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NA\文档\AFS Github说明\"/>
    </mc:Choice>
  </mc:AlternateContent>
  <xr:revisionPtr revIDLastSave="0" documentId="13_ncr:1_{8B260EC2-7030-444B-9389-E8E5E5F022F6}" xr6:coauthVersionLast="36" xr6:coauthVersionMax="36" xr10:uidLastSave="{00000000-0000-0000-0000-000000000000}"/>
  <bookViews>
    <workbookView xWindow="0" yWindow="0" windowWidth="21570" windowHeight="5910" activeTab="1" xr2:uid="{3D31864C-2108-4738-AB37-B07ADD43767D}"/>
  </bookViews>
  <sheets>
    <sheet name="Chart1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L3" i="1" l="1"/>
  <c r="AL2" i="1"/>
  <c r="AL6" i="1"/>
  <c r="AL4" i="1" l="1"/>
  <c r="AL5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L158" i="1"/>
  <c r="AL159" i="1"/>
  <c r="AL160" i="1"/>
  <c r="AL161" i="1"/>
  <c r="AL162" i="1"/>
  <c r="AL163" i="1"/>
  <c r="AL164" i="1"/>
  <c r="AL165" i="1"/>
  <c r="AL166" i="1"/>
  <c r="AL167" i="1"/>
  <c r="AL168" i="1"/>
  <c r="AL169" i="1"/>
  <c r="AL170" i="1"/>
  <c r="AL171" i="1"/>
  <c r="AL172" i="1"/>
  <c r="AL173" i="1"/>
  <c r="AL174" i="1"/>
  <c r="AL175" i="1"/>
  <c r="AL176" i="1"/>
  <c r="AL177" i="1"/>
  <c r="AL178" i="1"/>
  <c r="AL179" i="1"/>
  <c r="AL180" i="1"/>
  <c r="AL181" i="1"/>
  <c r="AL182" i="1"/>
  <c r="AL183" i="1"/>
  <c r="AL184" i="1"/>
  <c r="AL185" i="1"/>
  <c r="AL186" i="1"/>
  <c r="AL187" i="1"/>
  <c r="AL188" i="1"/>
  <c r="AL189" i="1"/>
  <c r="AL190" i="1"/>
  <c r="AL191" i="1"/>
  <c r="AL192" i="1"/>
  <c r="AL193" i="1"/>
  <c r="AL194" i="1"/>
  <c r="AL195" i="1"/>
  <c r="AL196" i="1"/>
  <c r="AL197" i="1"/>
  <c r="AL198" i="1"/>
  <c r="AL199" i="1"/>
  <c r="AL200" i="1"/>
  <c r="AL201" i="1"/>
  <c r="AL202" i="1"/>
  <c r="AL203" i="1"/>
  <c r="AL204" i="1"/>
  <c r="AL205" i="1"/>
  <c r="AL206" i="1"/>
  <c r="AL207" i="1"/>
  <c r="AL208" i="1"/>
  <c r="AL209" i="1"/>
  <c r="AL210" i="1"/>
  <c r="AL211" i="1"/>
  <c r="AL212" i="1"/>
  <c r="AL213" i="1"/>
  <c r="AL214" i="1"/>
  <c r="AL215" i="1"/>
  <c r="AL216" i="1"/>
  <c r="AL217" i="1"/>
  <c r="AL218" i="1"/>
  <c r="AL219" i="1"/>
  <c r="AL220" i="1"/>
  <c r="AL221" i="1"/>
  <c r="AL222" i="1"/>
  <c r="AL223" i="1"/>
  <c r="AL224" i="1"/>
  <c r="AL225" i="1"/>
  <c r="AL226" i="1"/>
  <c r="AL227" i="1"/>
  <c r="AL228" i="1"/>
  <c r="AL229" i="1"/>
  <c r="AL230" i="1"/>
  <c r="AL231" i="1"/>
  <c r="AL232" i="1"/>
  <c r="AL233" i="1"/>
  <c r="AL234" i="1"/>
  <c r="AL235" i="1"/>
  <c r="AL236" i="1"/>
  <c r="AL237" i="1"/>
  <c r="AL238" i="1"/>
  <c r="AL239" i="1"/>
  <c r="AL240" i="1"/>
  <c r="AL241" i="1"/>
  <c r="AL242" i="1"/>
  <c r="AL243" i="1"/>
  <c r="AL244" i="1"/>
  <c r="AL245" i="1"/>
  <c r="AL246" i="1"/>
  <c r="AL247" i="1"/>
  <c r="AL248" i="1"/>
  <c r="AL249" i="1"/>
  <c r="AL250" i="1"/>
  <c r="AL251" i="1"/>
  <c r="AL252" i="1"/>
  <c r="AL253" i="1"/>
  <c r="AL254" i="1"/>
  <c r="AL255" i="1"/>
  <c r="AL256" i="1"/>
  <c r="AL257" i="1"/>
  <c r="AL258" i="1"/>
  <c r="AL259" i="1"/>
  <c r="AL260" i="1"/>
  <c r="AL261" i="1"/>
  <c r="AL262" i="1"/>
  <c r="AL263" i="1"/>
  <c r="AL264" i="1"/>
  <c r="AL265" i="1"/>
  <c r="AL266" i="1"/>
  <c r="AL267" i="1"/>
  <c r="AL268" i="1"/>
  <c r="AL269" i="1"/>
  <c r="AL270" i="1"/>
  <c r="AL271" i="1"/>
  <c r="AL272" i="1"/>
  <c r="AL273" i="1"/>
  <c r="AL274" i="1"/>
  <c r="AL275" i="1"/>
  <c r="AL276" i="1"/>
  <c r="AL277" i="1"/>
  <c r="AL278" i="1"/>
  <c r="AL279" i="1"/>
  <c r="AL280" i="1"/>
  <c r="AL281" i="1"/>
  <c r="AL282" i="1"/>
  <c r="AL283" i="1"/>
  <c r="AL284" i="1"/>
  <c r="AL285" i="1"/>
  <c r="AL286" i="1"/>
  <c r="AL287" i="1"/>
  <c r="AL288" i="1"/>
  <c r="AL289" i="1"/>
  <c r="AL290" i="1"/>
  <c r="AL291" i="1"/>
  <c r="AL292" i="1"/>
  <c r="AL293" i="1"/>
  <c r="AL294" i="1"/>
  <c r="AL295" i="1"/>
  <c r="AL296" i="1"/>
  <c r="AL297" i="1"/>
  <c r="AL298" i="1"/>
  <c r="AL299" i="1"/>
  <c r="AL300" i="1"/>
  <c r="AL301" i="1"/>
  <c r="AL302" i="1"/>
  <c r="AL303" i="1"/>
  <c r="AL304" i="1"/>
  <c r="AL305" i="1"/>
  <c r="AL306" i="1"/>
  <c r="AL307" i="1"/>
  <c r="AL308" i="1"/>
  <c r="AL309" i="1"/>
  <c r="AL310" i="1"/>
  <c r="AL311" i="1"/>
  <c r="AL312" i="1"/>
  <c r="AL313" i="1"/>
  <c r="AL314" i="1"/>
  <c r="AL315" i="1"/>
  <c r="AL316" i="1"/>
  <c r="AL317" i="1"/>
  <c r="AL318" i="1"/>
  <c r="AL319" i="1"/>
  <c r="AL320" i="1"/>
  <c r="AL321" i="1"/>
  <c r="AL322" i="1"/>
  <c r="AL323" i="1"/>
  <c r="AL324" i="1"/>
  <c r="AL325" i="1"/>
  <c r="AL326" i="1"/>
  <c r="AL327" i="1"/>
  <c r="AL328" i="1"/>
  <c r="AL329" i="1"/>
  <c r="AL330" i="1"/>
  <c r="AL331" i="1"/>
  <c r="AL332" i="1"/>
  <c r="AL333" i="1"/>
  <c r="AL334" i="1"/>
  <c r="AL335" i="1"/>
  <c r="AL336" i="1"/>
  <c r="AL337" i="1"/>
  <c r="AL338" i="1"/>
  <c r="AL339" i="1"/>
  <c r="AL340" i="1"/>
  <c r="AL341" i="1"/>
  <c r="AL342" i="1"/>
  <c r="AL343" i="1"/>
  <c r="AL344" i="1"/>
  <c r="AL345" i="1"/>
  <c r="AL346" i="1"/>
  <c r="AL347" i="1"/>
  <c r="AL348" i="1"/>
  <c r="AL349" i="1"/>
  <c r="AL350" i="1"/>
  <c r="AL351" i="1"/>
  <c r="AL352" i="1"/>
  <c r="AL353" i="1"/>
  <c r="AL354" i="1"/>
  <c r="AL355" i="1"/>
  <c r="AL356" i="1"/>
  <c r="AL357" i="1"/>
  <c r="AL358" i="1"/>
  <c r="AL359" i="1"/>
  <c r="AL360" i="1"/>
  <c r="AL361" i="1"/>
  <c r="AL362" i="1"/>
  <c r="AL363" i="1"/>
  <c r="AL364" i="1"/>
  <c r="AL365" i="1"/>
  <c r="AL366" i="1"/>
  <c r="AL367" i="1"/>
  <c r="AL368" i="1"/>
  <c r="AL369" i="1"/>
  <c r="AL370" i="1"/>
  <c r="AL371" i="1"/>
  <c r="AL372" i="1"/>
  <c r="AL373" i="1"/>
  <c r="AL374" i="1"/>
  <c r="AL375" i="1"/>
  <c r="AL376" i="1"/>
  <c r="AL377" i="1"/>
  <c r="AL378" i="1"/>
  <c r="AL379" i="1"/>
  <c r="AL380" i="1"/>
  <c r="AL381" i="1"/>
  <c r="AL382" i="1"/>
  <c r="AL383" i="1"/>
  <c r="AL384" i="1"/>
  <c r="AL385" i="1"/>
  <c r="AL386" i="1"/>
  <c r="AL387" i="1"/>
  <c r="AL388" i="1"/>
  <c r="AL389" i="1"/>
  <c r="AL390" i="1"/>
  <c r="AL391" i="1"/>
  <c r="AL392" i="1"/>
  <c r="AL393" i="1"/>
  <c r="AL394" i="1"/>
  <c r="AL395" i="1"/>
  <c r="AL396" i="1"/>
  <c r="AL397" i="1"/>
  <c r="AL398" i="1"/>
  <c r="AL399" i="1"/>
  <c r="AL400" i="1"/>
  <c r="AL401" i="1"/>
  <c r="AL402" i="1"/>
  <c r="AL403" i="1"/>
  <c r="AL404" i="1"/>
  <c r="AL405" i="1"/>
  <c r="AL406" i="1"/>
  <c r="AL407" i="1"/>
  <c r="AL408" i="1"/>
  <c r="AL409" i="1"/>
  <c r="AL410" i="1"/>
  <c r="AL411" i="1"/>
  <c r="AL412" i="1"/>
  <c r="AL413" i="1"/>
  <c r="AL414" i="1"/>
  <c r="AL415" i="1"/>
  <c r="AL416" i="1"/>
  <c r="AL417" i="1"/>
  <c r="AL418" i="1"/>
  <c r="AL419" i="1"/>
  <c r="AL420" i="1"/>
  <c r="AL421" i="1"/>
  <c r="AL422" i="1"/>
  <c r="AL423" i="1"/>
  <c r="AL424" i="1"/>
  <c r="AL425" i="1"/>
  <c r="AL426" i="1"/>
  <c r="AL427" i="1"/>
  <c r="AL428" i="1"/>
  <c r="AL429" i="1"/>
  <c r="AL430" i="1"/>
  <c r="AL431" i="1"/>
  <c r="AL432" i="1"/>
  <c r="AL433" i="1"/>
  <c r="AL434" i="1"/>
  <c r="AL435" i="1"/>
  <c r="AL436" i="1"/>
  <c r="AL437" i="1"/>
  <c r="AL438" i="1"/>
  <c r="AL439" i="1"/>
  <c r="AL440" i="1"/>
  <c r="AL441" i="1"/>
  <c r="AL442" i="1"/>
  <c r="AL443" i="1"/>
  <c r="AL444" i="1"/>
  <c r="AL445" i="1"/>
  <c r="AL446" i="1"/>
  <c r="AL447" i="1"/>
  <c r="AL448" i="1"/>
  <c r="AL449" i="1"/>
  <c r="AL450" i="1"/>
  <c r="AL451" i="1"/>
  <c r="AL452" i="1"/>
  <c r="AL453" i="1"/>
  <c r="AL454" i="1"/>
  <c r="AL455" i="1"/>
  <c r="AL456" i="1"/>
  <c r="AL457" i="1"/>
  <c r="AL458" i="1"/>
  <c r="AL459" i="1"/>
  <c r="AL460" i="1"/>
  <c r="AL461" i="1"/>
  <c r="AL462" i="1"/>
  <c r="AL463" i="1"/>
  <c r="AL464" i="1"/>
  <c r="AL465" i="1"/>
  <c r="AL466" i="1"/>
  <c r="AL467" i="1"/>
  <c r="AL468" i="1"/>
  <c r="AL469" i="1"/>
  <c r="AL470" i="1"/>
  <c r="AL471" i="1"/>
  <c r="AL472" i="1"/>
  <c r="AL473" i="1"/>
  <c r="AL474" i="1"/>
  <c r="AL475" i="1"/>
  <c r="AL476" i="1"/>
  <c r="AL477" i="1"/>
  <c r="AL478" i="1"/>
  <c r="AL479" i="1"/>
  <c r="AL480" i="1"/>
  <c r="AL481" i="1"/>
  <c r="AL482" i="1"/>
  <c r="AL483" i="1"/>
  <c r="AL484" i="1"/>
  <c r="AL485" i="1"/>
  <c r="AL486" i="1"/>
  <c r="AL487" i="1"/>
  <c r="AL488" i="1"/>
  <c r="AL489" i="1"/>
  <c r="AL490" i="1"/>
  <c r="AL491" i="1"/>
  <c r="AL492" i="1"/>
  <c r="AL493" i="1"/>
  <c r="AL494" i="1"/>
  <c r="AL495" i="1"/>
  <c r="AL496" i="1"/>
  <c r="AL497" i="1"/>
  <c r="AL498" i="1"/>
  <c r="AL499" i="1"/>
  <c r="AL500" i="1"/>
  <c r="AL501" i="1"/>
  <c r="AL502" i="1"/>
  <c r="AL503" i="1"/>
  <c r="AL504" i="1"/>
  <c r="AL505" i="1"/>
  <c r="AL506" i="1"/>
  <c r="AL507" i="1"/>
  <c r="AL508" i="1"/>
  <c r="AL509" i="1"/>
  <c r="AL510" i="1"/>
  <c r="AL511" i="1"/>
  <c r="AL512" i="1"/>
  <c r="AL513" i="1"/>
  <c r="AL514" i="1"/>
  <c r="AL515" i="1"/>
  <c r="AL516" i="1"/>
  <c r="AL517" i="1"/>
  <c r="AL518" i="1"/>
  <c r="AL519" i="1"/>
  <c r="AL520" i="1"/>
  <c r="AL521" i="1"/>
  <c r="AL522" i="1"/>
  <c r="AL523" i="1"/>
  <c r="AL524" i="1"/>
  <c r="AL525" i="1"/>
  <c r="AL526" i="1"/>
  <c r="AL527" i="1"/>
  <c r="AL528" i="1"/>
  <c r="AL529" i="1"/>
  <c r="AL530" i="1"/>
  <c r="AL531" i="1"/>
  <c r="AL532" i="1"/>
  <c r="AL533" i="1"/>
  <c r="AL534" i="1"/>
  <c r="AL535" i="1"/>
  <c r="AL536" i="1"/>
  <c r="AL537" i="1"/>
  <c r="AL538" i="1"/>
  <c r="AL539" i="1"/>
  <c r="AL540" i="1"/>
  <c r="AL541" i="1"/>
  <c r="AL542" i="1"/>
  <c r="AL543" i="1"/>
  <c r="AL544" i="1"/>
  <c r="AL545" i="1"/>
  <c r="AL546" i="1"/>
  <c r="AL547" i="1"/>
  <c r="AL548" i="1"/>
  <c r="AL549" i="1"/>
  <c r="AL550" i="1"/>
  <c r="AL551" i="1"/>
  <c r="AL552" i="1"/>
  <c r="AL553" i="1"/>
  <c r="AL554" i="1"/>
  <c r="AL555" i="1"/>
  <c r="AL556" i="1"/>
  <c r="AL557" i="1"/>
  <c r="AL558" i="1"/>
  <c r="AL559" i="1"/>
  <c r="AL560" i="1"/>
  <c r="AL561" i="1"/>
  <c r="AL562" i="1"/>
  <c r="AL563" i="1"/>
  <c r="AL564" i="1"/>
  <c r="AL565" i="1"/>
  <c r="AL566" i="1"/>
  <c r="AL567" i="1"/>
  <c r="AL568" i="1"/>
  <c r="AL569" i="1"/>
  <c r="AL570" i="1"/>
  <c r="AL571" i="1"/>
  <c r="AL572" i="1"/>
  <c r="AL573" i="1"/>
  <c r="AL574" i="1"/>
  <c r="AL575" i="1"/>
  <c r="AL576" i="1"/>
  <c r="AL577" i="1"/>
  <c r="AL578" i="1"/>
  <c r="AL579" i="1"/>
  <c r="AL580" i="1"/>
  <c r="AL581" i="1"/>
  <c r="AL582" i="1"/>
  <c r="AL583" i="1"/>
  <c r="AL584" i="1"/>
  <c r="AL585" i="1"/>
  <c r="AL586" i="1"/>
  <c r="AL587" i="1"/>
  <c r="AL588" i="1"/>
  <c r="AL589" i="1"/>
  <c r="AL590" i="1"/>
  <c r="AL591" i="1"/>
  <c r="AL592" i="1"/>
  <c r="AL593" i="1"/>
  <c r="AL594" i="1"/>
  <c r="AL595" i="1"/>
  <c r="AL596" i="1"/>
  <c r="AL597" i="1"/>
  <c r="AL598" i="1"/>
  <c r="AL599" i="1"/>
  <c r="AL600" i="1"/>
  <c r="AL601" i="1"/>
  <c r="AL602" i="1"/>
  <c r="AL603" i="1"/>
  <c r="AL604" i="1"/>
  <c r="AL605" i="1"/>
  <c r="AL606" i="1"/>
  <c r="AL607" i="1"/>
  <c r="AL608" i="1"/>
  <c r="AL609" i="1"/>
  <c r="AL610" i="1"/>
  <c r="AL611" i="1"/>
  <c r="AL612" i="1"/>
  <c r="AL613" i="1"/>
  <c r="AL614" i="1"/>
  <c r="AL615" i="1"/>
  <c r="AL616" i="1"/>
  <c r="AL617" i="1"/>
  <c r="AL618" i="1"/>
  <c r="AL619" i="1"/>
  <c r="AL620" i="1"/>
  <c r="AL621" i="1"/>
  <c r="AL622" i="1"/>
  <c r="AL623" i="1"/>
  <c r="AL624" i="1"/>
  <c r="AL625" i="1"/>
  <c r="AL626" i="1"/>
  <c r="AL627" i="1"/>
  <c r="AL628" i="1"/>
  <c r="AL629" i="1"/>
  <c r="AL630" i="1"/>
  <c r="AL631" i="1"/>
  <c r="AL632" i="1"/>
  <c r="AL633" i="1"/>
  <c r="AL634" i="1"/>
  <c r="AL635" i="1"/>
  <c r="AL636" i="1"/>
  <c r="AL637" i="1"/>
  <c r="AL638" i="1"/>
  <c r="AL639" i="1"/>
  <c r="AL640" i="1"/>
  <c r="AL641" i="1"/>
  <c r="AL642" i="1"/>
  <c r="AL643" i="1"/>
  <c r="AL644" i="1"/>
  <c r="AL645" i="1"/>
  <c r="AL646" i="1"/>
  <c r="AL647" i="1"/>
  <c r="AL648" i="1"/>
  <c r="AL649" i="1"/>
  <c r="AL650" i="1"/>
  <c r="AL651" i="1"/>
  <c r="AL652" i="1"/>
  <c r="AL653" i="1"/>
  <c r="AL654" i="1"/>
  <c r="AL655" i="1"/>
  <c r="AL656" i="1"/>
  <c r="AL657" i="1"/>
  <c r="AL658" i="1"/>
  <c r="AL659" i="1"/>
  <c r="AL660" i="1"/>
  <c r="AL661" i="1"/>
  <c r="AL662" i="1"/>
  <c r="AL663" i="1"/>
  <c r="AL664" i="1"/>
  <c r="AL665" i="1"/>
  <c r="AL666" i="1"/>
  <c r="AL667" i="1"/>
  <c r="AL668" i="1"/>
  <c r="AL669" i="1"/>
  <c r="AL670" i="1"/>
  <c r="AL671" i="1"/>
  <c r="AL672" i="1"/>
  <c r="AL673" i="1"/>
  <c r="AL674" i="1"/>
  <c r="AL675" i="1"/>
  <c r="AL676" i="1"/>
  <c r="AL677" i="1"/>
  <c r="AL678" i="1"/>
  <c r="AL679" i="1"/>
  <c r="AL680" i="1"/>
  <c r="AL681" i="1"/>
  <c r="AL682" i="1"/>
  <c r="AL683" i="1"/>
  <c r="AL684" i="1"/>
  <c r="AL685" i="1"/>
  <c r="AL686" i="1"/>
  <c r="AL687" i="1"/>
  <c r="AL688" i="1"/>
  <c r="AL689" i="1"/>
  <c r="AL690" i="1"/>
  <c r="AL691" i="1"/>
  <c r="AL692" i="1"/>
  <c r="AL693" i="1"/>
  <c r="AL694" i="1"/>
  <c r="AL695" i="1"/>
  <c r="AL696" i="1"/>
  <c r="AL697" i="1"/>
  <c r="AL698" i="1"/>
  <c r="AL699" i="1"/>
  <c r="AL700" i="1"/>
  <c r="AL701" i="1"/>
  <c r="AL702" i="1"/>
  <c r="AL703" i="1"/>
  <c r="AL704" i="1"/>
  <c r="AL705" i="1"/>
  <c r="AL706" i="1"/>
  <c r="AL707" i="1"/>
  <c r="AL708" i="1"/>
  <c r="AL709" i="1"/>
  <c r="AL710" i="1"/>
  <c r="AL711" i="1"/>
  <c r="AL712" i="1"/>
  <c r="AL713" i="1"/>
  <c r="AL714" i="1"/>
  <c r="AL715" i="1"/>
  <c r="AL716" i="1"/>
  <c r="AL717" i="1"/>
  <c r="AL718" i="1"/>
  <c r="AL719" i="1"/>
  <c r="AL720" i="1"/>
  <c r="AL721" i="1"/>
  <c r="AL722" i="1"/>
  <c r="AL723" i="1"/>
  <c r="AL724" i="1"/>
  <c r="AL725" i="1"/>
  <c r="AL726" i="1"/>
  <c r="AL727" i="1"/>
  <c r="AL728" i="1"/>
  <c r="AL729" i="1"/>
  <c r="AL730" i="1"/>
  <c r="AL731" i="1"/>
  <c r="AL732" i="1"/>
  <c r="AL733" i="1"/>
  <c r="AL734" i="1"/>
  <c r="AL735" i="1"/>
  <c r="AL736" i="1"/>
  <c r="AL737" i="1"/>
  <c r="AL738" i="1"/>
  <c r="AL739" i="1"/>
  <c r="AL740" i="1"/>
  <c r="AL741" i="1"/>
  <c r="AL742" i="1"/>
  <c r="AL743" i="1"/>
  <c r="AL744" i="1"/>
  <c r="AL745" i="1"/>
  <c r="AL746" i="1"/>
  <c r="AL747" i="1"/>
  <c r="AL748" i="1"/>
  <c r="AL749" i="1"/>
  <c r="AL750" i="1"/>
  <c r="AL751" i="1"/>
  <c r="AL752" i="1"/>
  <c r="AL753" i="1"/>
  <c r="AL754" i="1"/>
  <c r="AL755" i="1"/>
  <c r="AL756" i="1"/>
  <c r="AL757" i="1"/>
  <c r="AL758" i="1"/>
  <c r="AL759" i="1"/>
  <c r="AL760" i="1"/>
  <c r="AL761" i="1"/>
  <c r="AL762" i="1"/>
  <c r="AL763" i="1"/>
  <c r="AL764" i="1"/>
  <c r="AL765" i="1"/>
  <c r="AL766" i="1"/>
  <c r="AL767" i="1"/>
  <c r="AL768" i="1"/>
  <c r="AL769" i="1"/>
  <c r="AL770" i="1"/>
  <c r="AL771" i="1"/>
  <c r="AL772" i="1"/>
  <c r="AL773" i="1"/>
  <c r="AL774" i="1"/>
  <c r="AL775" i="1"/>
  <c r="AL776" i="1"/>
  <c r="AL777" i="1"/>
  <c r="AL778" i="1"/>
  <c r="AL779" i="1"/>
  <c r="AL780" i="1"/>
  <c r="AL781" i="1"/>
  <c r="AL782" i="1"/>
  <c r="AL783" i="1"/>
  <c r="AL784" i="1"/>
  <c r="AL785" i="1"/>
  <c r="AL786" i="1"/>
  <c r="AL787" i="1"/>
  <c r="AL788" i="1"/>
  <c r="AL789" i="1"/>
  <c r="AL790" i="1"/>
  <c r="AL791" i="1"/>
  <c r="AL792" i="1"/>
  <c r="AL793" i="1"/>
  <c r="AL794" i="1"/>
  <c r="AL795" i="1"/>
  <c r="AL796" i="1"/>
  <c r="AL797" i="1"/>
  <c r="AL798" i="1"/>
  <c r="AL799" i="1"/>
  <c r="AL800" i="1"/>
  <c r="AL801" i="1"/>
  <c r="AL802" i="1"/>
  <c r="AL803" i="1"/>
  <c r="AL804" i="1"/>
  <c r="AL805" i="1"/>
  <c r="AL806" i="1"/>
  <c r="AL807" i="1"/>
  <c r="AL808" i="1"/>
  <c r="AL809" i="1"/>
  <c r="AL810" i="1"/>
  <c r="AL811" i="1"/>
  <c r="AL812" i="1"/>
  <c r="AL813" i="1"/>
  <c r="AL814" i="1"/>
  <c r="AL815" i="1"/>
  <c r="AL816" i="1"/>
  <c r="AL817" i="1"/>
  <c r="AL818" i="1"/>
  <c r="AL819" i="1"/>
  <c r="AL820" i="1"/>
  <c r="AL821" i="1"/>
  <c r="AL822" i="1"/>
  <c r="AL823" i="1"/>
  <c r="AL824" i="1"/>
  <c r="AL825" i="1"/>
  <c r="AL826" i="1"/>
  <c r="AL827" i="1"/>
  <c r="AL828" i="1"/>
  <c r="AL829" i="1"/>
  <c r="AL830" i="1"/>
  <c r="AL831" i="1"/>
  <c r="AL832" i="1"/>
  <c r="AL833" i="1"/>
  <c r="AL834" i="1"/>
  <c r="AL835" i="1"/>
  <c r="AL836" i="1"/>
  <c r="AL837" i="1"/>
  <c r="AL838" i="1"/>
  <c r="AL839" i="1"/>
  <c r="AL840" i="1"/>
  <c r="AL841" i="1"/>
  <c r="AL842" i="1"/>
  <c r="AL843" i="1"/>
  <c r="AL844" i="1"/>
  <c r="AL845" i="1"/>
  <c r="AL846" i="1"/>
  <c r="AL847" i="1"/>
  <c r="AL848" i="1"/>
  <c r="AL849" i="1"/>
  <c r="AL850" i="1"/>
  <c r="AL851" i="1"/>
  <c r="AL852" i="1"/>
  <c r="AL853" i="1"/>
  <c r="AL854" i="1"/>
  <c r="AL855" i="1"/>
  <c r="AL856" i="1"/>
  <c r="AL857" i="1"/>
  <c r="AL858" i="1"/>
  <c r="AL859" i="1"/>
  <c r="AL860" i="1"/>
  <c r="AL861" i="1"/>
  <c r="AL862" i="1"/>
  <c r="AL863" i="1"/>
  <c r="AL864" i="1"/>
  <c r="AL865" i="1"/>
  <c r="AL866" i="1"/>
  <c r="AL867" i="1"/>
  <c r="AL868" i="1"/>
  <c r="AL869" i="1"/>
  <c r="AL870" i="1"/>
  <c r="AL871" i="1"/>
  <c r="AL872" i="1"/>
  <c r="AL873" i="1"/>
  <c r="AL874" i="1"/>
  <c r="AL875" i="1"/>
  <c r="AL876" i="1"/>
  <c r="AL877" i="1"/>
  <c r="AL878" i="1"/>
  <c r="AL879" i="1"/>
  <c r="AL880" i="1"/>
  <c r="AL881" i="1"/>
  <c r="AL882" i="1"/>
  <c r="AL883" i="1"/>
  <c r="AL884" i="1"/>
  <c r="AL885" i="1"/>
  <c r="AL886" i="1"/>
  <c r="AL887" i="1"/>
  <c r="AL888" i="1"/>
  <c r="AL889" i="1"/>
  <c r="AL890" i="1"/>
  <c r="AL891" i="1"/>
  <c r="AL892" i="1"/>
  <c r="AL893" i="1"/>
  <c r="AL894" i="1"/>
  <c r="AL895" i="1"/>
  <c r="AL896" i="1"/>
  <c r="AL897" i="1"/>
  <c r="AL898" i="1"/>
  <c r="AL899" i="1"/>
  <c r="AL900" i="1"/>
  <c r="AL901" i="1"/>
  <c r="AL902" i="1"/>
  <c r="AL903" i="1"/>
  <c r="AL904" i="1"/>
  <c r="AL905" i="1"/>
  <c r="AL906" i="1"/>
  <c r="AL907" i="1"/>
  <c r="AL908" i="1"/>
  <c r="AL909" i="1"/>
  <c r="AL910" i="1"/>
  <c r="AL911" i="1"/>
  <c r="AL912" i="1"/>
  <c r="AL913" i="1"/>
  <c r="AL914" i="1"/>
  <c r="AL915" i="1"/>
  <c r="AL916" i="1"/>
  <c r="AL917" i="1"/>
  <c r="AL918" i="1"/>
  <c r="AL919" i="1"/>
  <c r="AL920" i="1"/>
  <c r="AL921" i="1"/>
  <c r="AL922" i="1"/>
  <c r="AL923" i="1"/>
  <c r="AL924" i="1"/>
  <c r="AL925" i="1"/>
  <c r="AL926" i="1"/>
  <c r="AL927" i="1"/>
  <c r="AL928" i="1"/>
  <c r="AL929" i="1"/>
  <c r="AL930" i="1"/>
  <c r="AL931" i="1"/>
  <c r="AL932" i="1"/>
  <c r="AL933" i="1"/>
  <c r="AL934" i="1"/>
  <c r="AL935" i="1"/>
  <c r="AL936" i="1"/>
  <c r="AL937" i="1"/>
  <c r="AL938" i="1"/>
  <c r="AL939" i="1"/>
  <c r="AL940" i="1"/>
  <c r="AL941" i="1"/>
  <c r="AL942" i="1"/>
  <c r="AL943" i="1"/>
  <c r="AL944" i="1"/>
  <c r="AL945" i="1"/>
  <c r="AL946" i="1"/>
  <c r="AL947" i="1"/>
  <c r="AL948" i="1"/>
  <c r="AL949" i="1"/>
  <c r="AL950" i="1"/>
  <c r="AL951" i="1"/>
  <c r="AL952" i="1"/>
  <c r="AL953" i="1"/>
  <c r="AL954" i="1"/>
  <c r="AL955" i="1"/>
  <c r="AL956" i="1"/>
  <c r="AL957" i="1"/>
  <c r="AL958" i="1"/>
  <c r="AL959" i="1"/>
  <c r="AL960" i="1"/>
  <c r="AL961" i="1"/>
  <c r="AL962" i="1"/>
  <c r="AL963" i="1"/>
  <c r="AL964" i="1"/>
  <c r="AL965" i="1"/>
  <c r="AL966" i="1"/>
  <c r="AL967" i="1"/>
  <c r="AL968" i="1"/>
  <c r="AL969" i="1"/>
  <c r="AL970" i="1"/>
  <c r="AL971" i="1"/>
  <c r="AL972" i="1"/>
  <c r="AL973" i="1"/>
  <c r="AL974" i="1"/>
  <c r="AL975" i="1"/>
  <c r="AL976" i="1"/>
  <c r="AL977" i="1"/>
  <c r="AL978" i="1"/>
  <c r="AL979" i="1"/>
  <c r="AL980" i="1"/>
  <c r="AL981" i="1"/>
  <c r="AL982" i="1"/>
  <c r="AL983" i="1"/>
  <c r="AL984" i="1"/>
  <c r="AL985" i="1"/>
  <c r="AL986" i="1"/>
  <c r="AL987" i="1"/>
  <c r="AL988" i="1"/>
  <c r="AL989" i="1"/>
  <c r="AL990" i="1"/>
  <c r="AL991" i="1"/>
  <c r="AL992" i="1"/>
  <c r="AL993" i="1"/>
  <c r="AL994" i="1"/>
  <c r="AL995" i="1"/>
  <c r="AL996" i="1"/>
  <c r="AL997" i="1"/>
  <c r="AL998" i="1"/>
  <c r="AL999" i="1"/>
  <c r="AL1000" i="1"/>
  <c r="AL1001" i="1"/>
  <c r="AL1002" i="1"/>
  <c r="AL1003" i="1"/>
  <c r="AL1004" i="1"/>
  <c r="AL1005" i="1"/>
  <c r="AL1006" i="1"/>
  <c r="AL1007" i="1"/>
  <c r="AL1008" i="1"/>
  <c r="AL1009" i="1"/>
  <c r="AL1010" i="1"/>
  <c r="AL1011" i="1"/>
  <c r="AL1012" i="1"/>
  <c r="AL1013" i="1"/>
  <c r="AL1014" i="1"/>
  <c r="AL1015" i="1"/>
  <c r="AL1016" i="1"/>
  <c r="AL1017" i="1"/>
  <c r="AL1018" i="1"/>
  <c r="AL1019" i="1"/>
  <c r="AL1020" i="1"/>
  <c r="AL1021" i="1"/>
  <c r="AL1022" i="1"/>
  <c r="AL1023" i="1"/>
  <c r="AL1024" i="1"/>
  <c r="AL1025" i="1"/>
  <c r="AL1026" i="1"/>
  <c r="AL1027" i="1"/>
  <c r="AL1028" i="1"/>
  <c r="AL1029" i="1"/>
  <c r="AL1030" i="1"/>
  <c r="AL1031" i="1"/>
  <c r="AL1032" i="1"/>
  <c r="AL1033" i="1"/>
  <c r="AL1034" i="1"/>
  <c r="AL1035" i="1"/>
  <c r="AL1036" i="1"/>
  <c r="AL1037" i="1"/>
  <c r="AL1038" i="1"/>
  <c r="AL1039" i="1"/>
  <c r="AL1040" i="1"/>
  <c r="AL1041" i="1"/>
  <c r="AL1042" i="1"/>
  <c r="AL1043" i="1"/>
  <c r="AL1044" i="1"/>
  <c r="AL1045" i="1"/>
  <c r="AL1046" i="1"/>
  <c r="AL1047" i="1"/>
  <c r="AL1048" i="1"/>
  <c r="AL1049" i="1"/>
  <c r="AL1050" i="1"/>
  <c r="AL1051" i="1"/>
  <c r="AL1052" i="1"/>
  <c r="AL1053" i="1"/>
  <c r="AL1054" i="1"/>
  <c r="AL1055" i="1"/>
  <c r="AL1056" i="1"/>
  <c r="AL1057" i="1"/>
  <c r="AL1058" i="1"/>
  <c r="AL1059" i="1"/>
  <c r="AL1060" i="1"/>
  <c r="AL1061" i="1"/>
  <c r="AL1062" i="1"/>
  <c r="AL1063" i="1"/>
  <c r="AL1064" i="1"/>
  <c r="AL1065" i="1"/>
  <c r="AL1066" i="1"/>
  <c r="AL1067" i="1"/>
  <c r="AL1068" i="1"/>
  <c r="AL1069" i="1"/>
  <c r="AL1070" i="1"/>
  <c r="AL1071" i="1"/>
  <c r="AL1072" i="1"/>
  <c r="AL1073" i="1"/>
  <c r="AL1074" i="1"/>
  <c r="AL1075" i="1"/>
  <c r="AL1076" i="1"/>
  <c r="AL1077" i="1"/>
  <c r="AL1078" i="1"/>
  <c r="AL1079" i="1"/>
  <c r="AL1080" i="1"/>
  <c r="AL1081" i="1"/>
  <c r="AL1082" i="1"/>
  <c r="AL1083" i="1"/>
  <c r="AL1084" i="1"/>
  <c r="AL1085" i="1"/>
  <c r="AL1086" i="1"/>
  <c r="AL1087" i="1"/>
  <c r="AL1088" i="1"/>
  <c r="AL1089" i="1"/>
  <c r="AL1090" i="1"/>
  <c r="AL1091" i="1"/>
  <c r="AL1092" i="1"/>
  <c r="AL1093" i="1"/>
  <c r="AL1094" i="1"/>
  <c r="AL1095" i="1"/>
  <c r="AL1096" i="1"/>
  <c r="AL1097" i="1"/>
  <c r="AL1098" i="1"/>
  <c r="AL1099" i="1"/>
  <c r="AL1100" i="1"/>
  <c r="AL1101" i="1"/>
  <c r="AL1102" i="1"/>
  <c r="AL1103" i="1"/>
  <c r="AL1104" i="1"/>
  <c r="AL1105" i="1"/>
  <c r="AL1106" i="1"/>
  <c r="AL1107" i="1"/>
  <c r="AL1108" i="1"/>
  <c r="AL1109" i="1"/>
  <c r="AL1110" i="1"/>
  <c r="AL1111" i="1"/>
  <c r="AL1112" i="1"/>
  <c r="AL1113" i="1"/>
  <c r="AL1114" i="1"/>
  <c r="AL1115" i="1"/>
  <c r="AL1116" i="1"/>
  <c r="AL1117" i="1"/>
  <c r="AL1118" i="1"/>
  <c r="AL1119" i="1"/>
  <c r="AL1120" i="1"/>
  <c r="AL1121" i="1"/>
  <c r="AL1122" i="1"/>
  <c r="AL1123" i="1"/>
  <c r="AL1124" i="1"/>
  <c r="AL1125" i="1"/>
  <c r="AL1126" i="1"/>
  <c r="AL1127" i="1"/>
  <c r="AL1128" i="1"/>
  <c r="AL1129" i="1"/>
  <c r="AL1130" i="1"/>
  <c r="AL1131" i="1"/>
  <c r="AL1132" i="1"/>
  <c r="AL1133" i="1"/>
  <c r="AL1134" i="1"/>
  <c r="AL1135" i="1"/>
  <c r="AL1136" i="1"/>
  <c r="AL1137" i="1"/>
  <c r="AL1138" i="1"/>
  <c r="AL1139" i="1"/>
  <c r="AL1140" i="1"/>
  <c r="AL1141" i="1"/>
  <c r="AL1142" i="1"/>
  <c r="AL1143" i="1"/>
  <c r="AL1144" i="1"/>
  <c r="AL1145" i="1"/>
  <c r="AL1146" i="1"/>
  <c r="AL1147" i="1"/>
  <c r="AL1148" i="1"/>
  <c r="AL1149" i="1"/>
  <c r="AL1150" i="1"/>
  <c r="AL1151" i="1"/>
  <c r="AL1152" i="1"/>
  <c r="AL1153" i="1"/>
  <c r="AL1154" i="1"/>
  <c r="AL1155" i="1"/>
  <c r="AL1156" i="1"/>
  <c r="AL1157" i="1"/>
  <c r="AL1158" i="1"/>
  <c r="AL1159" i="1"/>
  <c r="AL1160" i="1"/>
  <c r="AL1161" i="1"/>
  <c r="AL1162" i="1"/>
  <c r="AL1163" i="1"/>
  <c r="AL1164" i="1"/>
  <c r="AL1165" i="1"/>
  <c r="AL1166" i="1"/>
  <c r="AL1167" i="1"/>
  <c r="AL1168" i="1"/>
  <c r="AL1169" i="1"/>
  <c r="AL1170" i="1"/>
  <c r="AL1171" i="1"/>
  <c r="AL1172" i="1"/>
  <c r="AL1173" i="1"/>
  <c r="AL1174" i="1"/>
  <c r="AL1175" i="1"/>
  <c r="AL1176" i="1"/>
  <c r="AL1177" i="1"/>
  <c r="AL1178" i="1"/>
  <c r="AL1179" i="1"/>
  <c r="AL1180" i="1"/>
  <c r="AL1181" i="1"/>
  <c r="AL1182" i="1"/>
  <c r="AL1183" i="1"/>
  <c r="AL1184" i="1"/>
  <c r="AL1185" i="1"/>
  <c r="AL1186" i="1"/>
  <c r="AL1187" i="1"/>
  <c r="AL1188" i="1"/>
  <c r="AL1189" i="1"/>
  <c r="AL1190" i="1"/>
  <c r="AL1191" i="1"/>
  <c r="AL1192" i="1"/>
  <c r="AL1193" i="1"/>
  <c r="AL1194" i="1"/>
  <c r="AL1195" i="1"/>
  <c r="AL1196" i="1"/>
  <c r="AL1197" i="1"/>
  <c r="AL1198" i="1"/>
  <c r="AL1199" i="1"/>
  <c r="AL1200" i="1"/>
  <c r="AL1201" i="1"/>
  <c r="AL1202" i="1"/>
  <c r="AL1203" i="1"/>
  <c r="AL1204" i="1"/>
  <c r="AL1205" i="1"/>
  <c r="AL1206" i="1"/>
  <c r="AL1207" i="1"/>
  <c r="AL1208" i="1"/>
  <c r="AL1209" i="1"/>
  <c r="AL1210" i="1"/>
  <c r="AL1211" i="1"/>
  <c r="AL1212" i="1"/>
  <c r="AL1213" i="1"/>
  <c r="AL1214" i="1"/>
  <c r="AL1215" i="1"/>
  <c r="AL1216" i="1"/>
  <c r="AL1217" i="1"/>
  <c r="AL1218" i="1"/>
  <c r="AL1219" i="1"/>
  <c r="AL1220" i="1"/>
  <c r="AL1221" i="1"/>
  <c r="AL1222" i="1"/>
  <c r="AL1223" i="1"/>
  <c r="AL1224" i="1"/>
  <c r="AL1225" i="1"/>
  <c r="AL1226" i="1"/>
  <c r="AL1227" i="1"/>
  <c r="AL1228" i="1"/>
  <c r="AL1229" i="1"/>
  <c r="AL1230" i="1"/>
  <c r="AL1231" i="1"/>
  <c r="AL1232" i="1"/>
  <c r="AL1233" i="1"/>
  <c r="AL1234" i="1"/>
  <c r="AL1235" i="1"/>
  <c r="AL1236" i="1"/>
  <c r="AL1237" i="1"/>
  <c r="AL1238" i="1"/>
  <c r="AL1239" i="1"/>
  <c r="AL1240" i="1"/>
  <c r="AL1241" i="1"/>
  <c r="AL1242" i="1"/>
  <c r="AL1243" i="1"/>
  <c r="AL1244" i="1"/>
  <c r="AL1245" i="1"/>
  <c r="AL1246" i="1"/>
  <c r="AL1247" i="1"/>
  <c r="AL1248" i="1"/>
  <c r="AL1249" i="1"/>
  <c r="AL1250" i="1"/>
  <c r="AL1251" i="1"/>
  <c r="AL1252" i="1"/>
  <c r="AL1253" i="1"/>
  <c r="AL1254" i="1"/>
  <c r="AL1255" i="1"/>
  <c r="AL1256" i="1"/>
  <c r="AL1257" i="1"/>
  <c r="AL1258" i="1"/>
  <c r="AL1259" i="1"/>
  <c r="AL1260" i="1"/>
  <c r="AL1261" i="1"/>
  <c r="AL1262" i="1"/>
  <c r="AL1263" i="1"/>
  <c r="AL1264" i="1"/>
  <c r="AL1265" i="1"/>
  <c r="AL1266" i="1"/>
  <c r="AL1267" i="1"/>
  <c r="AL1268" i="1"/>
  <c r="AL1269" i="1"/>
  <c r="AL1270" i="1"/>
  <c r="AL1271" i="1"/>
  <c r="AL1272" i="1"/>
  <c r="AL1273" i="1"/>
  <c r="AL1274" i="1"/>
  <c r="AL1275" i="1"/>
  <c r="AL1276" i="1"/>
  <c r="AL1277" i="1"/>
  <c r="AL1278" i="1"/>
  <c r="AL1279" i="1"/>
  <c r="AL1280" i="1"/>
  <c r="AL1281" i="1"/>
  <c r="AL1282" i="1"/>
  <c r="AL1283" i="1"/>
  <c r="AL1284" i="1"/>
  <c r="AL1285" i="1"/>
  <c r="AL1286" i="1"/>
  <c r="AL1287" i="1"/>
  <c r="AL1288" i="1"/>
  <c r="AL1289" i="1"/>
  <c r="AL1290" i="1"/>
  <c r="AL1291" i="1"/>
  <c r="AL1292" i="1"/>
  <c r="AL1293" i="1"/>
  <c r="AL1294" i="1"/>
  <c r="AL1295" i="1"/>
  <c r="AL1296" i="1"/>
  <c r="AL1297" i="1"/>
  <c r="AL1298" i="1"/>
  <c r="AL1299" i="1"/>
  <c r="AL1300" i="1"/>
  <c r="AL1301" i="1"/>
  <c r="AL1302" i="1"/>
  <c r="AL1303" i="1"/>
  <c r="AL1304" i="1"/>
  <c r="AL1305" i="1"/>
  <c r="AL1306" i="1"/>
  <c r="AL1307" i="1"/>
  <c r="AL1308" i="1"/>
  <c r="AL1309" i="1"/>
  <c r="AL1310" i="1"/>
  <c r="AL1311" i="1"/>
  <c r="AL1312" i="1"/>
  <c r="AL1313" i="1"/>
  <c r="AL1314" i="1"/>
  <c r="AL1315" i="1"/>
  <c r="AL1316" i="1"/>
  <c r="AL1317" i="1"/>
  <c r="AL1318" i="1"/>
  <c r="AL1319" i="1"/>
  <c r="AL1320" i="1"/>
  <c r="AL1321" i="1"/>
  <c r="AL1322" i="1"/>
  <c r="AL1323" i="1"/>
  <c r="AL1324" i="1"/>
  <c r="AL1325" i="1"/>
  <c r="AL1326" i="1"/>
  <c r="AL1327" i="1"/>
  <c r="AL1328" i="1"/>
  <c r="AL1329" i="1"/>
  <c r="AL1330" i="1"/>
  <c r="AL1331" i="1"/>
  <c r="AL1332" i="1"/>
  <c r="AL1333" i="1"/>
  <c r="AL1334" i="1"/>
  <c r="AL1335" i="1"/>
  <c r="AL1336" i="1"/>
  <c r="AL1337" i="1"/>
  <c r="AL1338" i="1"/>
  <c r="AL1339" i="1"/>
  <c r="AL1340" i="1"/>
  <c r="AL1341" i="1"/>
  <c r="AL1342" i="1"/>
  <c r="AL1343" i="1"/>
  <c r="AL1344" i="1"/>
  <c r="AL1345" i="1"/>
  <c r="AL1346" i="1"/>
  <c r="AL1347" i="1"/>
  <c r="AL1348" i="1"/>
  <c r="AL1349" i="1"/>
  <c r="AL1350" i="1"/>
  <c r="AL1351" i="1"/>
  <c r="AL1352" i="1"/>
  <c r="AL1353" i="1"/>
  <c r="AL1354" i="1"/>
  <c r="AL1355" i="1"/>
  <c r="AL1356" i="1"/>
  <c r="AL1357" i="1"/>
  <c r="AL1358" i="1"/>
  <c r="AL1359" i="1"/>
  <c r="AL1360" i="1"/>
  <c r="AL1361" i="1"/>
  <c r="AL1362" i="1"/>
  <c r="AL1363" i="1"/>
  <c r="AL1364" i="1"/>
  <c r="AL1365" i="1"/>
  <c r="AL1366" i="1"/>
  <c r="AL1367" i="1"/>
  <c r="AL1368" i="1"/>
  <c r="AL1369" i="1"/>
  <c r="AL1370" i="1"/>
  <c r="AL1371" i="1"/>
  <c r="AL1372" i="1"/>
  <c r="AL1373" i="1"/>
  <c r="AL1374" i="1"/>
  <c r="AL1375" i="1"/>
  <c r="AL1376" i="1"/>
  <c r="AL1377" i="1"/>
  <c r="AL1378" i="1"/>
  <c r="AL1379" i="1"/>
  <c r="AL1380" i="1"/>
  <c r="AL1381" i="1"/>
  <c r="AL1382" i="1"/>
  <c r="AL1383" i="1"/>
  <c r="AL1384" i="1"/>
  <c r="AL1385" i="1"/>
  <c r="AL1386" i="1"/>
  <c r="AL1387" i="1"/>
  <c r="AL1388" i="1"/>
  <c r="AL1389" i="1"/>
  <c r="AL1390" i="1"/>
  <c r="AL1391" i="1"/>
  <c r="AL1392" i="1"/>
  <c r="AL1393" i="1"/>
  <c r="AL1394" i="1"/>
  <c r="AL1395" i="1"/>
  <c r="AL1396" i="1"/>
  <c r="AL1397" i="1"/>
  <c r="AL1398" i="1"/>
  <c r="AL1399" i="1"/>
  <c r="AL1400" i="1"/>
  <c r="AL1401" i="1"/>
  <c r="AL1402" i="1"/>
  <c r="AL1403" i="1"/>
  <c r="AL1404" i="1"/>
  <c r="AL1405" i="1"/>
  <c r="AL1406" i="1"/>
  <c r="AL1407" i="1"/>
  <c r="AL1408" i="1"/>
  <c r="AL1409" i="1"/>
  <c r="AL1410" i="1"/>
  <c r="AL1411" i="1"/>
  <c r="AL1412" i="1"/>
  <c r="AL1413" i="1"/>
  <c r="AL1414" i="1"/>
  <c r="AL1415" i="1"/>
  <c r="AL1416" i="1"/>
  <c r="AL1417" i="1"/>
  <c r="AL1418" i="1"/>
  <c r="AL1419" i="1"/>
  <c r="AL1420" i="1"/>
  <c r="AL1421" i="1"/>
  <c r="AL1422" i="1"/>
  <c r="AL1423" i="1"/>
  <c r="AL1424" i="1"/>
  <c r="AL1425" i="1"/>
  <c r="AL1426" i="1"/>
  <c r="AL1427" i="1"/>
  <c r="AL1428" i="1"/>
  <c r="AL1429" i="1"/>
  <c r="AL1430" i="1"/>
  <c r="AL1431" i="1"/>
  <c r="AL1432" i="1"/>
  <c r="AL1433" i="1"/>
  <c r="AL1434" i="1"/>
  <c r="AL1435" i="1"/>
  <c r="AL1436" i="1"/>
  <c r="AL1437" i="1"/>
  <c r="AL1438" i="1"/>
  <c r="AL1439" i="1"/>
  <c r="AL1440" i="1"/>
  <c r="AL1441" i="1"/>
  <c r="AL1442" i="1"/>
  <c r="AL1443" i="1"/>
  <c r="AL1444" i="1"/>
  <c r="AL1445" i="1"/>
  <c r="AL1446" i="1"/>
  <c r="AL1447" i="1"/>
  <c r="AL1448" i="1"/>
  <c r="AL1449" i="1"/>
  <c r="AL1450" i="1"/>
  <c r="AL1451" i="1"/>
  <c r="AL1452" i="1"/>
  <c r="AL1453" i="1"/>
  <c r="AL1454" i="1"/>
  <c r="AL1455" i="1"/>
  <c r="AL1456" i="1"/>
  <c r="AL1457" i="1"/>
  <c r="AL1458" i="1"/>
  <c r="AL1459" i="1"/>
  <c r="AL1460" i="1"/>
  <c r="AL1461" i="1"/>
  <c r="AL1462" i="1"/>
  <c r="AL1463" i="1"/>
  <c r="AL1464" i="1"/>
  <c r="AL1465" i="1"/>
  <c r="AL1466" i="1"/>
  <c r="AL1467" i="1"/>
  <c r="AL1468" i="1"/>
  <c r="AL1469" i="1"/>
  <c r="AL1470" i="1"/>
  <c r="AL1471" i="1"/>
  <c r="AL1472" i="1"/>
  <c r="AL1473" i="1"/>
  <c r="AL1474" i="1"/>
  <c r="AL1475" i="1"/>
  <c r="AL1476" i="1"/>
  <c r="AL1477" i="1"/>
  <c r="AL1478" i="1"/>
  <c r="AL1479" i="1"/>
  <c r="AL1480" i="1"/>
  <c r="AL1481" i="1"/>
  <c r="AL1482" i="1"/>
  <c r="AL1483" i="1"/>
  <c r="AL1484" i="1"/>
  <c r="AL1485" i="1"/>
  <c r="AL1486" i="1"/>
  <c r="AL1487" i="1"/>
  <c r="AL1488" i="1"/>
  <c r="AL1489" i="1"/>
  <c r="AL1490" i="1"/>
  <c r="AL1491" i="1"/>
  <c r="AL1492" i="1"/>
  <c r="AL1493" i="1"/>
  <c r="AL1494" i="1"/>
  <c r="AL1495" i="1"/>
  <c r="AL1496" i="1"/>
  <c r="AL1497" i="1"/>
  <c r="AL1498" i="1"/>
  <c r="AL1499" i="1"/>
  <c r="AL1500" i="1"/>
  <c r="AL1501" i="1"/>
  <c r="AL1502" i="1"/>
  <c r="AL1503" i="1"/>
  <c r="AL1504" i="1"/>
  <c r="AL1505" i="1"/>
  <c r="AL1506" i="1"/>
  <c r="AL1507" i="1"/>
  <c r="AL1508" i="1"/>
  <c r="AL1509" i="1"/>
  <c r="AL1510" i="1"/>
  <c r="AL1511" i="1"/>
  <c r="AL1512" i="1"/>
  <c r="AL1513" i="1"/>
  <c r="AL1514" i="1"/>
  <c r="AL1515" i="1"/>
  <c r="AL1516" i="1"/>
  <c r="AL1517" i="1"/>
  <c r="AL1518" i="1"/>
  <c r="AL1519" i="1"/>
  <c r="AL1520" i="1"/>
  <c r="AL1521" i="1"/>
  <c r="AL1522" i="1"/>
  <c r="AL1523" i="1"/>
  <c r="AL1524" i="1"/>
  <c r="AL1525" i="1"/>
  <c r="AL1526" i="1"/>
  <c r="AL1527" i="1"/>
  <c r="AL1528" i="1"/>
  <c r="AL1529" i="1"/>
  <c r="AL1530" i="1"/>
  <c r="AL1531" i="1"/>
  <c r="AL1532" i="1"/>
  <c r="AL1533" i="1"/>
  <c r="AL1534" i="1"/>
  <c r="AL1535" i="1"/>
  <c r="AL1536" i="1"/>
  <c r="AL1537" i="1"/>
  <c r="AL1538" i="1"/>
  <c r="AL1539" i="1"/>
  <c r="AL1540" i="1"/>
  <c r="AL1541" i="1"/>
  <c r="AL1542" i="1"/>
  <c r="AL1543" i="1"/>
  <c r="AL1544" i="1"/>
  <c r="AL1545" i="1"/>
  <c r="AL1546" i="1"/>
  <c r="AL1547" i="1"/>
  <c r="AL1548" i="1"/>
  <c r="AL1549" i="1"/>
  <c r="AL1550" i="1"/>
  <c r="AL1551" i="1"/>
  <c r="AL1552" i="1"/>
  <c r="AL1553" i="1"/>
  <c r="AL1554" i="1"/>
  <c r="AL1555" i="1"/>
  <c r="AL1556" i="1"/>
  <c r="AL1557" i="1"/>
  <c r="AL1558" i="1"/>
  <c r="AL1559" i="1"/>
  <c r="AL1560" i="1"/>
  <c r="AL1561" i="1"/>
  <c r="AL1562" i="1"/>
  <c r="AL1563" i="1"/>
  <c r="AL1564" i="1"/>
  <c r="AL1565" i="1"/>
  <c r="AL1566" i="1"/>
  <c r="AL1567" i="1"/>
  <c r="AL1568" i="1"/>
  <c r="AL1569" i="1"/>
  <c r="AL1570" i="1"/>
  <c r="AL1571" i="1"/>
  <c r="AL1572" i="1"/>
  <c r="AL1573" i="1"/>
  <c r="AL1574" i="1"/>
  <c r="AL1575" i="1"/>
  <c r="AL1576" i="1"/>
  <c r="AL1577" i="1"/>
  <c r="AL1578" i="1"/>
  <c r="AL1579" i="1"/>
  <c r="AL1580" i="1"/>
  <c r="AL1581" i="1"/>
  <c r="AL1582" i="1"/>
  <c r="AL1583" i="1"/>
  <c r="AL1584" i="1"/>
  <c r="AL1585" i="1"/>
  <c r="AL1586" i="1"/>
  <c r="AL1587" i="1"/>
  <c r="AL1588" i="1"/>
  <c r="AL1589" i="1"/>
  <c r="AL1590" i="1"/>
  <c r="AL1591" i="1"/>
  <c r="AL1592" i="1"/>
  <c r="AL1593" i="1"/>
  <c r="AL1594" i="1"/>
  <c r="AL1595" i="1"/>
  <c r="AL1596" i="1"/>
  <c r="AL1597" i="1"/>
  <c r="AL1598" i="1"/>
  <c r="AL1599" i="1"/>
  <c r="AL1600" i="1"/>
  <c r="AL1601" i="1"/>
  <c r="AL1602" i="1"/>
  <c r="AL1603" i="1"/>
  <c r="AL1604" i="1"/>
  <c r="AL1605" i="1"/>
  <c r="AL1606" i="1"/>
  <c r="AL1607" i="1"/>
  <c r="AL1608" i="1"/>
  <c r="AL1609" i="1"/>
  <c r="AL1610" i="1"/>
  <c r="AL1611" i="1"/>
  <c r="AL1612" i="1"/>
  <c r="AL1613" i="1"/>
  <c r="AL1614" i="1"/>
  <c r="AL1615" i="1"/>
  <c r="AL1616" i="1"/>
  <c r="AL1617" i="1"/>
  <c r="AL1618" i="1"/>
  <c r="AL1619" i="1"/>
  <c r="AL1620" i="1"/>
  <c r="AL1621" i="1"/>
  <c r="AL1622" i="1"/>
  <c r="AL1623" i="1"/>
  <c r="AL1624" i="1"/>
  <c r="AL1625" i="1"/>
  <c r="AL1626" i="1"/>
  <c r="AL1627" i="1"/>
  <c r="AL1628" i="1"/>
  <c r="AL1629" i="1"/>
  <c r="AL1630" i="1"/>
  <c r="AL1631" i="1"/>
  <c r="AL1632" i="1"/>
  <c r="AL1633" i="1"/>
  <c r="AL1634" i="1"/>
  <c r="AL1635" i="1"/>
  <c r="AL1636" i="1"/>
  <c r="AL1637" i="1"/>
  <c r="AL1638" i="1"/>
  <c r="AL1639" i="1"/>
  <c r="AL1640" i="1"/>
  <c r="AL1641" i="1"/>
  <c r="AL1642" i="1"/>
  <c r="AL1643" i="1"/>
  <c r="AL1644" i="1"/>
  <c r="AL1645" i="1"/>
  <c r="AL1646" i="1"/>
  <c r="AL1647" i="1"/>
  <c r="AL1648" i="1"/>
  <c r="AL1649" i="1"/>
  <c r="AL1650" i="1"/>
  <c r="AL1651" i="1"/>
  <c r="AL1652" i="1"/>
  <c r="AL1653" i="1"/>
  <c r="AL1654" i="1"/>
  <c r="AL1655" i="1"/>
  <c r="AL1656" i="1"/>
  <c r="AL1657" i="1"/>
  <c r="AL1658" i="1"/>
  <c r="AL1659" i="1"/>
  <c r="AL1660" i="1"/>
  <c r="AL1661" i="1"/>
  <c r="AL1662" i="1"/>
  <c r="AL1663" i="1"/>
  <c r="AL1664" i="1"/>
  <c r="AL1665" i="1"/>
  <c r="AL1666" i="1"/>
  <c r="AL1667" i="1"/>
  <c r="AL1668" i="1"/>
  <c r="AL1669" i="1"/>
  <c r="AL1670" i="1"/>
  <c r="AL1671" i="1"/>
  <c r="AL1672" i="1"/>
  <c r="AL1673" i="1"/>
  <c r="AL1674" i="1"/>
  <c r="AL1675" i="1"/>
  <c r="AL1676" i="1"/>
  <c r="AL1677" i="1"/>
  <c r="AL1678" i="1"/>
  <c r="AL1679" i="1"/>
  <c r="AL1680" i="1"/>
  <c r="AL1681" i="1"/>
  <c r="AL1682" i="1"/>
  <c r="AL1683" i="1"/>
  <c r="AL1684" i="1"/>
  <c r="AL1685" i="1"/>
  <c r="AL1686" i="1"/>
  <c r="AL1687" i="1"/>
  <c r="AL1688" i="1"/>
  <c r="AL1689" i="1"/>
  <c r="AL1690" i="1"/>
  <c r="AL1691" i="1"/>
  <c r="AL1692" i="1"/>
  <c r="AL1693" i="1"/>
  <c r="AL1694" i="1"/>
  <c r="AL1695" i="1"/>
  <c r="AL1696" i="1"/>
  <c r="AL1697" i="1"/>
  <c r="AL1698" i="1"/>
  <c r="AL1699" i="1"/>
  <c r="AL1700" i="1"/>
  <c r="AL1701" i="1"/>
  <c r="AL1702" i="1"/>
  <c r="AL1703" i="1"/>
  <c r="AL1704" i="1"/>
  <c r="AL1705" i="1"/>
  <c r="AL1706" i="1"/>
  <c r="AL1707" i="1"/>
  <c r="AL1708" i="1"/>
  <c r="AL1709" i="1"/>
  <c r="AL1710" i="1"/>
  <c r="AL1711" i="1"/>
  <c r="AL1712" i="1"/>
  <c r="AL1713" i="1"/>
  <c r="AL1714" i="1"/>
  <c r="AL1715" i="1"/>
  <c r="AL1716" i="1"/>
  <c r="AL1717" i="1"/>
  <c r="AL1718" i="1"/>
  <c r="AL1719" i="1"/>
  <c r="AL1720" i="1"/>
  <c r="AL1721" i="1"/>
  <c r="AL1722" i="1"/>
  <c r="AL1723" i="1"/>
  <c r="AL1724" i="1"/>
  <c r="AL1725" i="1"/>
  <c r="AL1726" i="1"/>
  <c r="AL1727" i="1"/>
  <c r="AL1728" i="1"/>
  <c r="AL1729" i="1"/>
  <c r="AL1730" i="1"/>
  <c r="AL1731" i="1"/>
  <c r="AL1732" i="1"/>
  <c r="AL1733" i="1"/>
  <c r="AL1734" i="1"/>
  <c r="AL1735" i="1"/>
  <c r="AL1736" i="1"/>
  <c r="AL1737" i="1"/>
  <c r="AL1738" i="1"/>
  <c r="AL1739" i="1"/>
  <c r="AL1740" i="1"/>
  <c r="AL1741" i="1"/>
  <c r="AL1742" i="1"/>
  <c r="AL1743" i="1"/>
  <c r="AL1744" i="1"/>
  <c r="AL1745" i="1"/>
  <c r="AL1746" i="1"/>
  <c r="AL1747" i="1"/>
  <c r="AL1748" i="1"/>
  <c r="AL1749" i="1"/>
  <c r="AL1750" i="1"/>
  <c r="AL1751" i="1"/>
  <c r="AL1752" i="1"/>
  <c r="AL1753" i="1"/>
  <c r="AL1754" i="1"/>
  <c r="AL1755" i="1"/>
  <c r="AL1756" i="1"/>
  <c r="AL1757" i="1"/>
  <c r="AL1758" i="1"/>
  <c r="AL1759" i="1"/>
  <c r="AL1760" i="1"/>
  <c r="AL1761" i="1"/>
  <c r="AL1762" i="1"/>
  <c r="AL1763" i="1"/>
  <c r="AL1764" i="1"/>
  <c r="AL1765" i="1"/>
  <c r="AL1766" i="1"/>
  <c r="AL1767" i="1"/>
  <c r="AL1768" i="1"/>
  <c r="AL1769" i="1"/>
  <c r="AL1770" i="1"/>
  <c r="AL1771" i="1"/>
  <c r="AL1772" i="1"/>
  <c r="AL1773" i="1"/>
  <c r="AL1774" i="1"/>
  <c r="AL1775" i="1"/>
  <c r="AL1776" i="1"/>
  <c r="AL1777" i="1"/>
  <c r="AL1778" i="1"/>
  <c r="AL1779" i="1"/>
  <c r="AL1780" i="1"/>
  <c r="AL1781" i="1"/>
  <c r="AL1782" i="1"/>
  <c r="AL1783" i="1"/>
  <c r="AL1784" i="1"/>
  <c r="AL1785" i="1"/>
  <c r="AL1786" i="1"/>
  <c r="AL1787" i="1"/>
  <c r="AL1788" i="1"/>
  <c r="AL1789" i="1"/>
  <c r="AL1790" i="1"/>
  <c r="AL1791" i="1"/>
  <c r="AL1792" i="1"/>
  <c r="AL1793" i="1"/>
  <c r="AL1794" i="1"/>
  <c r="AL1795" i="1"/>
  <c r="AL1796" i="1"/>
  <c r="AL1797" i="1"/>
  <c r="AL1798" i="1"/>
  <c r="AL1799" i="1"/>
  <c r="AL1800" i="1"/>
  <c r="AL1801" i="1"/>
  <c r="AL1802" i="1"/>
  <c r="AL1803" i="1"/>
  <c r="AL1804" i="1"/>
  <c r="AL1805" i="1"/>
  <c r="AL1806" i="1"/>
  <c r="AL1807" i="1"/>
  <c r="AL1808" i="1"/>
  <c r="AL1809" i="1"/>
  <c r="AL1810" i="1"/>
  <c r="AL1811" i="1"/>
  <c r="AL1812" i="1"/>
  <c r="AL1813" i="1"/>
  <c r="AL1814" i="1"/>
  <c r="AL1815" i="1"/>
  <c r="AL1816" i="1"/>
  <c r="AL1817" i="1"/>
  <c r="AL1818" i="1"/>
  <c r="AL1819" i="1"/>
  <c r="AL1820" i="1"/>
  <c r="AL1821" i="1"/>
  <c r="AL1822" i="1"/>
  <c r="AL1823" i="1"/>
  <c r="AL1824" i="1"/>
  <c r="AL1825" i="1"/>
  <c r="AL1826" i="1"/>
  <c r="AL1827" i="1"/>
  <c r="AL1828" i="1"/>
  <c r="AL1829" i="1"/>
  <c r="AL1830" i="1"/>
  <c r="AL1831" i="1"/>
  <c r="AL1832" i="1"/>
  <c r="AL1833" i="1"/>
  <c r="AL1834" i="1"/>
  <c r="AL1835" i="1"/>
  <c r="AL1836" i="1"/>
  <c r="AL1837" i="1"/>
  <c r="AL1838" i="1"/>
  <c r="AL1839" i="1"/>
  <c r="AL1840" i="1"/>
  <c r="AL1841" i="1"/>
  <c r="AL1842" i="1"/>
  <c r="AL1843" i="1"/>
  <c r="AL1844" i="1"/>
  <c r="AL1845" i="1"/>
  <c r="AL1846" i="1"/>
  <c r="AL1847" i="1"/>
  <c r="AL1848" i="1"/>
  <c r="AL1849" i="1"/>
  <c r="AL1850" i="1"/>
  <c r="AL1851" i="1"/>
  <c r="AL1852" i="1"/>
  <c r="AL1853" i="1"/>
  <c r="AL1854" i="1"/>
  <c r="AL1855" i="1"/>
  <c r="AL1856" i="1"/>
  <c r="AL1857" i="1"/>
  <c r="AL1858" i="1"/>
  <c r="AL1859" i="1"/>
  <c r="AL1860" i="1"/>
  <c r="AL1861" i="1"/>
  <c r="AL1862" i="1"/>
  <c r="AL1863" i="1"/>
  <c r="AL1864" i="1"/>
  <c r="AL1865" i="1"/>
  <c r="AL1866" i="1"/>
  <c r="AL1867" i="1"/>
  <c r="AL1868" i="1"/>
  <c r="AL1869" i="1"/>
  <c r="AL1870" i="1"/>
  <c r="AL1871" i="1"/>
  <c r="AL1872" i="1"/>
  <c r="AL1873" i="1"/>
  <c r="AL1874" i="1"/>
  <c r="AL1875" i="1"/>
  <c r="AL1876" i="1"/>
  <c r="AL1877" i="1"/>
  <c r="AL1878" i="1"/>
  <c r="AL1879" i="1"/>
  <c r="AL1880" i="1"/>
  <c r="AL1881" i="1"/>
  <c r="AL1882" i="1"/>
  <c r="AL1883" i="1"/>
  <c r="AL1884" i="1"/>
  <c r="AL1885" i="1"/>
  <c r="AL1886" i="1"/>
  <c r="AL1887" i="1"/>
  <c r="AL1888" i="1"/>
  <c r="AL1889" i="1"/>
  <c r="AL1890" i="1"/>
  <c r="AL1891" i="1"/>
  <c r="AL1892" i="1"/>
  <c r="AL1893" i="1"/>
  <c r="AL1894" i="1"/>
  <c r="AL1895" i="1"/>
  <c r="AL1896" i="1"/>
  <c r="AL1897" i="1"/>
  <c r="AL1898" i="1"/>
  <c r="AL1899" i="1"/>
  <c r="AL1900" i="1"/>
  <c r="AL1901" i="1"/>
  <c r="AL1902" i="1"/>
  <c r="AL1903" i="1"/>
  <c r="AL1904" i="1"/>
  <c r="AL1905" i="1"/>
  <c r="AL1906" i="1"/>
  <c r="AL1907" i="1"/>
  <c r="AL1908" i="1"/>
  <c r="AL1909" i="1"/>
  <c r="AL1910" i="1"/>
  <c r="AL1911" i="1"/>
  <c r="AL1912" i="1"/>
  <c r="AL1913" i="1"/>
  <c r="AL1914" i="1"/>
  <c r="AL1915" i="1"/>
  <c r="AL1916" i="1"/>
  <c r="AL1917" i="1"/>
  <c r="AL1918" i="1"/>
  <c r="AL1919" i="1"/>
  <c r="AL1920" i="1"/>
  <c r="AL1921" i="1"/>
  <c r="AL1922" i="1"/>
  <c r="AL1923" i="1"/>
  <c r="AL1924" i="1"/>
  <c r="AL1925" i="1"/>
  <c r="AL1926" i="1"/>
  <c r="AL1927" i="1"/>
  <c r="AL1928" i="1"/>
  <c r="AL1929" i="1"/>
  <c r="AL1930" i="1"/>
  <c r="AL1931" i="1"/>
  <c r="AL1932" i="1"/>
  <c r="AL1933" i="1"/>
  <c r="AL1934" i="1"/>
  <c r="AL1935" i="1"/>
  <c r="AL1936" i="1"/>
  <c r="AL1937" i="1"/>
  <c r="AL1938" i="1"/>
  <c r="AL1939" i="1"/>
  <c r="AL1940" i="1"/>
  <c r="AL1941" i="1"/>
  <c r="AL1942" i="1"/>
  <c r="AL1943" i="1"/>
  <c r="AL1944" i="1"/>
  <c r="AL1945" i="1"/>
  <c r="AL1946" i="1"/>
  <c r="AL1947" i="1"/>
  <c r="AL1948" i="1"/>
  <c r="AL1949" i="1"/>
  <c r="AL1950" i="1"/>
  <c r="AL1951" i="1"/>
  <c r="AL1952" i="1"/>
  <c r="AL1953" i="1"/>
  <c r="AL1954" i="1"/>
  <c r="AL1955" i="1"/>
  <c r="AL1956" i="1"/>
  <c r="AL1957" i="1"/>
  <c r="AL1958" i="1"/>
  <c r="AL1959" i="1"/>
  <c r="AL1960" i="1"/>
  <c r="AL1961" i="1"/>
  <c r="AL1962" i="1"/>
  <c r="AL1963" i="1"/>
  <c r="AL1964" i="1"/>
  <c r="AL1965" i="1"/>
  <c r="AL1966" i="1"/>
  <c r="AL1967" i="1"/>
  <c r="AL1968" i="1"/>
  <c r="AL1969" i="1"/>
  <c r="AL1970" i="1"/>
  <c r="AL1971" i="1"/>
  <c r="AL1972" i="1"/>
  <c r="AL1973" i="1"/>
  <c r="AL1974" i="1"/>
  <c r="AL1975" i="1"/>
  <c r="AL1976" i="1"/>
  <c r="AL1977" i="1"/>
  <c r="AL1978" i="1"/>
  <c r="AL1979" i="1"/>
  <c r="AL1980" i="1"/>
  <c r="AL1981" i="1"/>
  <c r="AL1982" i="1"/>
  <c r="AL1983" i="1"/>
  <c r="AL1984" i="1"/>
  <c r="AL1985" i="1"/>
  <c r="AL1986" i="1"/>
  <c r="AL1987" i="1"/>
  <c r="AL1988" i="1"/>
  <c r="AL1989" i="1"/>
  <c r="AL1990" i="1"/>
  <c r="AL1991" i="1"/>
  <c r="AL1992" i="1"/>
  <c r="AL1993" i="1"/>
  <c r="AL1994" i="1"/>
  <c r="AL1995" i="1"/>
  <c r="AL1996" i="1"/>
  <c r="AL1997" i="1"/>
  <c r="AL1998" i="1"/>
  <c r="AL1999" i="1"/>
  <c r="AL2000" i="1"/>
  <c r="AL2001" i="1"/>
  <c r="AL2002" i="1"/>
  <c r="AL2003" i="1"/>
  <c r="AL2004" i="1"/>
  <c r="AL2005" i="1"/>
  <c r="AL2006" i="1"/>
  <c r="AL2007" i="1"/>
  <c r="AL2008" i="1"/>
  <c r="AL2009" i="1"/>
  <c r="AL2010" i="1"/>
  <c r="AL2011" i="1"/>
  <c r="AL2012" i="1"/>
  <c r="AL2013" i="1"/>
  <c r="AL2014" i="1"/>
  <c r="AL2015" i="1"/>
  <c r="AL2016" i="1"/>
  <c r="AL2017" i="1"/>
  <c r="AL2018" i="1"/>
  <c r="AL2019" i="1"/>
  <c r="AL2020" i="1"/>
  <c r="AL2021" i="1"/>
  <c r="AL2022" i="1"/>
  <c r="AL2023" i="1"/>
  <c r="AL2024" i="1"/>
  <c r="AL2025" i="1"/>
  <c r="AL2026" i="1"/>
  <c r="AL2027" i="1"/>
  <c r="AL2028" i="1"/>
  <c r="AL2029" i="1"/>
  <c r="AL2030" i="1"/>
  <c r="AL2031" i="1"/>
  <c r="AL2032" i="1"/>
  <c r="AL2033" i="1"/>
  <c r="AL2034" i="1"/>
  <c r="AL2035" i="1"/>
  <c r="AL2036" i="1"/>
  <c r="AL2037" i="1"/>
  <c r="AL2038" i="1"/>
  <c r="AL2039" i="1"/>
  <c r="AL2040" i="1"/>
  <c r="AL2041" i="1"/>
  <c r="AL2042" i="1"/>
  <c r="AL2043" i="1"/>
  <c r="AL2044" i="1"/>
  <c r="AL2045" i="1"/>
  <c r="AL2046" i="1"/>
  <c r="AL2047" i="1"/>
  <c r="AL2048" i="1"/>
  <c r="AL2049" i="1"/>
  <c r="AL2050" i="1"/>
  <c r="AL2051" i="1"/>
  <c r="AL2052" i="1"/>
  <c r="AL2053" i="1"/>
  <c r="AL2054" i="1"/>
  <c r="AL2055" i="1"/>
  <c r="AL2056" i="1"/>
  <c r="AL2057" i="1"/>
  <c r="AL2058" i="1"/>
  <c r="AL2059" i="1"/>
  <c r="AL2060" i="1"/>
  <c r="AL2061" i="1"/>
  <c r="AL2062" i="1"/>
  <c r="AL2063" i="1"/>
  <c r="AL2064" i="1"/>
  <c r="AL2065" i="1"/>
  <c r="AL2066" i="1"/>
  <c r="AL2067" i="1"/>
  <c r="AL2068" i="1"/>
  <c r="AL2069" i="1"/>
  <c r="AL2070" i="1"/>
  <c r="AL2071" i="1"/>
  <c r="AL2072" i="1"/>
  <c r="AL2073" i="1"/>
  <c r="AL2074" i="1"/>
  <c r="AL2075" i="1"/>
  <c r="AL2076" i="1"/>
  <c r="AL2077" i="1"/>
  <c r="AL2078" i="1"/>
  <c r="AL2079" i="1"/>
  <c r="AL2080" i="1"/>
  <c r="AL2081" i="1"/>
  <c r="AL2082" i="1"/>
  <c r="AL2083" i="1"/>
  <c r="AL2084" i="1"/>
  <c r="AL2085" i="1"/>
  <c r="AL2086" i="1"/>
  <c r="AL2087" i="1"/>
  <c r="AL2088" i="1"/>
  <c r="AL2089" i="1"/>
  <c r="AL2090" i="1"/>
  <c r="AL2091" i="1"/>
  <c r="AL2092" i="1"/>
  <c r="AL2093" i="1"/>
  <c r="AL2094" i="1"/>
  <c r="AL2095" i="1"/>
  <c r="AL2096" i="1"/>
  <c r="AL2097" i="1"/>
  <c r="AL2098" i="1"/>
  <c r="AL2099" i="1"/>
  <c r="AL2100" i="1"/>
  <c r="AL2101" i="1"/>
  <c r="AL2102" i="1"/>
  <c r="AL2103" i="1"/>
  <c r="AL2104" i="1"/>
  <c r="AL2105" i="1"/>
  <c r="AL2106" i="1"/>
  <c r="AL2107" i="1"/>
  <c r="AL2108" i="1"/>
  <c r="AL2109" i="1"/>
  <c r="AL2110" i="1"/>
  <c r="AL2111" i="1"/>
  <c r="AL2112" i="1"/>
  <c r="AL2113" i="1"/>
  <c r="AL2114" i="1"/>
  <c r="AL2115" i="1"/>
  <c r="AL2116" i="1"/>
  <c r="AL2117" i="1"/>
  <c r="AL2118" i="1"/>
  <c r="AL2119" i="1"/>
  <c r="AL2120" i="1"/>
  <c r="AL2121" i="1"/>
  <c r="AL2122" i="1"/>
  <c r="AL2123" i="1"/>
  <c r="AL2124" i="1"/>
  <c r="AL2125" i="1"/>
  <c r="AL2126" i="1"/>
  <c r="AL2127" i="1"/>
  <c r="AL2128" i="1"/>
  <c r="AL2129" i="1"/>
  <c r="AL2130" i="1"/>
  <c r="AL2131" i="1"/>
  <c r="AL2132" i="1"/>
  <c r="AL2133" i="1"/>
  <c r="AL2134" i="1"/>
  <c r="AL2135" i="1"/>
  <c r="AL2136" i="1"/>
  <c r="AL2137" i="1"/>
  <c r="AL2138" i="1"/>
  <c r="AL2139" i="1"/>
  <c r="AL2140" i="1"/>
  <c r="AL2141" i="1"/>
  <c r="AL2142" i="1"/>
  <c r="AL2143" i="1"/>
  <c r="AL2144" i="1"/>
  <c r="AL2145" i="1"/>
  <c r="AL2146" i="1"/>
  <c r="AL2147" i="1"/>
  <c r="AL2148" i="1"/>
  <c r="AL2149" i="1"/>
  <c r="AL2150" i="1"/>
  <c r="AL2151" i="1"/>
  <c r="AL2152" i="1"/>
  <c r="AL2153" i="1"/>
  <c r="AL2154" i="1"/>
  <c r="AL2155" i="1"/>
  <c r="AL2156" i="1"/>
  <c r="AL2157" i="1"/>
  <c r="AL2158" i="1"/>
  <c r="AL2159" i="1"/>
  <c r="AL2160" i="1"/>
  <c r="AL2161" i="1"/>
  <c r="AL2162" i="1"/>
  <c r="AL2163" i="1"/>
  <c r="AL2164" i="1"/>
  <c r="AL2165" i="1"/>
  <c r="AL2166" i="1"/>
  <c r="AL2167" i="1"/>
  <c r="AL2168" i="1"/>
  <c r="AL2169" i="1"/>
  <c r="AL2170" i="1"/>
  <c r="AL2171" i="1"/>
  <c r="AL2172" i="1"/>
  <c r="AL2173" i="1"/>
  <c r="AL2174" i="1"/>
  <c r="AL2175" i="1"/>
  <c r="AL2176" i="1"/>
  <c r="AL2177" i="1"/>
  <c r="AL2178" i="1"/>
  <c r="AL2179" i="1"/>
  <c r="AL2180" i="1"/>
  <c r="AL2181" i="1"/>
  <c r="AL2182" i="1"/>
  <c r="AL2183" i="1"/>
  <c r="AL2184" i="1"/>
  <c r="AL2185" i="1"/>
  <c r="AL2186" i="1"/>
  <c r="AL2187" i="1"/>
  <c r="AL2188" i="1"/>
  <c r="AL2189" i="1"/>
  <c r="AL2190" i="1"/>
  <c r="AL2191" i="1"/>
  <c r="AL2192" i="1"/>
  <c r="AL2193" i="1"/>
  <c r="AL2194" i="1"/>
  <c r="AL2195" i="1"/>
  <c r="AL2196" i="1"/>
  <c r="AL2197" i="1"/>
  <c r="AL2198" i="1"/>
  <c r="AL2199" i="1"/>
  <c r="AL2200" i="1"/>
  <c r="AL2201" i="1"/>
  <c r="AL2202" i="1"/>
  <c r="AL2203" i="1"/>
  <c r="AL2204" i="1"/>
  <c r="AL2205" i="1"/>
  <c r="AL2206" i="1"/>
  <c r="AL2207" i="1"/>
  <c r="AL2208" i="1"/>
  <c r="AL2209" i="1"/>
  <c r="AL2210" i="1"/>
  <c r="AL2211" i="1"/>
  <c r="AL2212" i="1"/>
  <c r="AL2213" i="1"/>
  <c r="AL2214" i="1"/>
  <c r="AL2215" i="1"/>
  <c r="AL2216" i="1"/>
  <c r="AL2217" i="1"/>
  <c r="AL2218" i="1"/>
  <c r="AL2219" i="1"/>
  <c r="AL2220" i="1"/>
  <c r="AL2221" i="1"/>
  <c r="AL2222" i="1"/>
  <c r="AL2223" i="1"/>
  <c r="AL2224" i="1"/>
  <c r="AL2225" i="1"/>
  <c r="AL2226" i="1"/>
  <c r="AL2227" i="1"/>
  <c r="AL2228" i="1"/>
  <c r="AL2229" i="1"/>
  <c r="AL2230" i="1"/>
  <c r="AL2231" i="1"/>
  <c r="AL2232" i="1"/>
  <c r="AL2233" i="1"/>
  <c r="AL2234" i="1"/>
  <c r="AL2235" i="1"/>
  <c r="AL2236" i="1"/>
  <c r="AL2237" i="1"/>
  <c r="AL2238" i="1"/>
  <c r="AL2239" i="1"/>
  <c r="AL2240" i="1"/>
  <c r="AL2241" i="1"/>
  <c r="AL2242" i="1"/>
  <c r="AL2243" i="1"/>
  <c r="AL2244" i="1"/>
  <c r="AL2245" i="1"/>
  <c r="AL2246" i="1"/>
  <c r="AL2247" i="1"/>
  <c r="AL2248" i="1"/>
  <c r="AL2249" i="1"/>
  <c r="AL2250" i="1"/>
  <c r="AL2251" i="1"/>
  <c r="AL2252" i="1"/>
  <c r="AL2253" i="1"/>
  <c r="AL2254" i="1"/>
  <c r="AL2255" i="1"/>
  <c r="AL2256" i="1"/>
  <c r="AL2257" i="1"/>
  <c r="AL2258" i="1"/>
  <c r="AL2259" i="1"/>
  <c r="AL2260" i="1"/>
  <c r="AL2261" i="1"/>
  <c r="AL2262" i="1"/>
  <c r="AL2263" i="1"/>
  <c r="AL2264" i="1"/>
  <c r="AL2265" i="1"/>
  <c r="AL2266" i="1"/>
  <c r="AL2267" i="1"/>
  <c r="AL2268" i="1"/>
  <c r="AL2269" i="1"/>
  <c r="AL2270" i="1"/>
  <c r="AL2271" i="1"/>
  <c r="AL2272" i="1"/>
  <c r="AL2273" i="1"/>
  <c r="AL2274" i="1"/>
  <c r="AL2275" i="1"/>
  <c r="AL2276" i="1"/>
  <c r="AL2277" i="1"/>
  <c r="AL2278" i="1"/>
  <c r="AL2279" i="1"/>
  <c r="AL2280" i="1"/>
  <c r="AL2281" i="1"/>
  <c r="AL2282" i="1"/>
  <c r="AL2283" i="1"/>
  <c r="AL2284" i="1"/>
  <c r="AL2285" i="1"/>
  <c r="AL2286" i="1"/>
  <c r="AL2287" i="1"/>
  <c r="AL2288" i="1"/>
  <c r="AL2289" i="1"/>
  <c r="AL2290" i="1"/>
  <c r="AL2291" i="1"/>
  <c r="AL2292" i="1"/>
  <c r="AL2293" i="1"/>
  <c r="AL2294" i="1"/>
  <c r="AL2295" i="1"/>
  <c r="AL2296" i="1"/>
  <c r="AL2297" i="1"/>
  <c r="AL2298" i="1"/>
  <c r="AL2299" i="1"/>
  <c r="AL2300" i="1"/>
  <c r="AL2301" i="1"/>
  <c r="AL2302" i="1"/>
  <c r="AL2303" i="1"/>
  <c r="AL2304" i="1"/>
  <c r="AL2305" i="1"/>
  <c r="AL2306" i="1"/>
  <c r="AL2307" i="1"/>
  <c r="AL2308" i="1"/>
  <c r="AL2309" i="1"/>
  <c r="AL2310" i="1"/>
  <c r="AL2311" i="1"/>
  <c r="AL2312" i="1"/>
  <c r="AL2313" i="1"/>
  <c r="AL2314" i="1"/>
  <c r="AL2315" i="1"/>
  <c r="AL2316" i="1"/>
  <c r="AL2317" i="1"/>
  <c r="AL2318" i="1"/>
  <c r="AL2319" i="1"/>
  <c r="AL2320" i="1"/>
  <c r="AL2321" i="1"/>
  <c r="AL2322" i="1"/>
  <c r="AL2323" i="1"/>
  <c r="AL2324" i="1"/>
  <c r="AL2325" i="1"/>
  <c r="AL2326" i="1"/>
  <c r="AL2327" i="1"/>
  <c r="AL2328" i="1"/>
  <c r="AL2329" i="1"/>
  <c r="AL2330" i="1"/>
  <c r="AL2331" i="1"/>
  <c r="AL2332" i="1"/>
  <c r="AL2333" i="1"/>
  <c r="AL2334" i="1"/>
  <c r="AL2335" i="1"/>
  <c r="AL2336" i="1"/>
  <c r="AL2337" i="1"/>
  <c r="AL2338" i="1"/>
  <c r="AL2339" i="1"/>
  <c r="AL2340" i="1"/>
  <c r="AL2341" i="1"/>
  <c r="AL2342" i="1"/>
  <c r="AL2343" i="1"/>
  <c r="AL2344" i="1"/>
  <c r="AL2345" i="1"/>
  <c r="AL2346" i="1"/>
  <c r="AL2347" i="1"/>
  <c r="AL2348" i="1"/>
  <c r="AL2349" i="1"/>
  <c r="AL2350" i="1"/>
  <c r="AL2351" i="1"/>
  <c r="AL2352" i="1"/>
  <c r="AL2353" i="1"/>
  <c r="AL2354" i="1"/>
  <c r="AL2355" i="1"/>
  <c r="AL2356" i="1"/>
  <c r="AL2357" i="1"/>
  <c r="AL2358" i="1"/>
  <c r="AL2359" i="1"/>
  <c r="AL2360" i="1"/>
  <c r="AL2361" i="1"/>
  <c r="AL2362" i="1"/>
  <c r="AL2363" i="1"/>
  <c r="AL2364" i="1"/>
  <c r="AL2365" i="1"/>
  <c r="AL2366" i="1"/>
  <c r="AL2367" i="1"/>
  <c r="AL2368" i="1"/>
  <c r="AL2369" i="1"/>
  <c r="AL2370" i="1"/>
  <c r="AL2371" i="1"/>
  <c r="AL2372" i="1"/>
  <c r="AL2373" i="1"/>
  <c r="AL2374" i="1"/>
  <c r="AL2375" i="1"/>
  <c r="AL2376" i="1"/>
  <c r="AL2377" i="1"/>
  <c r="AL2378" i="1"/>
  <c r="AL2379" i="1"/>
  <c r="AL2380" i="1"/>
  <c r="AL2381" i="1"/>
  <c r="AL2382" i="1"/>
  <c r="AL2383" i="1"/>
  <c r="AL2384" i="1"/>
  <c r="AL2385" i="1"/>
  <c r="AL2386" i="1"/>
  <c r="AL2387" i="1"/>
  <c r="AL2388" i="1"/>
  <c r="AL2389" i="1"/>
  <c r="AL2390" i="1"/>
  <c r="AL2391" i="1"/>
  <c r="AL2392" i="1"/>
  <c r="AL2393" i="1"/>
  <c r="AL2394" i="1"/>
  <c r="AL2395" i="1"/>
  <c r="AL2396" i="1"/>
  <c r="AL2397" i="1"/>
  <c r="AL2398" i="1"/>
  <c r="AL2399" i="1"/>
  <c r="AL2400" i="1"/>
  <c r="AL2401" i="1"/>
  <c r="AL2402" i="1"/>
  <c r="AL2403" i="1"/>
  <c r="AL2404" i="1"/>
  <c r="AL2405" i="1"/>
  <c r="AL2406" i="1"/>
  <c r="AL2407" i="1"/>
  <c r="AL2408" i="1"/>
  <c r="AL2409" i="1"/>
  <c r="AL2410" i="1"/>
  <c r="AL2411" i="1"/>
  <c r="AL2412" i="1"/>
  <c r="AL2413" i="1"/>
  <c r="AL2414" i="1"/>
  <c r="AL2415" i="1"/>
  <c r="AL2416" i="1"/>
  <c r="AL2417" i="1"/>
  <c r="AL2418" i="1"/>
  <c r="AL2419" i="1"/>
  <c r="AL2420" i="1"/>
  <c r="AL2421" i="1"/>
  <c r="AL2422" i="1"/>
  <c r="AL2423" i="1"/>
  <c r="AL2424" i="1"/>
  <c r="AL2425" i="1"/>
  <c r="AL2426" i="1"/>
  <c r="AL2427" i="1"/>
  <c r="AL2428" i="1"/>
  <c r="AL2429" i="1"/>
  <c r="AL2430" i="1"/>
  <c r="AL2431" i="1"/>
  <c r="AL2432" i="1"/>
  <c r="AL2433" i="1"/>
  <c r="AL2434" i="1"/>
  <c r="AL2435" i="1"/>
  <c r="AL2436" i="1"/>
  <c r="AL2437" i="1"/>
  <c r="AL2438" i="1"/>
  <c r="AL2439" i="1"/>
  <c r="AL2440" i="1"/>
  <c r="AL2441" i="1"/>
  <c r="AL2442" i="1"/>
  <c r="AL2443" i="1"/>
  <c r="AL2444" i="1"/>
  <c r="AL2445" i="1"/>
  <c r="AL2446" i="1"/>
  <c r="AL2447" i="1"/>
  <c r="AL2448" i="1"/>
  <c r="AL2449" i="1"/>
  <c r="AL2450" i="1"/>
  <c r="AL2451" i="1"/>
  <c r="AL2452" i="1"/>
  <c r="AL2453" i="1"/>
  <c r="AL2454" i="1"/>
  <c r="AL2455" i="1"/>
  <c r="AL2456" i="1"/>
  <c r="AL2457" i="1"/>
  <c r="AL2458" i="1"/>
  <c r="AL2459" i="1"/>
  <c r="AL2460" i="1"/>
  <c r="AL2461" i="1"/>
  <c r="AL2462" i="1"/>
  <c r="AL2463" i="1"/>
  <c r="AL2464" i="1"/>
  <c r="AL2465" i="1"/>
  <c r="AL2466" i="1"/>
  <c r="AL2467" i="1"/>
  <c r="AL2468" i="1"/>
  <c r="AL2469" i="1"/>
  <c r="AL2470" i="1"/>
  <c r="AL2471" i="1"/>
  <c r="AL2472" i="1"/>
  <c r="AL2473" i="1"/>
  <c r="AL2474" i="1"/>
  <c r="AL2475" i="1"/>
  <c r="AL2476" i="1"/>
  <c r="AL2477" i="1"/>
  <c r="AL2478" i="1"/>
  <c r="AL2479" i="1"/>
  <c r="AL2480" i="1"/>
  <c r="AL2481" i="1"/>
  <c r="AL2482" i="1"/>
  <c r="AL2483" i="1"/>
  <c r="AL2484" i="1"/>
  <c r="AL2485" i="1"/>
  <c r="AL2486" i="1"/>
  <c r="AL2487" i="1"/>
  <c r="AL2488" i="1"/>
  <c r="AL2489" i="1"/>
  <c r="AL2490" i="1"/>
  <c r="AL2491" i="1"/>
  <c r="AL2492" i="1"/>
  <c r="AL2493" i="1"/>
  <c r="AL2494" i="1"/>
  <c r="AL2495" i="1"/>
  <c r="AL2496" i="1"/>
  <c r="AL2497" i="1"/>
  <c r="AL2498" i="1"/>
  <c r="AL2499" i="1"/>
  <c r="AL2500" i="1"/>
  <c r="AL2501" i="1"/>
  <c r="AL2502" i="1"/>
  <c r="AL2503" i="1"/>
  <c r="AL2504" i="1"/>
  <c r="AL2505" i="1"/>
  <c r="AL2506" i="1"/>
  <c r="AL2507" i="1"/>
  <c r="AL2508" i="1"/>
  <c r="AL2509" i="1"/>
  <c r="AL2510" i="1"/>
  <c r="AL2511" i="1"/>
  <c r="AL2512" i="1"/>
  <c r="AL2513" i="1"/>
  <c r="AL2514" i="1"/>
  <c r="AL2515" i="1"/>
  <c r="AL2516" i="1"/>
  <c r="AL2517" i="1"/>
  <c r="AL2518" i="1"/>
  <c r="AL2519" i="1"/>
  <c r="AL2520" i="1"/>
  <c r="AL2521" i="1"/>
  <c r="AL2522" i="1"/>
  <c r="AL2523" i="1"/>
  <c r="AL2524" i="1"/>
  <c r="AL2525" i="1"/>
  <c r="AL2526" i="1"/>
  <c r="AL2527" i="1"/>
  <c r="AL2528" i="1"/>
  <c r="AL2529" i="1"/>
  <c r="AL2530" i="1"/>
  <c r="AL2531" i="1"/>
  <c r="AL2532" i="1"/>
  <c r="AL2533" i="1"/>
  <c r="AL2534" i="1"/>
  <c r="AL2535" i="1"/>
  <c r="AL2536" i="1"/>
  <c r="AL2537" i="1"/>
  <c r="AL2538" i="1"/>
  <c r="AL2539" i="1"/>
  <c r="AL2540" i="1"/>
  <c r="AL2541" i="1"/>
  <c r="AL2542" i="1"/>
  <c r="AL2543" i="1"/>
  <c r="AL2544" i="1"/>
  <c r="AL2545" i="1"/>
  <c r="AL2546" i="1"/>
  <c r="AL2547" i="1"/>
  <c r="AL2548" i="1"/>
  <c r="AL2549" i="1"/>
  <c r="AL2550" i="1"/>
  <c r="AL2551" i="1"/>
  <c r="AL2552" i="1"/>
  <c r="AL2553" i="1"/>
  <c r="AL2554" i="1"/>
  <c r="AL2555" i="1"/>
  <c r="AL2556" i="1"/>
  <c r="AL2557" i="1"/>
  <c r="AL2558" i="1"/>
  <c r="AL2559" i="1"/>
  <c r="AL2560" i="1"/>
  <c r="AL2561" i="1"/>
  <c r="AL2562" i="1"/>
  <c r="AL2563" i="1"/>
  <c r="AL2564" i="1"/>
  <c r="AL2565" i="1"/>
  <c r="AL2566" i="1"/>
  <c r="AL2567" i="1"/>
  <c r="AL2568" i="1"/>
  <c r="AL2569" i="1"/>
  <c r="AL2570" i="1"/>
  <c r="AL2571" i="1"/>
  <c r="AL2572" i="1"/>
  <c r="AL2573" i="1"/>
  <c r="AL2574" i="1"/>
  <c r="AL2575" i="1"/>
  <c r="AL2576" i="1"/>
  <c r="AL2577" i="1"/>
  <c r="AL2578" i="1"/>
  <c r="AL2579" i="1"/>
  <c r="AL2580" i="1"/>
  <c r="AL2581" i="1"/>
  <c r="AL2582" i="1"/>
  <c r="AL2583" i="1"/>
  <c r="AL2584" i="1"/>
  <c r="AL2585" i="1"/>
  <c r="AL2586" i="1"/>
  <c r="AL2587" i="1"/>
  <c r="AL2588" i="1"/>
  <c r="AL2589" i="1"/>
  <c r="AL2590" i="1"/>
  <c r="AL2591" i="1"/>
  <c r="AL2592" i="1"/>
  <c r="AL2593" i="1"/>
  <c r="AL2594" i="1"/>
  <c r="AL2595" i="1"/>
  <c r="AL2596" i="1"/>
  <c r="AL2597" i="1"/>
  <c r="AL2598" i="1"/>
  <c r="AL2599" i="1"/>
  <c r="AL2600" i="1"/>
  <c r="AL2601" i="1"/>
  <c r="AL2602" i="1"/>
  <c r="AL2603" i="1"/>
  <c r="AL2604" i="1"/>
  <c r="AL2605" i="1"/>
  <c r="AL2606" i="1"/>
  <c r="AL2607" i="1"/>
  <c r="AL2608" i="1"/>
  <c r="AL2609" i="1"/>
  <c r="AL2610" i="1"/>
  <c r="AL2611" i="1"/>
  <c r="AL2612" i="1"/>
  <c r="AL2613" i="1"/>
  <c r="AL2614" i="1"/>
  <c r="AL2615" i="1"/>
  <c r="AL2616" i="1"/>
  <c r="AL2617" i="1"/>
  <c r="AL2618" i="1"/>
  <c r="AL2619" i="1"/>
  <c r="AL2620" i="1"/>
  <c r="AL2621" i="1"/>
  <c r="AL2622" i="1"/>
  <c r="AL2623" i="1"/>
  <c r="AL2624" i="1"/>
  <c r="AL2625" i="1"/>
  <c r="AL2626" i="1"/>
  <c r="AL2627" i="1"/>
  <c r="AL2628" i="1"/>
  <c r="AL2629" i="1"/>
  <c r="AL2630" i="1"/>
  <c r="AL2631" i="1"/>
  <c r="AL2632" i="1"/>
  <c r="AL2633" i="1"/>
  <c r="AL2634" i="1"/>
  <c r="AL2635" i="1"/>
  <c r="AL2636" i="1"/>
  <c r="AL2637" i="1"/>
  <c r="AL2638" i="1"/>
  <c r="AL2639" i="1"/>
  <c r="AL2640" i="1"/>
  <c r="AL2641" i="1"/>
  <c r="AL2642" i="1"/>
  <c r="AL2643" i="1"/>
  <c r="AL2644" i="1"/>
  <c r="AL2645" i="1"/>
  <c r="AL2646" i="1"/>
  <c r="AL2647" i="1"/>
  <c r="AL2648" i="1"/>
  <c r="AL2649" i="1"/>
  <c r="AL2650" i="1"/>
  <c r="AL2651" i="1"/>
  <c r="AL2652" i="1"/>
  <c r="AL2653" i="1"/>
  <c r="AL2654" i="1"/>
  <c r="AL2655" i="1"/>
  <c r="AL2656" i="1"/>
  <c r="AL2657" i="1"/>
  <c r="AL2658" i="1"/>
  <c r="AL2659" i="1"/>
  <c r="AL2660" i="1"/>
  <c r="AL2661" i="1"/>
  <c r="AL2662" i="1"/>
  <c r="AL2663" i="1"/>
  <c r="AL2664" i="1"/>
  <c r="AL2665" i="1"/>
  <c r="AL2666" i="1"/>
  <c r="AL2667" i="1"/>
  <c r="AL2668" i="1"/>
  <c r="AL2669" i="1"/>
  <c r="AL2670" i="1"/>
  <c r="AL2671" i="1"/>
  <c r="AL2672" i="1"/>
  <c r="AL2673" i="1"/>
  <c r="AL2674" i="1"/>
  <c r="AL2675" i="1"/>
  <c r="AL2676" i="1"/>
  <c r="AL2677" i="1"/>
  <c r="AL2678" i="1"/>
  <c r="AL2679" i="1"/>
  <c r="AL2680" i="1"/>
  <c r="AL2681" i="1"/>
  <c r="AL2682" i="1"/>
  <c r="AL2683" i="1"/>
  <c r="AL2684" i="1"/>
  <c r="AL2685" i="1"/>
  <c r="AL2686" i="1"/>
  <c r="AL2687" i="1"/>
  <c r="AL2688" i="1"/>
  <c r="AL2689" i="1"/>
  <c r="AL2690" i="1"/>
  <c r="AL2691" i="1"/>
  <c r="AL2692" i="1"/>
  <c r="AL2693" i="1"/>
  <c r="AL2694" i="1"/>
  <c r="AL2695" i="1"/>
  <c r="AL2696" i="1"/>
  <c r="AL2697" i="1"/>
  <c r="AL2698" i="1"/>
  <c r="AL2699" i="1"/>
  <c r="AL2700" i="1"/>
  <c r="AL2701" i="1"/>
  <c r="AL2702" i="1"/>
  <c r="AL2703" i="1"/>
  <c r="AL2704" i="1"/>
  <c r="AL2705" i="1"/>
  <c r="AL2706" i="1"/>
  <c r="AL2707" i="1"/>
  <c r="AL2708" i="1"/>
  <c r="AL2709" i="1"/>
  <c r="AL2710" i="1"/>
  <c r="AL2711" i="1"/>
  <c r="AL2712" i="1"/>
  <c r="AL2713" i="1"/>
  <c r="AL2714" i="1"/>
  <c r="AL2715" i="1"/>
  <c r="AL2716" i="1"/>
  <c r="AL2717" i="1"/>
  <c r="AL2718" i="1"/>
  <c r="AL2719" i="1"/>
  <c r="AL2720" i="1"/>
  <c r="AL2721" i="1"/>
  <c r="AL2722" i="1"/>
  <c r="AL2723" i="1"/>
  <c r="AL2724" i="1"/>
  <c r="AL2725" i="1"/>
  <c r="AL2726" i="1"/>
  <c r="AL2727" i="1"/>
  <c r="AL2728" i="1"/>
  <c r="AL2729" i="1"/>
  <c r="AL2730" i="1"/>
  <c r="AL2731" i="1"/>
  <c r="AL2732" i="1"/>
  <c r="AL2733" i="1"/>
  <c r="AL2734" i="1"/>
  <c r="AL2735" i="1"/>
  <c r="AL2736" i="1"/>
  <c r="AL2737" i="1"/>
  <c r="AL2738" i="1"/>
  <c r="AL2739" i="1"/>
  <c r="AL2740" i="1"/>
  <c r="AL2741" i="1"/>
  <c r="AL2742" i="1"/>
  <c r="AL2743" i="1"/>
  <c r="AL2744" i="1"/>
  <c r="AL2745" i="1"/>
  <c r="AL2746" i="1"/>
  <c r="AL2747" i="1"/>
  <c r="AL2748" i="1"/>
  <c r="AL2749" i="1"/>
  <c r="AL2750" i="1"/>
  <c r="AL2751" i="1"/>
  <c r="AL2752" i="1"/>
  <c r="AL2753" i="1"/>
  <c r="AL2754" i="1"/>
  <c r="AL2755" i="1"/>
  <c r="AL2756" i="1"/>
  <c r="AL2757" i="1"/>
  <c r="AL2758" i="1"/>
  <c r="AL2759" i="1"/>
  <c r="AL2760" i="1"/>
  <c r="AL2761" i="1"/>
  <c r="AL2762" i="1"/>
  <c r="AL2763" i="1"/>
  <c r="AL2764" i="1"/>
  <c r="AL2765" i="1"/>
  <c r="AL2766" i="1"/>
  <c r="AL2767" i="1"/>
  <c r="AL2768" i="1"/>
  <c r="AL2769" i="1"/>
  <c r="AL2770" i="1"/>
  <c r="AL2771" i="1"/>
  <c r="AL2772" i="1"/>
  <c r="AL2773" i="1"/>
  <c r="AL2774" i="1"/>
  <c r="AL2775" i="1"/>
  <c r="AL2776" i="1"/>
  <c r="AL2777" i="1"/>
  <c r="AL2778" i="1"/>
  <c r="AL2779" i="1"/>
  <c r="AL2780" i="1"/>
  <c r="AL2781" i="1"/>
  <c r="AL2782" i="1"/>
  <c r="AL2783" i="1"/>
  <c r="AL2784" i="1"/>
  <c r="AL2785" i="1"/>
  <c r="AL2786" i="1"/>
  <c r="AL2787" i="1"/>
  <c r="AL2788" i="1"/>
  <c r="AL2789" i="1"/>
  <c r="AL2790" i="1"/>
  <c r="AL2791" i="1"/>
  <c r="AL2792" i="1"/>
  <c r="AL2793" i="1"/>
  <c r="AL2794" i="1"/>
  <c r="AL2795" i="1"/>
  <c r="AL2796" i="1"/>
  <c r="AL2797" i="1"/>
  <c r="AL2798" i="1"/>
  <c r="AL2799" i="1"/>
  <c r="AL2800" i="1"/>
  <c r="AL2801" i="1"/>
  <c r="AL2802" i="1"/>
  <c r="AL2803" i="1"/>
  <c r="AL2804" i="1"/>
  <c r="AL2805" i="1"/>
  <c r="AL2806" i="1"/>
  <c r="AL2807" i="1"/>
  <c r="AL2808" i="1"/>
  <c r="AL2809" i="1"/>
  <c r="AL2810" i="1"/>
  <c r="AL2811" i="1"/>
  <c r="AL2812" i="1"/>
  <c r="AL2813" i="1"/>
  <c r="AL2814" i="1"/>
  <c r="AL2815" i="1"/>
  <c r="AL2816" i="1"/>
  <c r="AL2817" i="1"/>
  <c r="AL2818" i="1"/>
  <c r="AL2819" i="1"/>
  <c r="AL2820" i="1"/>
  <c r="AL2821" i="1"/>
  <c r="AL2822" i="1"/>
  <c r="AL2823" i="1"/>
  <c r="AL2824" i="1"/>
  <c r="AL2825" i="1"/>
  <c r="AL2826" i="1"/>
  <c r="AL2827" i="1"/>
  <c r="AL2828" i="1"/>
  <c r="AL2829" i="1"/>
  <c r="AL2830" i="1"/>
  <c r="AL2831" i="1"/>
  <c r="AL2832" i="1"/>
  <c r="AL2833" i="1"/>
  <c r="AL2834" i="1"/>
  <c r="AL2835" i="1"/>
  <c r="AL2836" i="1"/>
  <c r="AL2837" i="1"/>
  <c r="AL2838" i="1"/>
  <c r="AL2839" i="1"/>
  <c r="AL2840" i="1"/>
  <c r="AL2841" i="1"/>
  <c r="AL2842" i="1"/>
  <c r="AL2843" i="1"/>
  <c r="AL2844" i="1"/>
  <c r="AL2845" i="1"/>
  <c r="AL2846" i="1"/>
  <c r="AL2847" i="1"/>
  <c r="AL2848" i="1"/>
  <c r="AL2849" i="1"/>
  <c r="AL2850" i="1"/>
  <c r="AL2851" i="1"/>
  <c r="AL2852" i="1"/>
  <c r="AL2853" i="1"/>
  <c r="AL2854" i="1"/>
  <c r="AL2855" i="1"/>
  <c r="AL2856" i="1"/>
  <c r="AL2857" i="1"/>
  <c r="AL2858" i="1"/>
  <c r="AL2859" i="1"/>
  <c r="AL2860" i="1"/>
  <c r="AL2861" i="1"/>
  <c r="AL2862" i="1"/>
  <c r="AL2863" i="1"/>
  <c r="AL2864" i="1"/>
  <c r="AL2865" i="1"/>
  <c r="AL2866" i="1"/>
  <c r="AL2867" i="1"/>
  <c r="AL2868" i="1"/>
  <c r="AL2869" i="1"/>
  <c r="AL2870" i="1"/>
  <c r="AL2871" i="1"/>
  <c r="AL2872" i="1"/>
  <c r="AL2873" i="1"/>
  <c r="AL2874" i="1"/>
  <c r="AL2875" i="1"/>
  <c r="AL2876" i="1"/>
  <c r="AL2877" i="1"/>
  <c r="AL2878" i="1"/>
  <c r="AL2879" i="1"/>
  <c r="AL2880" i="1"/>
  <c r="AL2881" i="1"/>
  <c r="AL2882" i="1"/>
  <c r="AL2883" i="1"/>
  <c r="AL2884" i="1"/>
  <c r="AL2885" i="1"/>
  <c r="AL2886" i="1"/>
  <c r="AL2887" i="1"/>
  <c r="AL2888" i="1"/>
  <c r="AL2889" i="1"/>
  <c r="AL2890" i="1"/>
  <c r="AL2891" i="1"/>
  <c r="AL2892" i="1"/>
  <c r="AL2893" i="1"/>
  <c r="AL2894" i="1"/>
  <c r="AL2895" i="1"/>
  <c r="AL2896" i="1"/>
  <c r="AL2897" i="1"/>
  <c r="AL2898" i="1"/>
  <c r="AL2899" i="1"/>
  <c r="AL2900" i="1"/>
  <c r="AL2901" i="1"/>
  <c r="AL2902" i="1"/>
  <c r="AL2903" i="1"/>
  <c r="AL2904" i="1"/>
  <c r="AL2905" i="1"/>
  <c r="AL2906" i="1"/>
  <c r="AL2907" i="1"/>
  <c r="AL2908" i="1"/>
  <c r="AL2909" i="1"/>
  <c r="AL2910" i="1"/>
  <c r="AL2911" i="1"/>
  <c r="AL2912" i="1"/>
  <c r="AL2913" i="1"/>
  <c r="AL2914" i="1"/>
  <c r="AL2915" i="1"/>
  <c r="AL2916" i="1"/>
  <c r="AL2917" i="1"/>
  <c r="AL2918" i="1"/>
  <c r="AL2919" i="1"/>
  <c r="AL2920" i="1"/>
  <c r="AL2921" i="1"/>
  <c r="AL2922" i="1"/>
  <c r="AL2923" i="1"/>
  <c r="AL2924" i="1"/>
  <c r="AL2925" i="1"/>
  <c r="AL2926" i="1"/>
  <c r="AL2927" i="1"/>
  <c r="AL2928" i="1"/>
  <c r="AL2929" i="1"/>
  <c r="AL2930" i="1"/>
  <c r="AL2931" i="1"/>
  <c r="AL2932" i="1"/>
  <c r="AL2933" i="1"/>
  <c r="AL2934" i="1"/>
  <c r="AL2935" i="1"/>
  <c r="AL2936" i="1"/>
  <c r="AL2937" i="1"/>
  <c r="AL2938" i="1"/>
  <c r="AL2939" i="1"/>
  <c r="AL2940" i="1"/>
  <c r="AL2941" i="1"/>
  <c r="AL2942" i="1"/>
  <c r="AL2943" i="1"/>
  <c r="AL2944" i="1"/>
  <c r="AL2945" i="1"/>
  <c r="AL2946" i="1"/>
  <c r="AL2947" i="1"/>
  <c r="AL2948" i="1"/>
  <c r="AL2949" i="1"/>
  <c r="AL2950" i="1"/>
  <c r="AL2951" i="1"/>
  <c r="AL2952" i="1"/>
  <c r="AL2953" i="1"/>
  <c r="AL2954" i="1"/>
  <c r="AL2955" i="1"/>
  <c r="AL2956" i="1"/>
  <c r="AL2957" i="1"/>
  <c r="AL2958" i="1"/>
  <c r="AL2959" i="1"/>
  <c r="AL2960" i="1"/>
  <c r="AL2961" i="1"/>
  <c r="AL2962" i="1"/>
  <c r="AL2963" i="1"/>
  <c r="AL2964" i="1"/>
  <c r="AL2965" i="1"/>
  <c r="AL2966" i="1"/>
  <c r="AL2967" i="1"/>
  <c r="AL2968" i="1"/>
  <c r="AL2969" i="1"/>
  <c r="AL2970" i="1"/>
  <c r="AL2971" i="1"/>
  <c r="AL2972" i="1"/>
  <c r="AL2973" i="1"/>
  <c r="AL2974" i="1"/>
  <c r="AL2975" i="1"/>
  <c r="AL2976" i="1"/>
  <c r="AL2977" i="1"/>
  <c r="AL2978" i="1"/>
  <c r="AL2979" i="1"/>
  <c r="AL2980" i="1"/>
  <c r="AL2981" i="1"/>
  <c r="AL2982" i="1"/>
  <c r="AL2983" i="1"/>
  <c r="AL2984" i="1"/>
  <c r="AL2985" i="1"/>
  <c r="AL2986" i="1"/>
  <c r="AL2987" i="1"/>
  <c r="AL2988" i="1"/>
  <c r="AL2989" i="1"/>
  <c r="AL2990" i="1"/>
  <c r="AL2991" i="1"/>
  <c r="AL2992" i="1"/>
  <c r="AL2993" i="1"/>
  <c r="AL2994" i="1"/>
  <c r="AL2995" i="1"/>
  <c r="AL2996" i="1"/>
  <c r="AL2997" i="1"/>
  <c r="AL2998" i="1"/>
  <c r="AL2999" i="1"/>
  <c r="AL3000" i="1"/>
  <c r="AL3001" i="1"/>
  <c r="AL3002" i="1"/>
  <c r="AL3003" i="1"/>
  <c r="AL3004" i="1"/>
  <c r="AL3005" i="1"/>
  <c r="AL3006" i="1"/>
  <c r="AL3007" i="1"/>
  <c r="AL3008" i="1"/>
  <c r="AL3009" i="1"/>
  <c r="AL3010" i="1"/>
  <c r="AL3011" i="1"/>
  <c r="AL3012" i="1"/>
  <c r="AL3013" i="1"/>
  <c r="AL3014" i="1"/>
  <c r="AL3015" i="1"/>
  <c r="AL3016" i="1"/>
  <c r="AL3017" i="1"/>
  <c r="AL3018" i="1"/>
  <c r="AL3019" i="1"/>
  <c r="AL3020" i="1"/>
  <c r="AL3021" i="1"/>
  <c r="AL3022" i="1"/>
  <c r="AL3023" i="1"/>
  <c r="AL3024" i="1"/>
  <c r="AL3025" i="1"/>
  <c r="AL3026" i="1"/>
  <c r="AL3027" i="1"/>
  <c r="AL3028" i="1"/>
  <c r="AL3029" i="1"/>
  <c r="AL3030" i="1"/>
  <c r="AL3031" i="1"/>
  <c r="AL3032" i="1"/>
  <c r="AL3033" i="1"/>
  <c r="AL3034" i="1"/>
  <c r="AL3035" i="1"/>
  <c r="AL3036" i="1"/>
  <c r="AL3037" i="1"/>
  <c r="AL3038" i="1"/>
  <c r="AL3039" i="1"/>
  <c r="AL3040" i="1"/>
  <c r="AL3041" i="1"/>
  <c r="AL3042" i="1"/>
  <c r="AL3043" i="1"/>
  <c r="AL3044" i="1"/>
  <c r="AL3045" i="1"/>
  <c r="AL3046" i="1"/>
  <c r="AL3047" i="1"/>
  <c r="AL3048" i="1"/>
  <c r="AL3049" i="1"/>
  <c r="AL3050" i="1"/>
  <c r="AL3051" i="1"/>
  <c r="AL3052" i="1"/>
  <c r="AL3053" i="1"/>
  <c r="AL3054" i="1"/>
  <c r="AL3055" i="1"/>
  <c r="AL3056" i="1"/>
  <c r="AL3057" i="1"/>
  <c r="AL3058" i="1"/>
  <c r="AL3059" i="1"/>
  <c r="AL3060" i="1"/>
  <c r="AL3061" i="1"/>
  <c r="AL3062" i="1"/>
  <c r="AL3063" i="1"/>
  <c r="AL3064" i="1"/>
  <c r="AL3065" i="1"/>
  <c r="AL3066" i="1"/>
  <c r="AL3067" i="1"/>
  <c r="AL3068" i="1"/>
  <c r="AL3069" i="1"/>
  <c r="AL3070" i="1"/>
  <c r="AL3071" i="1"/>
  <c r="AL3072" i="1"/>
  <c r="AL3073" i="1"/>
  <c r="AL3074" i="1"/>
  <c r="AL3075" i="1"/>
  <c r="AL3076" i="1"/>
  <c r="AL3077" i="1"/>
  <c r="AL3078" i="1"/>
  <c r="AL3079" i="1"/>
  <c r="AL3080" i="1"/>
  <c r="AL3081" i="1"/>
  <c r="AL3082" i="1"/>
  <c r="AL3083" i="1"/>
  <c r="AL3084" i="1"/>
  <c r="AL3085" i="1"/>
  <c r="AL3086" i="1"/>
  <c r="AL3087" i="1"/>
  <c r="AL3088" i="1"/>
  <c r="AL3089" i="1"/>
  <c r="AL3090" i="1"/>
  <c r="AL3091" i="1"/>
  <c r="AL3092" i="1"/>
  <c r="AL3093" i="1"/>
  <c r="AL3094" i="1"/>
  <c r="AL3095" i="1"/>
  <c r="AL3096" i="1"/>
  <c r="AL3097" i="1"/>
  <c r="AL3098" i="1"/>
  <c r="AL3099" i="1"/>
  <c r="AL3100" i="1"/>
  <c r="AL3101" i="1"/>
  <c r="AL3102" i="1"/>
  <c r="AL3103" i="1"/>
  <c r="AL3104" i="1"/>
  <c r="AL3105" i="1"/>
  <c r="AL3106" i="1"/>
  <c r="AL3107" i="1"/>
  <c r="AL3108" i="1"/>
  <c r="AL3109" i="1"/>
  <c r="AL3110" i="1"/>
  <c r="AL3111" i="1"/>
  <c r="AL3112" i="1"/>
  <c r="AL3113" i="1"/>
  <c r="AL3114" i="1"/>
  <c r="AL3115" i="1"/>
  <c r="AL3116" i="1"/>
  <c r="AL3117" i="1"/>
  <c r="AL3118" i="1"/>
  <c r="AL3119" i="1"/>
  <c r="AL3120" i="1"/>
  <c r="AL3121" i="1"/>
  <c r="AL3122" i="1"/>
  <c r="AL3123" i="1"/>
  <c r="AL3124" i="1"/>
  <c r="AL3125" i="1"/>
  <c r="AL3126" i="1"/>
  <c r="AL3127" i="1"/>
  <c r="AL3128" i="1"/>
  <c r="AL3129" i="1"/>
  <c r="AL3130" i="1"/>
  <c r="AL3131" i="1"/>
  <c r="AL3132" i="1"/>
  <c r="AL3133" i="1"/>
  <c r="AL3134" i="1"/>
  <c r="AL3135" i="1"/>
  <c r="AL3136" i="1"/>
  <c r="AL3137" i="1"/>
  <c r="AL3138" i="1"/>
  <c r="AL3139" i="1"/>
  <c r="AL3140" i="1"/>
  <c r="AL3141" i="1"/>
  <c r="AL3142" i="1"/>
  <c r="AL3143" i="1"/>
  <c r="AL3144" i="1"/>
  <c r="AL3145" i="1"/>
  <c r="AL3146" i="1"/>
  <c r="AL3147" i="1"/>
  <c r="AL3148" i="1"/>
  <c r="AL3149" i="1"/>
  <c r="AL3150" i="1"/>
  <c r="AL3151" i="1"/>
  <c r="AL3152" i="1"/>
  <c r="AL3153" i="1"/>
  <c r="AL3154" i="1"/>
  <c r="AL3155" i="1"/>
  <c r="AL3156" i="1"/>
  <c r="AL3157" i="1"/>
  <c r="AL3158" i="1"/>
  <c r="AL3159" i="1"/>
  <c r="AL3160" i="1"/>
  <c r="AL3161" i="1"/>
  <c r="AL3162" i="1"/>
  <c r="AL3163" i="1"/>
  <c r="AL3164" i="1"/>
  <c r="AL3165" i="1"/>
  <c r="AL3166" i="1"/>
  <c r="AL3167" i="1"/>
  <c r="AL3168" i="1"/>
  <c r="AL3169" i="1"/>
  <c r="AL3170" i="1"/>
  <c r="AL3171" i="1"/>
  <c r="AL3172" i="1"/>
  <c r="AL3173" i="1"/>
  <c r="AL3174" i="1"/>
  <c r="AL3175" i="1"/>
  <c r="AL3176" i="1"/>
  <c r="AL3177" i="1"/>
  <c r="AL3178" i="1"/>
  <c r="AL3179" i="1"/>
  <c r="AL3180" i="1"/>
  <c r="AL3181" i="1"/>
  <c r="AL3182" i="1"/>
  <c r="AL3183" i="1"/>
  <c r="AL3184" i="1"/>
  <c r="AL3185" i="1"/>
  <c r="AL3186" i="1"/>
  <c r="AL3187" i="1"/>
  <c r="AL3188" i="1"/>
  <c r="AL3189" i="1"/>
  <c r="AL3190" i="1"/>
  <c r="AL3191" i="1"/>
  <c r="AL3192" i="1"/>
  <c r="AL3193" i="1"/>
  <c r="AL3194" i="1"/>
  <c r="AL3195" i="1"/>
  <c r="AL3196" i="1"/>
  <c r="AL3197" i="1"/>
  <c r="AL3198" i="1"/>
  <c r="AL3199" i="1"/>
  <c r="AL3200" i="1"/>
  <c r="AL3201" i="1"/>
  <c r="AL3202" i="1"/>
  <c r="AL3203" i="1"/>
  <c r="AL3204" i="1"/>
  <c r="AL3205" i="1"/>
  <c r="AL3206" i="1"/>
  <c r="AL3207" i="1"/>
  <c r="AL3208" i="1"/>
  <c r="AL3209" i="1"/>
  <c r="AL3210" i="1"/>
  <c r="AL3211" i="1"/>
  <c r="AL3212" i="1"/>
  <c r="AL3213" i="1"/>
  <c r="AL3214" i="1"/>
  <c r="AL3215" i="1"/>
  <c r="AL3216" i="1"/>
  <c r="AL3217" i="1"/>
  <c r="AL3218" i="1"/>
  <c r="AL3219" i="1"/>
  <c r="AL3220" i="1"/>
  <c r="AL3221" i="1"/>
  <c r="AL3222" i="1"/>
  <c r="AL3223" i="1"/>
  <c r="AL3224" i="1"/>
  <c r="AL3225" i="1"/>
  <c r="AL3226" i="1"/>
  <c r="AL3227" i="1"/>
  <c r="AL3228" i="1"/>
  <c r="AL3229" i="1"/>
  <c r="AL3230" i="1"/>
  <c r="AL3231" i="1"/>
  <c r="AL3232" i="1"/>
  <c r="AL3233" i="1"/>
  <c r="AL3234" i="1"/>
  <c r="AL3235" i="1"/>
  <c r="AL3236" i="1"/>
  <c r="AL3237" i="1"/>
  <c r="AL3238" i="1"/>
  <c r="AL3239" i="1"/>
  <c r="AL3240" i="1"/>
  <c r="AL3241" i="1"/>
  <c r="AL3242" i="1"/>
  <c r="AL3243" i="1"/>
  <c r="AL3244" i="1"/>
  <c r="AL3245" i="1"/>
  <c r="AL3246" i="1"/>
  <c r="AL3247" i="1"/>
  <c r="AL3248" i="1"/>
  <c r="AL3249" i="1"/>
  <c r="AL3250" i="1"/>
  <c r="AL3251" i="1"/>
  <c r="AL3252" i="1"/>
  <c r="AL3253" i="1"/>
  <c r="AL3254" i="1"/>
  <c r="AL3255" i="1"/>
  <c r="AL3256" i="1"/>
  <c r="AL3257" i="1"/>
  <c r="AL3258" i="1"/>
  <c r="AL3259" i="1"/>
  <c r="AL3260" i="1"/>
  <c r="AL3261" i="1"/>
  <c r="AL3262" i="1"/>
  <c r="AL3263" i="1"/>
  <c r="AL3264" i="1"/>
  <c r="AL3265" i="1"/>
  <c r="AL3266" i="1"/>
  <c r="AL3267" i="1"/>
  <c r="AL3268" i="1"/>
  <c r="AL3269" i="1"/>
  <c r="AL3270" i="1"/>
  <c r="AL3271" i="1"/>
  <c r="AL3272" i="1"/>
  <c r="AL3273" i="1"/>
  <c r="AL3274" i="1"/>
  <c r="AL3275" i="1"/>
  <c r="AL3276" i="1"/>
  <c r="AL3277" i="1"/>
  <c r="AL3278" i="1"/>
  <c r="AL3279" i="1"/>
  <c r="AL3280" i="1"/>
  <c r="AL3281" i="1"/>
  <c r="AL3282" i="1"/>
  <c r="AL3283" i="1"/>
  <c r="AL3284" i="1"/>
  <c r="AL3285" i="1"/>
  <c r="AL3286" i="1"/>
  <c r="AL3287" i="1"/>
  <c r="AL3288" i="1"/>
  <c r="AL3289" i="1"/>
  <c r="AL3290" i="1"/>
  <c r="AL3291" i="1"/>
  <c r="AL3292" i="1"/>
  <c r="AL3293" i="1"/>
  <c r="AL3294" i="1"/>
  <c r="AL3295" i="1"/>
  <c r="AL3296" i="1"/>
  <c r="AL3297" i="1"/>
  <c r="AL3298" i="1"/>
  <c r="AL3299" i="1"/>
  <c r="AL3300" i="1"/>
  <c r="AL3301" i="1"/>
  <c r="AL3302" i="1"/>
  <c r="AL3303" i="1"/>
  <c r="AL3304" i="1"/>
  <c r="AL3305" i="1"/>
  <c r="AL3306" i="1"/>
  <c r="AL3307" i="1"/>
  <c r="AL3308" i="1"/>
  <c r="AL3309" i="1"/>
  <c r="AL3310" i="1"/>
  <c r="AL3311" i="1"/>
  <c r="AL3312" i="1"/>
  <c r="AL3313" i="1"/>
  <c r="AL3314" i="1"/>
  <c r="AL3315" i="1"/>
  <c r="AL3316" i="1"/>
  <c r="AL3317" i="1"/>
  <c r="AL3318" i="1"/>
  <c r="AL3319" i="1"/>
  <c r="AL3320" i="1"/>
  <c r="AL3321" i="1"/>
  <c r="AL3322" i="1"/>
  <c r="AL3323" i="1"/>
  <c r="AL3324" i="1"/>
  <c r="AL3325" i="1"/>
  <c r="AL3326" i="1"/>
  <c r="AL3327" i="1"/>
  <c r="AL3328" i="1"/>
  <c r="AL3329" i="1"/>
  <c r="AL3330" i="1"/>
  <c r="AL3331" i="1"/>
  <c r="AL3332" i="1"/>
  <c r="AL3333" i="1"/>
  <c r="AL3334" i="1"/>
  <c r="AL3335" i="1"/>
  <c r="AL3336" i="1"/>
  <c r="AL3337" i="1"/>
  <c r="AL3338" i="1"/>
  <c r="AL3339" i="1"/>
  <c r="AL3340" i="1"/>
  <c r="AL3341" i="1"/>
  <c r="AL3342" i="1"/>
  <c r="AL3343" i="1"/>
  <c r="AL3344" i="1"/>
  <c r="AL3345" i="1"/>
  <c r="AL3346" i="1"/>
  <c r="AL3347" i="1"/>
  <c r="AL3348" i="1"/>
  <c r="AL3349" i="1"/>
  <c r="AL3350" i="1"/>
  <c r="AL3351" i="1"/>
  <c r="AL3352" i="1"/>
  <c r="AL3353" i="1"/>
  <c r="AL3354" i="1"/>
  <c r="AL3355" i="1"/>
  <c r="AL3356" i="1"/>
  <c r="AL3357" i="1"/>
  <c r="AL3358" i="1"/>
  <c r="AL3359" i="1"/>
  <c r="AL3360" i="1"/>
  <c r="AL3361" i="1"/>
  <c r="AL3362" i="1"/>
  <c r="AL3363" i="1"/>
  <c r="AL3364" i="1"/>
  <c r="AL3365" i="1"/>
  <c r="AL3366" i="1"/>
  <c r="AL3367" i="1"/>
  <c r="AL3368" i="1"/>
  <c r="AL3369" i="1"/>
  <c r="AL3370" i="1"/>
  <c r="AL3371" i="1"/>
  <c r="AL3372" i="1"/>
  <c r="AL3373" i="1"/>
  <c r="AL3374" i="1"/>
  <c r="AL3375" i="1"/>
  <c r="AL3376" i="1"/>
  <c r="AL3377" i="1"/>
  <c r="AL3378" i="1"/>
  <c r="AL3379" i="1"/>
  <c r="AL3380" i="1"/>
  <c r="AL3381" i="1"/>
  <c r="AL3382" i="1"/>
  <c r="AL3383" i="1"/>
  <c r="AL3384" i="1"/>
  <c r="AL3385" i="1"/>
  <c r="AL3386" i="1"/>
  <c r="AL3387" i="1"/>
  <c r="AL3388" i="1"/>
  <c r="AL3389" i="1"/>
  <c r="AL3390" i="1"/>
  <c r="AL3391" i="1"/>
  <c r="AL3392" i="1"/>
  <c r="AL3393" i="1"/>
  <c r="AL3394" i="1"/>
  <c r="AL3395" i="1"/>
  <c r="AL3396" i="1"/>
  <c r="AL3397" i="1"/>
  <c r="AL3398" i="1"/>
  <c r="AL3399" i="1"/>
  <c r="AL3400" i="1"/>
  <c r="AL3401" i="1"/>
  <c r="AL3402" i="1"/>
  <c r="AL3403" i="1"/>
  <c r="AL3404" i="1"/>
  <c r="AL3405" i="1"/>
  <c r="AL3406" i="1"/>
  <c r="AL3407" i="1"/>
  <c r="AL3408" i="1"/>
  <c r="AL3409" i="1"/>
  <c r="AL3410" i="1"/>
  <c r="AL3411" i="1"/>
  <c r="AL3412" i="1"/>
  <c r="AL3413" i="1"/>
  <c r="AL3414" i="1"/>
  <c r="AL3415" i="1"/>
  <c r="AL3416" i="1"/>
  <c r="AL3417" i="1"/>
  <c r="AL3418" i="1"/>
  <c r="AL3419" i="1"/>
  <c r="AL3420" i="1"/>
  <c r="AL3421" i="1"/>
  <c r="AL3422" i="1"/>
  <c r="AL3423" i="1"/>
  <c r="AL3424" i="1"/>
  <c r="AL3425" i="1"/>
  <c r="AL3426" i="1"/>
  <c r="AL3427" i="1"/>
  <c r="AL3428" i="1"/>
  <c r="AL3429" i="1"/>
  <c r="AL3430" i="1"/>
  <c r="AL3431" i="1"/>
  <c r="AL3432" i="1"/>
  <c r="AL3433" i="1"/>
  <c r="AL3434" i="1"/>
  <c r="AL3435" i="1"/>
  <c r="AL3436" i="1"/>
  <c r="AL3437" i="1"/>
  <c r="AL3438" i="1"/>
  <c r="AL3439" i="1"/>
  <c r="AL3440" i="1"/>
  <c r="AL3441" i="1"/>
  <c r="AL3442" i="1"/>
  <c r="AL3443" i="1"/>
  <c r="AL3444" i="1"/>
  <c r="AL3445" i="1"/>
  <c r="AL3446" i="1"/>
  <c r="AL3447" i="1"/>
  <c r="AL3448" i="1"/>
  <c r="AL3449" i="1"/>
  <c r="AL3450" i="1"/>
  <c r="AL3451" i="1"/>
  <c r="AL3452" i="1"/>
  <c r="AL3453" i="1"/>
  <c r="AL3454" i="1"/>
  <c r="AL3455" i="1"/>
  <c r="AL3456" i="1"/>
  <c r="AL3457" i="1"/>
  <c r="AL3458" i="1"/>
  <c r="AL3459" i="1"/>
  <c r="AL3460" i="1"/>
  <c r="AL3461" i="1"/>
  <c r="AL3462" i="1"/>
  <c r="AL3463" i="1"/>
  <c r="AL3464" i="1"/>
  <c r="AL3465" i="1"/>
  <c r="AL3466" i="1"/>
  <c r="AL3467" i="1"/>
  <c r="AL3468" i="1"/>
  <c r="AL3469" i="1"/>
  <c r="AL3470" i="1"/>
  <c r="AL3471" i="1"/>
  <c r="AL3472" i="1"/>
  <c r="AL3473" i="1"/>
  <c r="AL3474" i="1"/>
  <c r="AL3475" i="1"/>
  <c r="AL3476" i="1"/>
  <c r="AL3477" i="1"/>
  <c r="AL3478" i="1"/>
  <c r="AL3479" i="1"/>
  <c r="AL3480" i="1"/>
  <c r="AL3481" i="1"/>
  <c r="AL3482" i="1"/>
  <c r="AL3483" i="1"/>
  <c r="AL3484" i="1"/>
  <c r="AL3485" i="1"/>
  <c r="AL3486" i="1"/>
  <c r="AL3487" i="1"/>
  <c r="AL3488" i="1"/>
  <c r="AL3489" i="1"/>
  <c r="AL3490" i="1"/>
  <c r="AL3491" i="1"/>
  <c r="AL3492" i="1"/>
  <c r="AL3493" i="1"/>
  <c r="AL3494" i="1"/>
  <c r="AL3495" i="1"/>
  <c r="AL3496" i="1"/>
  <c r="AL3497" i="1"/>
  <c r="AL3498" i="1"/>
  <c r="AL3499" i="1"/>
  <c r="AL3500" i="1"/>
  <c r="AL3501" i="1"/>
  <c r="AL3502" i="1"/>
  <c r="AL3503" i="1"/>
  <c r="AL3504" i="1"/>
  <c r="AL3505" i="1"/>
  <c r="AL3506" i="1"/>
  <c r="AL3507" i="1"/>
  <c r="AL3508" i="1"/>
  <c r="AL3509" i="1"/>
  <c r="AL3510" i="1"/>
  <c r="AL3511" i="1"/>
  <c r="AL3512" i="1"/>
  <c r="AL3513" i="1"/>
  <c r="AL3514" i="1"/>
  <c r="AL3515" i="1"/>
  <c r="AL3516" i="1"/>
  <c r="AL3517" i="1"/>
  <c r="AL3518" i="1"/>
  <c r="AL3519" i="1"/>
  <c r="AL3520" i="1"/>
  <c r="AL3521" i="1"/>
  <c r="AL3522" i="1"/>
  <c r="AL3523" i="1"/>
  <c r="AL3524" i="1"/>
  <c r="AL3525" i="1"/>
  <c r="AL3526" i="1"/>
  <c r="AL3527" i="1"/>
  <c r="AL3528" i="1"/>
  <c r="AL3529" i="1"/>
  <c r="AL3530" i="1"/>
  <c r="AL3531" i="1"/>
  <c r="AL3532" i="1"/>
  <c r="AL3533" i="1"/>
  <c r="AL3534" i="1"/>
  <c r="AL3535" i="1"/>
  <c r="AL3536" i="1"/>
  <c r="AL3537" i="1"/>
  <c r="AL3538" i="1"/>
  <c r="AL3539" i="1"/>
  <c r="AL3540" i="1"/>
  <c r="AL3541" i="1"/>
  <c r="AL3542" i="1"/>
  <c r="AL3543" i="1"/>
  <c r="AL3544" i="1"/>
  <c r="AL3545" i="1"/>
  <c r="AL3546" i="1"/>
  <c r="AL3547" i="1"/>
  <c r="AL3548" i="1"/>
  <c r="AL3549" i="1"/>
  <c r="AL3550" i="1"/>
  <c r="AL3551" i="1"/>
  <c r="AL3552" i="1"/>
  <c r="AL3553" i="1"/>
  <c r="AL3554" i="1"/>
  <c r="AL3555" i="1"/>
  <c r="AL3556" i="1"/>
  <c r="AL3557" i="1"/>
  <c r="AL3558" i="1"/>
  <c r="AL3559" i="1"/>
  <c r="AL3560" i="1"/>
  <c r="AL3561" i="1"/>
  <c r="AL3562" i="1"/>
  <c r="AL3563" i="1"/>
  <c r="AL3564" i="1"/>
  <c r="AL3565" i="1"/>
  <c r="AL3566" i="1"/>
  <c r="AL3567" i="1"/>
  <c r="AL3568" i="1"/>
  <c r="AL3569" i="1"/>
  <c r="AL3570" i="1"/>
  <c r="AL3571" i="1"/>
  <c r="AL3572" i="1"/>
  <c r="AL3573" i="1"/>
  <c r="AL3574" i="1"/>
  <c r="AL3575" i="1"/>
  <c r="AL3576" i="1"/>
  <c r="AL3577" i="1"/>
  <c r="AL3578" i="1"/>
  <c r="AL3579" i="1"/>
  <c r="AL3580" i="1"/>
  <c r="AL3581" i="1"/>
  <c r="AL3582" i="1"/>
  <c r="AL3583" i="1"/>
  <c r="AL3584" i="1"/>
  <c r="AL3585" i="1"/>
  <c r="AL3586" i="1"/>
  <c r="AL3587" i="1"/>
  <c r="AL3588" i="1"/>
  <c r="AL3589" i="1"/>
  <c r="AL3590" i="1"/>
  <c r="AL3591" i="1"/>
  <c r="AL3592" i="1"/>
  <c r="AL3593" i="1"/>
  <c r="AL3594" i="1"/>
  <c r="AL3595" i="1"/>
  <c r="AL3596" i="1"/>
  <c r="AL3597" i="1"/>
  <c r="AL3598" i="1"/>
  <c r="AL3599" i="1"/>
  <c r="AL3600" i="1"/>
  <c r="AL3601" i="1"/>
  <c r="AL3602" i="1"/>
  <c r="AL3603" i="1"/>
  <c r="AL3604" i="1"/>
  <c r="AL3605" i="1"/>
  <c r="AL3606" i="1"/>
  <c r="AL3607" i="1"/>
  <c r="AL3608" i="1"/>
  <c r="AL3609" i="1"/>
  <c r="AL3610" i="1"/>
  <c r="AL3611" i="1"/>
  <c r="AL3612" i="1"/>
  <c r="AL3613" i="1"/>
  <c r="AL3614" i="1"/>
  <c r="AL3615" i="1"/>
  <c r="AL3616" i="1"/>
  <c r="AL3617" i="1"/>
  <c r="AL3618" i="1"/>
  <c r="AL3619" i="1"/>
  <c r="AL3620" i="1"/>
  <c r="AL3621" i="1"/>
  <c r="AL3622" i="1"/>
  <c r="AL3623" i="1"/>
  <c r="AL3624" i="1"/>
  <c r="AL3625" i="1"/>
  <c r="AL3626" i="1"/>
  <c r="AL3627" i="1"/>
  <c r="AL3628" i="1"/>
  <c r="AL3629" i="1"/>
  <c r="AL3630" i="1"/>
  <c r="AL3631" i="1"/>
  <c r="AL3632" i="1"/>
  <c r="AL3633" i="1"/>
  <c r="AL3634" i="1"/>
  <c r="AL3635" i="1"/>
  <c r="AL3636" i="1"/>
  <c r="AL3637" i="1"/>
  <c r="AL3638" i="1"/>
  <c r="AL3639" i="1"/>
  <c r="AL3640" i="1"/>
  <c r="AL3641" i="1"/>
  <c r="AL3642" i="1"/>
  <c r="AL3643" i="1"/>
  <c r="AL3644" i="1"/>
  <c r="AL3645" i="1"/>
  <c r="AL3646" i="1"/>
  <c r="AL3647" i="1"/>
  <c r="AL3648" i="1"/>
  <c r="AL3649" i="1"/>
  <c r="AL3650" i="1"/>
  <c r="AL3651" i="1"/>
  <c r="AL3652" i="1"/>
  <c r="AL3653" i="1"/>
  <c r="AL3654" i="1"/>
  <c r="AL3655" i="1"/>
  <c r="AL3656" i="1"/>
  <c r="AL3657" i="1"/>
  <c r="AL3658" i="1"/>
  <c r="AL3659" i="1"/>
  <c r="AL3660" i="1"/>
  <c r="AL3661" i="1"/>
  <c r="AL3662" i="1"/>
  <c r="AL3663" i="1"/>
  <c r="AL3664" i="1"/>
  <c r="AL3665" i="1"/>
  <c r="AL3666" i="1"/>
  <c r="AL3667" i="1"/>
  <c r="AL3668" i="1"/>
  <c r="AL3669" i="1"/>
  <c r="AL3670" i="1"/>
  <c r="AL3671" i="1"/>
  <c r="AL3672" i="1"/>
  <c r="AL3673" i="1"/>
  <c r="AL3674" i="1"/>
  <c r="AL3675" i="1"/>
  <c r="AL3676" i="1"/>
  <c r="AL3677" i="1"/>
  <c r="AL3678" i="1"/>
  <c r="AL3679" i="1"/>
  <c r="AL3680" i="1"/>
  <c r="AL3681" i="1"/>
  <c r="AL3682" i="1"/>
  <c r="AL3683" i="1"/>
  <c r="AL3684" i="1"/>
  <c r="AL3685" i="1"/>
  <c r="AL3686" i="1"/>
  <c r="AL3687" i="1"/>
  <c r="AL3688" i="1"/>
  <c r="AL3689" i="1"/>
  <c r="AL3690" i="1"/>
  <c r="AL3691" i="1"/>
  <c r="AL3692" i="1"/>
  <c r="AL3693" i="1"/>
  <c r="AL3694" i="1"/>
  <c r="AL3695" i="1"/>
  <c r="AL3696" i="1"/>
  <c r="AL3697" i="1"/>
  <c r="AL3698" i="1"/>
  <c r="AL3699" i="1"/>
  <c r="AL3700" i="1"/>
  <c r="AL3701" i="1"/>
  <c r="AL3702" i="1"/>
  <c r="AL3703" i="1"/>
  <c r="AL3704" i="1"/>
  <c r="AL3705" i="1"/>
  <c r="AL3706" i="1"/>
  <c r="AL3707" i="1"/>
  <c r="AL3708" i="1"/>
  <c r="AL3709" i="1"/>
  <c r="AL3710" i="1"/>
  <c r="AL3711" i="1"/>
  <c r="AL3712" i="1"/>
  <c r="AL3713" i="1"/>
  <c r="AL3714" i="1"/>
  <c r="AL3715" i="1"/>
  <c r="AL3716" i="1"/>
  <c r="AL3717" i="1"/>
  <c r="AL3718" i="1"/>
  <c r="AL3719" i="1"/>
  <c r="AL3720" i="1"/>
  <c r="AL3721" i="1"/>
  <c r="AL3722" i="1"/>
  <c r="AL3723" i="1"/>
  <c r="AL3724" i="1"/>
  <c r="AL3725" i="1"/>
  <c r="AL3726" i="1"/>
  <c r="AL3727" i="1"/>
  <c r="AL3728" i="1"/>
  <c r="AL3729" i="1"/>
  <c r="AL3730" i="1"/>
  <c r="AL3731" i="1"/>
  <c r="AL3732" i="1"/>
  <c r="AL3733" i="1"/>
  <c r="AL3734" i="1"/>
  <c r="AL3735" i="1"/>
  <c r="AL3736" i="1"/>
  <c r="AL3737" i="1"/>
  <c r="AL3738" i="1"/>
  <c r="AL3739" i="1"/>
  <c r="AL3740" i="1"/>
  <c r="AL3741" i="1"/>
  <c r="AL3742" i="1"/>
  <c r="AL3743" i="1"/>
  <c r="AL3744" i="1"/>
  <c r="AL3745" i="1"/>
  <c r="AL3746" i="1"/>
  <c r="AL3747" i="1"/>
  <c r="AL3748" i="1"/>
  <c r="AL3749" i="1"/>
  <c r="AL3750" i="1"/>
  <c r="AL3751" i="1"/>
  <c r="AL3752" i="1"/>
  <c r="AL3753" i="1"/>
  <c r="AL3754" i="1"/>
  <c r="AL3755" i="1"/>
  <c r="AL3756" i="1"/>
  <c r="AL3757" i="1"/>
  <c r="AL3758" i="1"/>
  <c r="AL3759" i="1"/>
  <c r="AL3760" i="1"/>
  <c r="AL3761" i="1"/>
  <c r="AL3762" i="1"/>
  <c r="AL3763" i="1"/>
  <c r="AL3764" i="1"/>
  <c r="AL3765" i="1"/>
  <c r="AL3766" i="1"/>
  <c r="AL3767" i="1"/>
  <c r="AL3768" i="1"/>
  <c r="AL3769" i="1"/>
  <c r="AL3770" i="1"/>
  <c r="AL3771" i="1"/>
  <c r="AL3772" i="1"/>
  <c r="AL3773" i="1"/>
  <c r="AL3774" i="1"/>
  <c r="AL3775" i="1"/>
  <c r="AL3776" i="1"/>
  <c r="AL3777" i="1"/>
  <c r="AL3778" i="1"/>
  <c r="AL3779" i="1"/>
  <c r="AL3780" i="1"/>
  <c r="AL3781" i="1"/>
  <c r="AL3782" i="1"/>
  <c r="AL3783" i="1"/>
  <c r="AL3784" i="1"/>
  <c r="AL3785" i="1"/>
  <c r="AL3786" i="1"/>
  <c r="AL3787" i="1"/>
  <c r="AL3788" i="1"/>
  <c r="AL3789" i="1"/>
  <c r="AL3790" i="1"/>
  <c r="AL3791" i="1"/>
  <c r="AL3792" i="1"/>
  <c r="AL3793" i="1"/>
  <c r="AL3794" i="1"/>
  <c r="AL3795" i="1"/>
  <c r="AL3796" i="1"/>
  <c r="AL3797" i="1"/>
  <c r="AL3798" i="1"/>
  <c r="AL3799" i="1"/>
  <c r="AL3800" i="1"/>
  <c r="AL3801" i="1"/>
  <c r="AL3802" i="1"/>
  <c r="AL3803" i="1"/>
  <c r="AL3804" i="1"/>
  <c r="AL3805" i="1"/>
  <c r="AL3806" i="1"/>
  <c r="AL3807" i="1"/>
  <c r="AL3808" i="1"/>
  <c r="AL3809" i="1"/>
  <c r="AL3810" i="1"/>
  <c r="AL3811" i="1"/>
  <c r="AL3812" i="1"/>
  <c r="AL3813" i="1"/>
  <c r="AL3814" i="1"/>
  <c r="AL3815" i="1"/>
  <c r="AL3816" i="1"/>
  <c r="AL3817" i="1"/>
  <c r="AL3818" i="1"/>
  <c r="AL3819" i="1"/>
  <c r="AL3820" i="1"/>
  <c r="AL3821" i="1"/>
  <c r="AL3822" i="1"/>
  <c r="AL3823" i="1"/>
  <c r="AL3824" i="1"/>
  <c r="AL3825" i="1"/>
  <c r="AL3826" i="1"/>
  <c r="AL3827" i="1"/>
  <c r="AL3828" i="1"/>
  <c r="AL3829" i="1"/>
  <c r="AL3830" i="1"/>
  <c r="AL3831" i="1"/>
  <c r="AL3832" i="1"/>
  <c r="AL3833" i="1"/>
  <c r="AL3834" i="1"/>
  <c r="AL3835" i="1"/>
  <c r="AL3836" i="1"/>
  <c r="AL3837" i="1"/>
  <c r="AL3838" i="1"/>
  <c r="AL3839" i="1"/>
  <c r="AL3840" i="1"/>
  <c r="AL3841" i="1"/>
  <c r="AL3842" i="1"/>
  <c r="AL3843" i="1"/>
  <c r="AL3844" i="1"/>
  <c r="AL3845" i="1"/>
  <c r="AL3846" i="1"/>
  <c r="AL3847" i="1"/>
  <c r="AL3848" i="1"/>
  <c r="AL3849" i="1"/>
  <c r="AL3850" i="1"/>
  <c r="AL3851" i="1"/>
  <c r="AL3852" i="1"/>
  <c r="AL3853" i="1"/>
  <c r="AL3854" i="1"/>
  <c r="AL3855" i="1"/>
  <c r="AL3856" i="1"/>
  <c r="AL3857" i="1"/>
  <c r="AL3858" i="1"/>
  <c r="AL3859" i="1"/>
  <c r="AL3860" i="1"/>
  <c r="AL3861" i="1"/>
  <c r="AL3862" i="1"/>
  <c r="AL3863" i="1"/>
  <c r="AL3864" i="1"/>
  <c r="AL3865" i="1"/>
  <c r="AL3866" i="1"/>
  <c r="AL3867" i="1"/>
  <c r="AL3868" i="1"/>
  <c r="AL3869" i="1"/>
  <c r="AL3870" i="1"/>
  <c r="AL3871" i="1"/>
  <c r="AL3872" i="1"/>
  <c r="AL3873" i="1"/>
  <c r="AL3874" i="1"/>
  <c r="AL3875" i="1"/>
  <c r="AL3876" i="1"/>
  <c r="AL3877" i="1"/>
  <c r="AL3878" i="1"/>
  <c r="AL3879" i="1"/>
  <c r="AL3880" i="1"/>
  <c r="AL3881" i="1"/>
  <c r="AL3882" i="1"/>
  <c r="AL3883" i="1"/>
  <c r="AL3884" i="1"/>
  <c r="AL3885" i="1"/>
  <c r="AL3886" i="1"/>
  <c r="AL3887" i="1"/>
  <c r="AL3888" i="1"/>
  <c r="AL3889" i="1"/>
  <c r="AL3890" i="1"/>
  <c r="AL3891" i="1"/>
  <c r="AL3892" i="1"/>
  <c r="AL3893" i="1"/>
  <c r="AL3894" i="1"/>
  <c r="AL3895" i="1"/>
  <c r="AL3896" i="1"/>
  <c r="AL3897" i="1"/>
  <c r="AL3898" i="1"/>
  <c r="AL3899" i="1"/>
  <c r="AL3900" i="1"/>
  <c r="AL3901" i="1"/>
  <c r="AL3902" i="1"/>
  <c r="AL3903" i="1"/>
  <c r="AL3904" i="1"/>
  <c r="AL3905" i="1"/>
  <c r="AL3906" i="1"/>
  <c r="AL3907" i="1"/>
  <c r="AL3908" i="1"/>
  <c r="AL3909" i="1"/>
  <c r="AL3910" i="1"/>
  <c r="AL3911" i="1"/>
  <c r="AL3912" i="1"/>
  <c r="AL3913" i="1"/>
  <c r="AL3914" i="1"/>
  <c r="AL3915" i="1"/>
  <c r="AL3916" i="1"/>
  <c r="AL3917" i="1"/>
  <c r="AL3918" i="1"/>
  <c r="AL3919" i="1"/>
  <c r="AL3920" i="1"/>
  <c r="AL3921" i="1"/>
  <c r="AL3922" i="1"/>
  <c r="AL3923" i="1"/>
  <c r="AL3924" i="1"/>
  <c r="AL3925" i="1"/>
  <c r="AL3926" i="1"/>
  <c r="AL3927" i="1"/>
  <c r="AL3928" i="1"/>
  <c r="AL3929" i="1"/>
  <c r="AL3930" i="1"/>
  <c r="AL3931" i="1"/>
  <c r="AL3932" i="1"/>
  <c r="AL3933" i="1"/>
  <c r="AL3934" i="1"/>
  <c r="AL3935" i="1"/>
  <c r="AL3936" i="1"/>
  <c r="AL3937" i="1"/>
  <c r="AL3938" i="1"/>
  <c r="AL3939" i="1"/>
  <c r="AL3940" i="1"/>
  <c r="AL3941" i="1"/>
  <c r="AL3942" i="1"/>
  <c r="AL3943" i="1"/>
  <c r="AL3944" i="1"/>
  <c r="AL3945" i="1"/>
  <c r="AL3946" i="1"/>
  <c r="AL3947" i="1"/>
  <c r="AL3948" i="1"/>
  <c r="AL3949" i="1"/>
  <c r="AL3950" i="1"/>
  <c r="AL3951" i="1"/>
  <c r="AL3952" i="1"/>
  <c r="AL3953" i="1"/>
  <c r="AL3954" i="1"/>
  <c r="AL3955" i="1"/>
  <c r="AL3956" i="1"/>
  <c r="AL3957" i="1"/>
  <c r="AL3958" i="1"/>
  <c r="AL3959" i="1"/>
  <c r="AL3960" i="1"/>
  <c r="AL3961" i="1"/>
  <c r="AL3962" i="1"/>
  <c r="AL3963" i="1"/>
  <c r="AL3964" i="1"/>
  <c r="AL3965" i="1"/>
  <c r="AL3966" i="1"/>
  <c r="AL3967" i="1"/>
  <c r="AL3968" i="1"/>
  <c r="AL3969" i="1"/>
  <c r="AL3970" i="1"/>
  <c r="AL3971" i="1"/>
  <c r="AL3972" i="1"/>
  <c r="AL3973" i="1"/>
  <c r="AL3974" i="1"/>
  <c r="AL3975" i="1"/>
  <c r="AL3976" i="1"/>
  <c r="AL3977" i="1"/>
  <c r="AL3978" i="1"/>
  <c r="AL3979" i="1"/>
  <c r="AL3980" i="1"/>
  <c r="AL3981" i="1"/>
  <c r="AL3982" i="1"/>
  <c r="AL3983" i="1"/>
  <c r="AL3984" i="1"/>
  <c r="AL3985" i="1"/>
  <c r="AL3986" i="1"/>
  <c r="AL3987" i="1"/>
  <c r="AL3988" i="1"/>
  <c r="AL3989" i="1"/>
  <c r="AL3990" i="1"/>
  <c r="AL3991" i="1"/>
  <c r="AL3992" i="1"/>
  <c r="AL3993" i="1"/>
  <c r="AL3994" i="1"/>
  <c r="AL3995" i="1"/>
  <c r="AL3996" i="1"/>
  <c r="AL3997" i="1"/>
  <c r="AL3998" i="1"/>
  <c r="AL3999" i="1"/>
  <c r="AL4000" i="1"/>
  <c r="AL4001" i="1"/>
  <c r="AL4002" i="1"/>
  <c r="AL4003" i="1"/>
  <c r="AL4004" i="1"/>
  <c r="AL4005" i="1"/>
  <c r="AL4006" i="1"/>
  <c r="AL4007" i="1"/>
  <c r="AL4008" i="1"/>
  <c r="AL4009" i="1"/>
  <c r="AL4010" i="1"/>
  <c r="AL4011" i="1"/>
  <c r="AL4012" i="1"/>
  <c r="AL4013" i="1"/>
  <c r="AL4014" i="1"/>
  <c r="AL4015" i="1"/>
  <c r="AL4016" i="1"/>
  <c r="AL4017" i="1"/>
  <c r="AL4018" i="1"/>
  <c r="AL4019" i="1"/>
  <c r="AL4020" i="1"/>
  <c r="AL4021" i="1"/>
  <c r="AL4022" i="1"/>
  <c r="AL4023" i="1"/>
  <c r="AL4024" i="1"/>
  <c r="AL4025" i="1"/>
  <c r="AL4026" i="1"/>
  <c r="AL4027" i="1"/>
  <c r="AL4028" i="1"/>
  <c r="AL4029" i="1"/>
  <c r="AL4030" i="1"/>
  <c r="AL4031" i="1"/>
  <c r="AL4032" i="1"/>
  <c r="AL4033" i="1"/>
  <c r="AL4034" i="1"/>
  <c r="AL4035" i="1"/>
  <c r="AL4036" i="1"/>
  <c r="AL4037" i="1"/>
  <c r="AL4038" i="1"/>
  <c r="AL4039" i="1"/>
  <c r="AL4040" i="1"/>
  <c r="AL4041" i="1"/>
  <c r="AL4042" i="1"/>
  <c r="AL4043" i="1"/>
  <c r="AL4044" i="1"/>
  <c r="AL4045" i="1"/>
  <c r="AL4046" i="1"/>
  <c r="AL4047" i="1"/>
  <c r="AL4048" i="1"/>
  <c r="AL4049" i="1"/>
  <c r="AL4050" i="1"/>
  <c r="AL4051" i="1"/>
  <c r="AL4052" i="1"/>
  <c r="AL4053" i="1"/>
  <c r="AL4054" i="1"/>
  <c r="AL4055" i="1"/>
  <c r="AL4056" i="1"/>
  <c r="AL4057" i="1"/>
  <c r="AL4058" i="1"/>
  <c r="AL4059" i="1"/>
  <c r="AL4060" i="1"/>
  <c r="AL4061" i="1"/>
  <c r="AL4062" i="1"/>
  <c r="AL4063" i="1"/>
  <c r="AL4064" i="1"/>
  <c r="AL4065" i="1"/>
  <c r="AL4066" i="1"/>
  <c r="AL4067" i="1"/>
  <c r="AL4068" i="1"/>
  <c r="AL4069" i="1"/>
  <c r="AL4070" i="1"/>
  <c r="AL4071" i="1"/>
  <c r="AL4072" i="1"/>
  <c r="AL4073" i="1"/>
  <c r="AL4074" i="1"/>
  <c r="AL4075" i="1"/>
  <c r="AL4076" i="1"/>
  <c r="AL4077" i="1"/>
  <c r="AL4078" i="1"/>
  <c r="AL4079" i="1"/>
  <c r="AL4080" i="1"/>
  <c r="AL4081" i="1"/>
  <c r="AL4082" i="1"/>
  <c r="AL4083" i="1"/>
  <c r="AL4084" i="1"/>
  <c r="AL4085" i="1"/>
  <c r="AL4086" i="1"/>
  <c r="AL4087" i="1"/>
  <c r="AL4088" i="1"/>
  <c r="AL4089" i="1"/>
  <c r="AL4090" i="1"/>
  <c r="AL4091" i="1"/>
  <c r="AL4092" i="1"/>
  <c r="AL4093" i="1"/>
  <c r="AL4094" i="1"/>
  <c r="AL4095" i="1"/>
  <c r="AL4096" i="1"/>
  <c r="AL4097" i="1"/>
  <c r="AL4098" i="1"/>
  <c r="AL4099" i="1"/>
  <c r="AL4100" i="1"/>
  <c r="AL4101" i="1"/>
  <c r="AL4102" i="1"/>
  <c r="AL4103" i="1"/>
  <c r="AL4104" i="1"/>
  <c r="AL4105" i="1"/>
  <c r="AL4106" i="1"/>
  <c r="AL4107" i="1"/>
  <c r="AL4108" i="1"/>
  <c r="AL4109" i="1"/>
  <c r="AL4110" i="1"/>
  <c r="AL4111" i="1"/>
  <c r="AL4112" i="1"/>
  <c r="AL4113" i="1"/>
  <c r="AL4114" i="1"/>
  <c r="AL4115" i="1"/>
  <c r="AL4116" i="1"/>
  <c r="AL4117" i="1"/>
  <c r="AL4118" i="1"/>
  <c r="AL4119" i="1"/>
  <c r="AL4120" i="1"/>
  <c r="AL4121" i="1"/>
  <c r="AL4122" i="1"/>
  <c r="AL4123" i="1"/>
  <c r="AL4124" i="1"/>
  <c r="AL4125" i="1"/>
  <c r="AL4126" i="1"/>
  <c r="AL4127" i="1"/>
  <c r="AL4128" i="1"/>
  <c r="AL4129" i="1"/>
  <c r="AL4130" i="1"/>
  <c r="AL4131" i="1"/>
  <c r="AL4132" i="1"/>
  <c r="AL4133" i="1"/>
  <c r="AL4134" i="1"/>
  <c r="AL4135" i="1"/>
  <c r="AL4136" i="1"/>
  <c r="AL4137" i="1"/>
  <c r="AL4138" i="1"/>
  <c r="AL4139" i="1"/>
  <c r="AL4140" i="1"/>
  <c r="AL4141" i="1"/>
  <c r="AL4142" i="1"/>
  <c r="AL4143" i="1"/>
  <c r="AL4144" i="1"/>
  <c r="AL4145" i="1"/>
  <c r="AL4146" i="1"/>
  <c r="AL4147" i="1"/>
  <c r="AL4148" i="1"/>
  <c r="AL4149" i="1"/>
  <c r="AL4150" i="1"/>
  <c r="AL4151" i="1"/>
  <c r="AL4152" i="1"/>
  <c r="AL4153" i="1"/>
  <c r="AL4154" i="1"/>
  <c r="AL4155" i="1"/>
  <c r="AL4156" i="1"/>
  <c r="AL4157" i="1"/>
  <c r="AL4158" i="1"/>
  <c r="AL4159" i="1"/>
  <c r="AL4160" i="1"/>
  <c r="AL4161" i="1"/>
  <c r="AL4162" i="1"/>
  <c r="AL4163" i="1"/>
  <c r="AL4164" i="1"/>
  <c r="AL4165" i="1"/>
  <c r="AL4166" i="1"/>
  <c r="AL4167" i="1"/>
  <c r="AL4168" i="1"/>
  <c r="AL4169" i="1"/>
  <c r="AL4170" i="1"/>
  <c r="AL4171" i="1"/>
  <c r="AL4172" i="1"/>
  <c r="AL4173" i="1"/>
  <c r="AL4174" i="1"/>
  <c r="AL4175" i="1"/>
  <c r="AL4176" i="1"/>
  <c r="AL4177" i="1"/>
  <c r="AL4178" i="1"/>
  <c r="AL4179" i="1"/>
  <c r="AL4180" i="1"/>
  <c r="AL4181" i="1"/>
  <c r="AL4182" i="1"/>
  <c r="AL4183" i="1"/>
  <c r="AL4184" i="1"/>
  <c r="AL4185" i="1"/>
  <c r="AL4186" i="1"/>
  <c r="AL4187" i="1"/>
  <c r="AL4188" i="1"/>
  <c r="AL4189" i="1"/>
  <c r="AL4190" i="1"/>
  <c r="AL4191" i="1"/>
  <c r="AL4192" i="1"/>
  <c r="AL4193" i="1"/>
  <c r="AL4194" i="1"/>
  <c r="AL4195" i="1"/>
  <c r="AL4196" i="1"/>
  <c r="AL4197" i="1"/>
  <c r="AL4198" i="1"/>
  <c r="AL4199" i="1"/>
  <c r="AL4200" i="1"/>
  <c r="AL4201" i="1"/>
  <c r="AL4202" i="1"/>
  <c r="AL4203" i="1"/>
  <c r="AL4204" i="1"/>
  <c r="AL4205" i="1"/>
  <c r="AL4206" i="1"/>
  <c r="AL4207" i="1"/>
  <c r="AL4208" i="1"/>
  <c r="AL4209" i="1"/>
  <c r="AL4210" i="1"/>
  <c r="AL4211" i="1"/>
  <c r="AL4212" i="1"/>
  <c r="AL4213" i="1"/>
  <c r="AL4214" i="1"/>
  <c r="AL4215" i="1"/>
  <c r="AL4216" i="1"/>
  <c r="AL4217" i="1"/>
  <c r="AL4218" i="1"/>
  <c r="AL4219" i="1"/>
  <c r="AL4220" i="1"/>
  <c r="AL4221" i="1"/>
  <c r="AL4222" i="1"/>
  <c r="AL4223" i="1"/>
  <c r="AL4224" i="1"/>
  <c r="AL4225" i="1"/>
  <c r="AL4226" i="1"/>
  <c r="AL4227" i="1"/>
  <c r="AL4228" i="1"/>
  <c r="AL4229" i="1"/>
  <c r="AL4230" i="1"/>
  <c r="AL4231" i="1"/>
  <c r="AL4232" i="1"/>
  <c r="AL4233" i="1"/>
  <c r="AL4234" i="1"/>
  <c r="AL4235" i="1"/>
  <c r="AL4236" i="1"/>
  <c r="AL4237" i="1"/>
  <c r="AL4238" i="1"/>
  <c r="AL4239" i="1"/>
  <c r="AL4240" i="1"/>
  <c r="AL4241" i="1"/>
  <c r="AL4242" i="1"/>
  <c r="AL4243" i="1"/>
  <c r="AL4244" i="1"/>
  <c r="AL4245" i="1"/>
  <c r="AL4246" i="1"/>
  <c r="AL4247" i="1"/>
  <c r="AL4248" i="1"/>
  <c r="AL4249" i="1"/>
  <c r="AL4250" i="1"/>
  <c r="AL4251" i="1"/>
  <c r="AL4252" i="1"/>
  <c r="AL4253" i="1"/>
  <c r="AL4254" i="1"/>
  <c r="AL4255" i="1"/>
  <c r="AL4256" i="1"/>
  <c r="AL4257" i="1"/>
  <c r="AL4258" i="1"/>
  <c r="AL4259" i="1"/>
  <c r="AL4260" i="1"/>
  <c r="AL4261" i="1"/>
  <c r="AL4262" i="1"/>
  <c r="AL4263" i="1"/>
  <c r="AL4264" i="1"/>
  <c r="AL4265" i="1"/>
  <c r="AL4266" i="1"/>
  <c r="AL4267" i="1"/>
  <c r="AL4268" i="1"/>
  <c r="AL4269" i="1"/>
  <c r="AL4270" i="1"/>
  <c r="AL4271" i="1"/>
  <c r="AL4272" i="1"/>
  <c r="AL4273" i="1"/>
  <c r="AL4274" i="1"/>
  <c r="AL4275" i="1"/>
  <c r="AL4276" i="1"/>
  <c r="AL4277" i="1"/>
  <c r="AL4278" i="1"/>
  <c r="AL4279" i="1"/>
  <c r="AL4280" i="1"/>
  <c r="AL4281" i="1"/>
  <c r="AL4282" i="1"/>
  <c r="AL4283" i="1"/>
  <c r="AL4284" i="1"/>
  <c r="AL4285" i="1"/>
  <c r="AL4286" i="1"/>
  <c r="AL4287" i="1"/>
  <c r="AL4288" i="1"/>
  <c r="AL4289" i="1"/>
  <c r="AL4290" i="1"/>
  <c r="AL4291" i="1"/>
  <c r="AL4292" i="1"/>
  <c r="AL4293" i="1"/>
  <c r="AL4294" i="1"/>
  <c r="AL4295" i="1"/>
  <c r="AL4296" i="1"/>
  <c r="AL4297" i="1"/>
  <c r="AL4298" i="1"/>
  <c r="AL4299" i="1"/>
  <c r="AL4300" i="1"/>
  <c r="AL4301" i="1"/>
  <c r="AL4302" i="1"/>
  <c r="AL4303" i="1"/>
  <c r="AL4304" i="1"/>
  <c r="AL4305" i="1"/>
  <c r="AL4306" i="1"/>
  <c r="AL4307" i="1"/>
  <c r="AL4308" i="1"/>
  <c r="AL4309" i="1"/>
  <c r="AL4310" i="1"/>
  <c r="AL4311" i="1"/>
  <c r="AL4312" i="1"/>
  <c r="AL4313" i="1"/>
  <c r="AL4314" i="1"/>
  <c r="AL4315" i="1"/>
  <c r="AL4316" i="1"/>
  <c r="AL4317" i="1"/>
  <c r="AL4318" i="1"/>
  <c r="AL4319" i="1"/>
  <c r="AL4320" i="1"/>
  <c r="AL4321" i="1"/>
  <c r="AL4322" i="1"/>
  <c r="AL4323" i="1"/>
  <c r="AL4324" i="1"/>
  <c r="AL4325" i="1"/>
  <c r="AL4326" i="1"/>
  <c r="AL4327" i="1"/>
  <c r="AL4328" i="1"/>
  <c r="AL4329" i="1"/>
  <c r="AL4330" i="1"/>
  <c r="AL4331" i="1"/>
  <c r="AL4332" i="1"/>
  <c r="AL4333" i="1"/>
  <c r="AL4334" i="1"/>
  <c r="AL4335" i="1"/>
  <c r="AL4336" i="1"/>
  <c r="AL4337" i="1"/>
  <c r="AL4338" i="1"/>
  <c r="AL4339" i="1"/>
  <c r="AL4340" i="1"/>
  <c r="AL4341" i="1"/>
  <c r="AL4342" i="1"/>
  <c r="AL4343" i="1"/>
  <c r="AL4344" i="1"/>
  <c r="AL4345" i="1"/>
  <c r="AL4346" i="1"/>
  <c r="AL4347" i="1"/>
  <c r="AL4348" i="1"/>
  <c r="AL4349" i="1"/>
  <c r="AL4350" i="1"/>
  <c r="AL4351" i="1"/>
  <c r="AL4352" i="1"/>
  <c r="AL4353" i="1"/>
  <c r="AL4354" i="1"/>
  <c r="AL4355" i="1"/>
  <c r="AL4356" i="1"/>
  <c r="AL4357" i="1"/>
  <c r="AL4358" i="1"/>
  <c r="AL4359" i="1"/>
  <c r="AL4360" i="1"/>
  <c r="AL4361" i="1"/>
  <c r="AL4362" i="1"/>
  <c r="AL4363" i="1"/>
  <c r="AL4364" i="1"/>
  <c r="AL4365" i="1"/>
  <c r="AL4366" i="1"/>
  <c r="AL4367" i="1"/>
  <c r="AL4368" i="1"/>
  <c r="AL4369" i="1"/>
  <c r="AL4370" i="1"/>
  <c r="AL4371" i="1"/>
  <c r="AL4372" i="1"/>
  <c r="AL4373" i="1"/>
  <c r="AL4374" i="1"/>
  <c r="AL4375" i="1"/>
  <c r="AL4376" i="1"/>
  <c r="AL4377" i="1"/>
  <c r="AL4378" i="1"/>
  <c r="AL4379" i="1"/>
  <c r="AL4380" i="1"/>
  <c r="AL4381" i="1"/>
  <c r="AL4382" i="1"/>
  <c r="AL4383" i="1"/>
  <c r="AL4384" i="1"/>
  <c r="AL4385" i="1"/>
  <c r="AL4386" i="1"/>
  <c r="AL4387" i="1"/>
  <c r="AL4388" i="1"/>
  <c r="AL4389" i="1"/>
  <c r="AL4390" i="1"/>
  <c r="AL4391" i="1"/>
  <c r="AL4392" i="1"/>
  <c r="AL4393" i="1"/>
  <c r="AL4394" i="1"/>
  <c r="AL4395" i="1"/>
  <c r="AL4396" i="1"/>
  <c r="AL4397" i="1"/>
  <c r="AL4398" i="1"/>
  <c r="AL4399" i="1"/>
  <c r="AL4400" i="1"/>
  <c r="AL4401" i="1"/>
  <c r="AL4402" i="1"/>
  <c r="AL4403" i="1"/>
  <c r="AL4404" i="1"/>
  <c r="AL4405" i="1"/>
  <c r="AL4406" i="1"/>
  <c r="AL4407" i="1"/>
  <c r="AL4408" i="1"/>
  <c r="AL4409" i="1"/>
  <c r="AL4410" i="1"/>
  <c r="AL4411" i="1"/>
  <c r="AL4412" i="1"/>
  <c r="AL4413" i="1"/>
  <c r="AL4414" i="1"/>
  <c r="AL4415" i="1"/>
  <c r="AL4416" i="1"/>
  <c r="AL4417" i="1"/>
  <c r="AL4418" i="1"/>
  <c r="AL4419" i="1"/>
  <c r="AL4420" i="1"/>
  <c r="AL4421" i="1"/>
  <c r="AL4422" i="1"/>
  <c r="AL4423" i="1"/>
  <c r="AL4424" i="1"/>
  <c r="AL4425" i="1"/>
  <c r="AL4426" i="1"/>
  <c r="AL4427" i="1"/>
  <c r="AL4428" i="1"/>
  <c r="AL4429" i="1"/>
  <c r="AL4430" i="1"/>
  <c r="AL4431" i="1"/>
  <c r="AL4432" i="1"/>
  <c r="AL4433" i="1"/>
  <c r="AL4434" i="1"/>
  <c r="AL4435" i="1"/>
  <c r="AL4436" i="1"/>
  <c r="AL4437" i="1"/>
  <c r="AL4438" i="1"/>
  <c r="AL4439" i="1"/>
  <c r="AL4440" i="1"/>
  <c r="AL4441" i="1"/>
  <c r="AL4442" i="1"/>
  <c r="AL4443" i="1"/>
  <c r="AL4444" i="1"/>
  <c r="AL4445" i="1"/>
  <c r="AL4446" i="1"/>
  <c r="AL4447" i="1"/>
  <c r="AL4448" i="1"/>
  <c r="AL4449" i="1"/>
  <c r="AL4450" i="1"/>
  <c r="AL4451" i="1"/>
  <c r="AL4452" i="1"/>
  <c r="AL4453" i="1"/>
  <c r="AL4454" i="1"/>
  <c r="AL4455" i="1"/>
  <c r="AL4456" i="1"/>
  <c r="AL4457" i="1"/>
  <c r="AL4458" i="1"/>
  <c r="AL4459" i="1"/>
  <c r="AL4460" i="1"/>
  <c r="AL4461" i="1"/>
  <c r="AL4462" i="1"/>
  <c r="AL4463" i="1"/>
  <c r="AL4464" i="1"/>
  <c r="AL4465" i="1"/>
  <c r="AL4466" i="1"/>
  <c r="AL4467" i="1"/>
  <c r="AL4468" i="1"/>
  <c r="AL4469" i="1"/>
  <c r="AL4470" i="1"/>
  <c r="AL4471" i="1"/>
  <c r="AL4472" i="1"/>
  <c r="AL4473" i="1"/>
  <c r="AL4474" i="1"/>
  <c r="AL4475" i="1"/>
  <c r="AL4476" i="1"/>
  <c r="AL4477" i="1"/>
  <c r="AL4478" i="1"/>
  <c r="AL4479" i="1"/>
  <c r="AL4480" i="1"/>
  <c r="AL4481" i="1"/>
  <c r="AL4482" i="1"/>
  <c r="AL4483" i="1"/>
  <c r="AL4484" i="1"/>
  <c r="AL4485" i="1"/>
  <c r="AL4486" i="1"/>
  <c r="AL4487" i="1"/>
  <c r="AL4488" i="1"/>
  <c r="AL4489" i="1"/>
  <c r="AL4490" i="1"/>
  <c r="AL4491" i="1"/>
  <c r="AL4492" i="1"/>
  <c r="AL4493" i="1"/>
  <c r="AL4494" i="1"/>
  <c r="AL4495" i="1"/>
  <c r="AL4496" i="1"/>
  <c r="AL4497" i="1"/>
  <c r="AL4498" i="1"/>
  <c r="AL4499" i="1"/>
  <c r="AL4500" i="1"/>
  <c r="AL4501" i="1"/>
  <c r="AL4502" i="1"/>
  <c r="AL4503" i="1"/>
  <c r="AL4504" i="1"/>
  <c r="AL4505" i="1"/>
  <c r="AL4506" i="1"/>
  <c r="AL4507" i="1"/>
  <c r="AL4508" i="1"/>
  <c r="AL4509" i="1"/>
  <c r="AL4510" i="1"/>
  <c r="AL4511" i="1"/>
  <c r="AL4512" i="1"/>
  <c r="AL4513" i="1"/>
  <c r="AL4514" i="1"/>
  <c r="AL4515" i="1"/>
  <c r="AL4516" i="1"/>
  <c r="AL4517" i="1"/>
  <c r="AL4518" i="1"/>
  <c r="AL4519" i="1"/>
  <c r="AL4520" i="1"/>
  <c r="AL4521" i="1"/>
  <c r="AL4522" i="1"/>
  <c r="AL4523" i="1"/>
  <c r="AL4524" i="1"/>
  <c r="AL4525" i="1"/>
  <c r="AL4526" i="1"/>
  <c r="AL4527" i="1"/>
  <c r="AL4528" i="1"/>
  <c r="AL4529" i="1"/>
  <c r="AL4530" i="1"/>
  <c r="AL4531" i="1"/>
  <c r="AL4532" i="1"/>
  <c r="AL4533" i="1"/>
  <c r="AL4534" i="1"/>
  <c r="AL4535" i="1"/>
  <c r="AL4536" i="1"/>
  <c r="AL4537" i="1"/>
  <c r="AL4538" i="1"/>
  <c r="AL4539" i="1"/>
  <c r="AL4540" i="1"/>
  <c r="AL4541" i="1"/>
  <c r="AL4542" i="1"/>
  <c r="AL4543" i="1"/>
  <c r="AL4544" i="1"/>
  <c r="AL4545" i="1"/>
  <c r="AL4546" i="1"/>
  <c r="AL4547" i="1"/>
  <c r="AL4548" i="1"/>
  <c r="AL4549" i="1"/>
  <c r="AL4550" i="1"/>
  <c r="AL4551" i="1"/>
  <c r="AL4552" i="1"/>
  <c r="AL4553" i="1"/>
  <c r="AL4554" i="1"/>
  <c r="AL4555" i="1"/>
  <c r="AL4556" i="1"/>
  <c r="AL4557" i="1"/>
  <c r="AL4558" i="1"/>
  <c r="AL4559" i="1"/>
  <c r="AL4560" i="1"/>
  <c r="AL4561" i="1"/>
  <c r="AL4562" i="1"/>
  <c r="AL4563" i="1"/>
  <c r="AL4564" i="1"/>
  <c r="AL4565" i="1"/>
  <c r="AL4566" i="1"/>
  <c r="AL4567" i="1"/>
  <c r="AL4568" i="1"/>
  <c r="AL4569" i="1"/>
  <c r="AL4570" i="1"/>
  <c r="AL4571" i="1"/>
  <c r="AL4572" i="1"/>
  <c r="AL4573" i="1"/>
  <c r="AL4574" i="1"/>
  <c r="AL4575" i="1"/>
  <c r="AL4576" i="1"/>
  <c r="AL4577" i="1"/>
  <c r="AL4578" i="1"/>
  <c r="AL4579" i="1"/>
  <c r="AL4580" i="1"/>
  <c r="AL4581" i="1"/>
  <c r="AL4582" i="1"/>
  <c r="AL4583" i="1"/>
  <c r="AL4584" i="1"/>
  <c r="AL4585" i="1"/>
  <c r="AL4586" i="1"/>
  <c r="AL4587" i="1"/>
  <c r="AL4588" i="1"/>
  <c r="AL4589" i="1"/>
  <c r="AL4590" i="1"/>
  <c r="AL4591" i="1"/>
  <c r="AL4592" i="1"/>
  <c r="AL4593" i="1"/>
  <c r="AL4594" i="1"/>
  <c r="AL4595" i="1"/>
  <c r="AL4596" i="1"/>
  <c r="AL4597" i="1"/>
  <c r="AL4598" i="1"/>
  <c r="AL4599" i="1"/>
  <c r="AL4600" i="1"/>
  <c r="AL4601" i="1"/>
  <c r="AL4602" i="1"/>
  <c r="AL4603" i="1"/>
  <c r="AL4604" i="1"/>
  <c r="AL4605" i="1"/>
  <c r="AL4606" i="1"/>
  <c r="AL4607" i="1"/>
  <c r="AL4608" i="1"/>
  <c r="AL4609" i="1"/>
  <c r="AL4610" i="1"/>
  <c r="AL4611" i="1"/>
  <c r="AL4612" i="1"/>
  <c r="AL4613" i="1"/>
  <c r="AL4614" i="1"/>
  <c r="AL4615" i="1"/>
  <c r="AL4616" i="1"/>
  <c r="AL4617" i="1"/>
  <c r="AL4618" i="1"/>
  <c r="AL4619" i="1"/>
  <c r="AL4620" i="1"/>
  <c r="AL4621" i="1"/>
  <c r="AL4622" i="1"/>
  <c r="AL4623" i="1"/>
  <c r="AL4624" i="1"/>
  <c r="AL4625" i="1"/>
  <c r="AL4626" i="1"/>
  <c r="AL4627" i="1"/>
  <c r="AL4628" i="1"/>
  <c r="AL4629" i="1"/>
  <c r="AL4630" i="1"/>
  <c r="AL4631" i="1"/>
  <c r="AL4632" i="1"/>
  <c r="AL4633" i="1"/>
  <c r="AL4634" i="1"/>
  <c r="AL4635" i="1"/>
  <c r="AL4636" i="1"/>
  <c r="AL4637" i="1"/>
  <c r="AL4638" i="1"/>
  <c r="AL4639" i="1"/>
  <c r="AL4640" i="1"/>
  <c r="AL4641" i="1"/>
  <c r="AL4642" i="1"/>
  <c r="AL4643" i="1"/>
  <c r="AL4644" i="1"/>
  <c r="AL4645" i="1"/>
  <c r="AL4646" i="1"/>
  <c r="AL4647" i="1"/>
  <c r="AL4648" i="1"/>
  <c r="AL4649" i="1"/>
  <c r="AL4650" i="1"/>
  <c r="AL4651" i="1"/>
  <c r="AL4652" i="1"/>
  <c r="AL4653" i="1"/>
  <c r="AL4654" i="1"/>
  <c r="AL4655" i="1"/>
  <c r="AL4656" i="1"/>
  <c r="AL4657" i="1"/>
  <c r="AL4658" i="1"/>
  <c r="AL4659" i="1"/>
  <c r="AL4660" i="1"/>
  <c r="AL4661" i="1"/>
  <c r="AL4662" i="1"/>
  <c r="AL4663" i="1"/>
  <c r="AL4664" i="1"/>
  <c r="AL4665" i="1"/>
  <c r="AL4666" i="1"/>
  <c r="AL4667" i="1"/>
  <c r="AL4668" i="1"/>
  <c r="AL4669" i="1"/>
  <c r="AL4670" i="1"/>
  <c r="AL4671" i="1"/>
  <c r="AL4672" i="1"/>
  <c r="AL4673" i="1"/>
  <c r="AL4674" i="1"/>
  <c r="AL4675" i="1"/>
  <c r="AL4676" i="1"/>
  <c r="AL4677" i="1"/>
  <c r="AL4678" i="1"/>
  <c r="AL4679" i="1"/>
  <c r="AL4680" i="1"/>
  <c r="AL4681" i="1"/>
  <c r="AL4682" i="1"/>
  <c r="AL4683" i="1"/>
  <c r="AL4684" i="1"/>
  <c r="AL4685" i="1"/>
  <c r="AL4686" i="1"/>
  <c r="AL4687" i="1"/>
  <c r="AL4688" i="1"/>
  <c r="AL4689" i="1"/>
  <c r="AL4690" i="1"/>
  <c r="AL4691" i="1"/>
  <c r="AL4692" i="1"/>
  <c r="AL4693" i="1"/>
  <c r="AL4694" i="1"/>
  <c r="AL4695" i="1"/>
  <c r="AL4696" i="1"/>
  <c r="AL4697" i="1"/>
  <c r="AL4698" i="1"/>
  <c r="AL4699" i="1"/>
  <c r="AL4700" i="1"/>
  <c r="AL4701" i="1"/>
  <c r="AL4702" i="1"/>
  <c r="AL4703" i="1"/>
  <c r="AL4704" i="1"/>
  <c r="AL4705" i="1"/>
  <c r="AL4706" i="1"/>
  <c r="AL4707" i="1"/>
  <c r="AL4708" i="1"/>
  <c r="AL4709" i="1"/>
  <c r="AL4710" i="1"/>
  <c r="AL4711" i="1"/>
  <c r="AL4712" i="1"/>
  <c r="AL4713" i="1"/>
  <c r="AL4714" i="1"/>
  <c r="AL4715" i="1"/>
  <c r="AL4716" i="1"/>
  <c r="AL4717" i="1"/>
  <c r="AL4718" i="1"/>
  <c r="AL4719" i="1"/>
  <c r="AL4720" i="1"/>
  <c r="AL4721" i="1"/>
  <c r="AL4722" i="1"/>
  <c r="AL4723" i="1"/>
  <c r="AL4724" i="1"/>
  <c r="AL4725" i="1"/>
  <c r="AL4726" i="1"/>
  <c r="AL4727" i="1"/>
  <c r="AL4728" i="1"/>
  <c r="AL4729" i="1"/>
  <c r="AL4730" i="1"/>
  <c r="AL4731" i="1"/>
  <c r="AL4732" i="1"/>
  <c r="AL4733" i="1"/>
  <c r="AL4734" i="1"/>
  <c r="AL4735" i="1"/>
  <c r="AL4736" i="1"/>
  <c r="AL4737" i="1"/>
  <c r="AL4738" i="1"/>
  <c r="AL4739" i="1"/>
  <c r="AL4740" i="1"/>
  <c r="AL4741" i="1"/>
  <c r="AL4742" i="1"/>
  <c r="AL4743" i="1"/>
  <c r="AL4744" i="1"/>
  <c r="AL4745" i="1"/>
  <c r="AL4746" i="1"/>
  <c r="AL4747" i="1"/>
  <c r="AL4748" i="1"/>
  <c r="AL4749" i="1"/>
  <c r="AL4750" i="1"/>
  <c r="AL4751" i="1"/>
  <c r="AL4752" i="1"/>
  <c r="AL4753" i="1"/>
  <c r="AL4754" i="1"/>
  <c r="AL4755" i="1"/>
  <c r="AL4756" i="1"/>
  <c r="AL4757" i="1"/>
  <c r="AL4758" i="1"/>
  <c r="AL4759" i="1"/>
  <c r="AL4760" i="1"/>
  <c r="AL4761" i="1"/>
  <c r="AL4762" i="1"/>
  <c r="AL4763" i="1"/>
  <c r="AL4764" i="1"/>
  <c r="AL4765" i="1"/>
  <c r="AL4766" i="1"/>
  <c r="AL4767" i="1"/>
  <c r="AL4768" i="1"/>
  <c r="AL4769" i="1"/>
  <c r="AL4770" i="1"/>
  <c r="AL4771" i="1"/>
  <c r="AL4772" i="1"/>
  <c r="AL4773" i="1"/>
  <c r="AL4774" i="1"/>
  <c r="AL4775" i="1"/>
  <c r="AL4776" i="1"/>
  <c r="AL4777" i="1"/>
  <c r="AL4778" i="1"/>
  <c r="AL4779" i="1"/>
  <c r="AL4780" i="1"/>
  <c r="AL4781" i="1"/>
  <c r="AL4782" i="1"/>
  <c r="AL4783" i="1"/>
  <c r="AL4784" i="1"/>
  <c r="AL4785" i="1"/>
  <c r="AL4786" i="1"/>
  <c r="AL4787" i="1"/>
  <c r="AL4788" i="1"/>
  <c r="AL4789" i="1"/>
  <c r="AL4790" i="1"/>
  <c r="AL4791" i="1"/>
  <c r="AL4792" i="1"/>
  <c r="AL4793" i="1"/>
  <c r="AL4794" i="1"/>
  <c r="AL4795" i="1"/>
  <c r="AL4796" i="1"/>
  <c r="AL4797" i="1"/>
  <c r="AL4798" i="1"/>
  <c r="AL4799" i="1"/>
  <c r="AL4800" i="1"/>
  <c r="AL4801" i="1"/>
  <c r="AL4802" i="1"/>
  <c r="AL4803" i="1"/>
  <c r="AL4804" i="1"/>
  <c r="AL4805" i="1"/>
  <c r="AL4806" i="1"/>
  <c r="AL4807" i="1"/>
  <c r="AL4808" i="1"/>
  <c r="AL4809" i="1"/>
  <c r="AL4810" i="1"/>
  <c r="AL4811" i="1"/>
  <c r="AL4812" i="1"/>
  <c r="AL4813" i="1"/>
  <c r="AL4814" i="1"/>
  <c r="AL4815" i="1"/>
  <c r="AL4816" i="1"/>
  <c r="AL4817" i="1"/>
  <c r="AL4818" i="1"/>
  <c r="AL4819" i="1"/>
  <c r="AL4820" i="1"/>
  <c r="AL4821" i="1"/>
  <c r="AL4822" i="1"/>
  <c r="AL4823" i="1"/>
  <c r="AL4824" i="1"/>
  <c r="AL4825" i="1"/>
  <c r="AL4826" i="1"/>
  <c r="AL4827" i="1"/>
  <c r="AL4828" i="1"/>
  <c r="AL4829" i="1"/>
  <c r="AL4830" i="1"/>
  <c r="AL4831" i="1"/>
  <c r="AL4832" i="1"/>
  <c r="AL4833" i="1"/>
  <c r="AL4834" i="1"/>
  <c r="AL4835" i="1"/>
  <c r="AL4836" i="1"/>
  <c r="AL4837" i="1"/>
  <c r="AL4838" i="1"/>
  <c r="AL4839" i="1"/>
  <c r="AL4840" i="1"/>
  <c r="AL4841" i="1"/>
  <c r="AL4842" i="1"/>
  <c r="AL4843" i="1"/>
  <c r="AL4844" i="1"/>
  <c r="AL4845" i="1"/>
  <c r="AL4846" i="1"/>
  <c r="AL4847" i="1"/>
  <c r="AL4848" i="1"/>
  <c r="AL4849" i="1"/>
  <c r="AL4850" i="1"/>
  <c r="AL4851" i="1"/>
  <c r="AL4852" i="1"/>
  <c r="AL4853" i="1"/>
  <c r="AL4854" i="1"/>
  <c r="AL4855" i="1"/>
  <c r="AL4856" i="1"/>
  <c r="AL4857" i="1"/>
  <c r="AL4858" i="1"/>
  <c r="AL4859" i="1"/>
  <c r="AL4860" i="1"/>
  <c r="AL4861" i="1"/>
  <c r="AL4862" i="1"/>
  <c r="AL4863" i="1"/>
  <c r="AL4864" i="1"/>
  <c r="AL4865" i="1"/>
  <c r="AL4866" i="1"/>
  <c r="AL4867" i="1"/>
  <c r="AL4868" i="1"/>
  <c r="AL4869" i="1"/>
  <c r="AL4870" i="1"/>
  <c r="AL4871" i="1"/>
  <c r="AL4872" i="1"/>
  <c r="AL4873" i="1"/>
  <c r="AL4874" i="1"/>
  <c r="AL4875" i="1"/>
  <c r="AL4876" i="1"/>
  <c r="AL4877" i="1"/>
  <c r="AL4878" i="1"/>
  <c r="AL4879" i="1"/>
  <c r="AL4880" i="1"/>
  <c r="AL4881" i="1"/>
  <c r="AL4882" i="1"/>
  <c r="AL4883" i="1"/>
  <c r="AL4884" i="1"/>
  <c r="AL4885" i="1"/>
  <c r="AL4886" i="1"/>
  <c r="AL4887" i="1"/>
  <c r="AL4888" i="1"/>
  <c r="AL4889" i="1"/>
  <c r="AL4890" i="1"/>
  <c r="AL4891" i="1"/>
  <c r="AL4892" i="1"/>
  <c r="AL4893" i="1"/>
  <c r="AL4894" i="1"/>
  <c r="AL4895" i="1"/>
  <c r="AL4896" i="1"/>
  <c r="AL4897" i="1"/>
  <c r="AL4898" i="1"/>
  <c r="AL4899" i="1"/>
  <c r="AL4900" i="1"/>
  <c r="AL4901" i="1"/>
  <c r="AL4902" i="1"/>
  <c r="AL4903" i="1"/>
  <c r="AL4904" i="1"/>
  <c r="AL4905" i="1"/>
  <c r="AL4906" i="1"/>
  <c r="AL4907" i="1"/>
  <c r="AL4908" i="1"/>
  <c r="AL4909" i="1"/>
  <c r="AL4910" i="1"/>
  <c r="AL4911" i="1"/>
  <c r="AL4912" i="1"/>
  <c r="AL4913" i="1"/>
  <c r="AL4914" i="1"/>
  <c r="AL4915" i="1"/>
  <c r="AL4916" i="1"/>
  <c r="AL4917" i="1"/>
  <c r="AL4918" i="1"/>
  <c r="AL4919" i="1"/>
  <c r="AL4920" i="1"/>
  <c r="AL4921" i="1"/>
  <c r="AL4922" i="1"/>
  <c r="AL4923" i="1"/>
  <c r="AL4924" i="1"/>
  <c r="AL4925" i="1"/>
  <c r="AL4926" i="1"/>
  <c r="AL4927" i="1"/>
  <c r="AL4928" i="1"/>
  <c r="AL4929" i="1"/>
  <c r="AL4930" i="1"/>
  <c r="AL4931" i="1"/>
  <c r="AL4932" i="1"/>
  <c r="AL4933" i="1"/>
  <c r="AL4934" i="1"/>
  <c r="AL4935" i="1"/>
  <c r="AL4936" i="1"/>
  <c r="AL4937" i="1"/>
  <c r="AL4938" i="1"/>
  <c r="AL4939" i="1"/>
  <c r="AL4940" i="1"/>
  <c r="AL4941" i="1"/>
  <c r="AL4942" i="1"/>
  <c r="AL4943" i="1"/>
  <c r="AL4944" i="1"/>
  <c r="AL4945" i="1"/>
  <c r="AL4946" i="1"/>
  <c r="AL4947" i="1"/>
  <c r="AL4948" i="1"/>
  <c r="AL4949" i="1"/>
  <c r="AL4950" i="1"/>
  <c r="AL4951" i="1"/>
  <c r="AL4952" i="1"/>
  <c r="AL4953" i="1"/>
  <c r="AL4954" i="1"/>
  <c r="AL4955" i="1"/>
  <c r="AL4956" i="1"/>
  <c r="AL4957" i="1"/>
  <c r="AL4958" i="1"/>
  <c r="AL4959" i="1"/>
  <c r="AL4960" i="1"/>
  <c r="AL4961" i="1"/>
  <c r="AL4962" i="1"/>
  <c r="AL4963" i="1"/>
  <c r="AL4964" i="1"/>
  <c r="AL4965" i="1"/>
  <c r="AL4966" i="1"/>
  <c r="AL4967" i="1"/>
  <c r="AL4968" i="1"/>
  <c r="AL4969" i="1"/>
  <c r="AL4970" i="1"/>
  <c r="AL4971" i="1"/>
  <c r="AL4972" i="1"/>
  <c r="AL4973" i="1"/>
  <c r="AL4974" i="1"/>
  <c r="AL4975" i="1"/>
  <c r="AL4976" i="1"/>
  <c r="AL4977" i="1"/>
  <c r="AL4978" i="1"/>
  <c r="AL4979" i="1"/>
  <c r="AL4980" i="1"/>
  <c r="AL4981" i="1"/>
  <c r="AL4982" i="1"/>
  <c r="AL4983" i="1"/>
  <c r="AL4984" i="1"/>
  <c r="AL4985" i="1"/>
  <c r="AL4986" i="1"/>
  <c r="AL4987" i="1"/>
  <c r="AL4988" i="1"/>
  <c r="AL4989" i="1"/>
  <c r="AL4990" i="1"/>
  <c r="AL4991" i="1"/>
  <c r="AL4992" i="1"/>
  <c r="AL4993" i="1"/>
  <c r="AL4994" i="1"/>
  <c r="AL4995" i="1"/>
  <c r="AL4996" i="1"/>
  <c r="AL4997" i="1"/>
  <c r="AL4998" i="1"/>
  <c r="AL4999" i="1"/>
  <c r="AL5000" i="1"/>
  <c r="AL5001" i="1"/>
  <c r="AL5002" i="1"/>
  <c r="AL5003" i="1"/>
  <c r="AL5004" i="1"/>
  <c r="AL5005" i="1"/>
  <c r="AL5006" i="1"/>
  <c r="AL5007" i="1"/>
  <c r="AL5008" i="1"/>
  <c r="AL5009" i="1"/>
  <c r="AL5010" i="1"/>
  <c r="AL5011" i="1"/>
  <c r="AL5012" i="1"/>
  <c r="AL5013" i="1"/>
  <c r="AL5014" i="1"/>
  <c r="AL5015" i="1"/>
  <c r="AL5016" i="1"/>
  <c r="AL5017" i="1"/>
  <c r="AL5018" i="1"/>
  <c r="AL5019" i="1"/>
  <c r="AL5020" i="1"/>
  <c r="AL5021" i="1"/>
  <c r="AL5022" i="1"/>
  <c r="AL5023" i="1"/>
  <c r="AL5024" i="1"/>
  <c r="AL5025" i="1"/>
  <c r="AL5026" i="1"/>
  <c r="AL5027" i="1"/>
  <c r="AL5028" i="1"/>
  <c r="AL5029" i="1"/>
  <c r="AL5030" i="1"/>
  <c r="AL5031" i="1"/>
  <c r="AL5032" i="1"/>
  <c r="AL5033" i="1"/>
  <c r="AL5034" i="1"/>
  <c r="AL5035" i="1"/>
  <c r="AL5036" i="1"/>
  <c r="AL5037" i="1"/>
  <c r="AL5038" i="1"/>
  <c r="AL5039" i="1"/>
  <c r="AL5040" i="1"/>
  <c r="AL5041" i="1"/>
  <c r="AL5042" i="1"/>
  <c r="AL5043" i="1"/>
  <c r="AL5044" i="1"/>
  <c r="AL5045" i="1"/>
  <c r="AL5046" i="1"/>
  <c r="AL5047" i="1"/>
  <c r="AL5048" i="1"/>
  <c r="AL5049" i="1"/>
  <c r="AL5050" i="1"/>
  <c r="AL5051" i="1"/>
  <c r="AL5052" i="1"/>
  <c r="AL5053" i="1"/>
  <c r="AL5054" i="1"/>
  <c r="AL5055" i="1"/>
  <c r="AL5056" i="1"/>
  <c r="AL5057" i="1"/>
  <c r="AL5058" i="1"/>
  <c r="AL5059" i="1"/>
  <c r="AL5060" i="1"/>
  <c r="AL5061" i="1"/>
  <c r="AL5062" i="1"/>
  <c r="AL5063" i="1"/>
  <c r="AL5064" i="1"/>
  <c r="AL5065" i="1"/>
  <c r="AL5066" i="1"/>
  <c r="AL5067" i="1"/>
  <c r="AL5068" i="1"/>
  <c r="AL5069" i="1"/>
  <c r="AL5070" i="1"/>
  <c r="AL5071" i="1"/>
  <c r="AL5072" i="1"/>
  <c r="AL5073" i="1"/>
  <c r="AL5074" i="1"/>
  <c r="AL5075" i="1"/>
  <c r="AL5076" i="1"/>
  <c r="AL5077" i="1"/>
  <c r="AL5078" i="1"/>
  <c r="AL5079" i="1"/>
  <c r="AL5080" i="1"/>
  <c r="AL5081" i="1"/>
  <c r="AL5082" i="1"/>
  <c r="AL5083" i="1"/>
  <c r="AL5084" i="1"/>
  <c r="AL5085" i="1"/>
  <c r="AL5086" i="1"/>
  <c r="AL5087" i="1"/>
  <c r="AL5088" i="1"/>
  <c r="AL5089" i="1"/>
  <c r="AL5090" i="1"/>
  <c r="AL5091" i="1"/>
  <c r="AL5092" i="1"/>
  <c r="AL5093" i="1"/>
  <c r="AL5094" i="1"/>
  <c r="AL5095" i="1"/>
  <c r="AL5096" i="1"/>
  <c r="AL5097" i="1"/>
  <c r="AL5098" i="1"/>
  <c r="AL5099" i="1"/>
  <c r="AL5100" i="1"/>
  <c r="AL5101" i="1"/>
  <c r="AL5102" i="1"/>
  <c r="AL5103" i="1"/>
  <c r="AL5104" i="1"/>
  <c r="AL5105" i="1"/>
  <c r="AL5106" i="1"/>
  <c r="AL5107" i="1"/>
  <c r="AL5108" i="1"/>
  <c r="AL5109" i="1"/>
  <c r="AL5110" i="1"/>
  <c r="AL5111" i="1"/>
  <c r="AL5112" i="1"/>
  <c r="AL5113" i="1"/>
  <c r="AL5114" i="1"/>
  <c r="AL5115" i="1"/>
  <c r="AL5116" i="1"/>
  <c r="AL5117" i="1"/>
  <c r="AL5118" i="1"/>
  <c r="AL5119" i="1"/>
  <c r="AL5120" i="1"/>
  <c r="AL5121" i="1"/>
  <c r="AL5122" i="1"/>
  <c r="AL5123" i="1"/>
  <c r="AL5124" i="1"/>
  <c r="AL5125" i="1"/>
  <c r="AL5126" i="1"/>
  <c r="AL5127" i="1"/>
  <c r="AL5128" i="1"/>
  <c r="AL5129" i="1"/>
  <c r="AL5130" i="1"/>
  <c r="AL5131" i="1"/>
  <c r="AL5132" i="1"/>
  <c r="AL5133" i="1"/>
  <c r="AL5134" i="1"/>
  <c r="AL5135" i="1"/>
  <c r="AL5136" i="1"/>
  <c r="AL5137" i="1"/>
  <c r="AL5138" i="1"/>
  <c r="AL5139" i="1"/>
  <c r="AL5140" i="1"/>
  <c r="AL5141" i="1"/>
  <c r="AL5142" i="1"/>
  <c r="AL5143" i="1"/>
  <c r="AL5144" i="1"/>
  <c r="AL5145" i="1"/>
  <c r="AL5146" i="1"/>
  <c r="AL5147" i="1"/>
  <c r="AL5148" i="1"/>
  <c r="AL5149" i="1"/>
  <c r="AL5150" i="1"/>
  <c r="AL5151" i="1"/>
  <c r="AL5152" i="1"/>
  <c r="AL5153" i="1"/>
  <c r="AL5154" i="1"/>
  <c r="AL5155" i="1"/>
  <c r="AL5156" i="1"/>
  <c r="AL5157" i="1"/>
  <c r="AL5158" i="1"/>
  <c r="AL5159" i="1"/>
  <c r="AL5160" i="1"/>
  <c r="AL5161" i="1"/>
  <c r="AL5162" i="1"/>
  <c r="AL5163" i="1"/>
  <c r="AL5164" i="1"/>
  <c r="AL5165" i="1"/>
  <c r="AL5166" i="1"/>
  <c r="AL5167" i="1"/>
  <c r="AL5168" i="1"/>
  <c r="AL5169" i="1"/>
  <c r="AL5170" i="1"/>
  <c r="AL5171" i="1"/>
  <c r="AL5172" i="1"/>
  <c r="AL5173" i="1"/>
  <c r="AL5174" i="1"/>
  <c r="AL5175" i="1"/>
  <c r="AL5176" i="1"/>
  <c r="AL5177" i="1"/>
  <c r="AL5178" i="1"/>
  <c r="AL5179" i="1"/>
  <c r="AL5180" i="1"/>
  <c r="AL5181" i="1"/>
  <c r="AL5182" i="1"/>
  <c r="AL5183" i="1"/>
  <c r="AL5184" i="1"/>
  <c r="AL5185" i="1"/>
  <c r="AL5186" i="1"/>
  <c r="AL5187" i="1"/>
  <c r="AL5188" i="1"/>
  <c r="AL5189" i="1"/>
  <c r="AL5190" i="1"/>
  <c r="AL5191" i="1"/>
  <c r="AL5192" i="1"/>
  <c r="AL5193" i="1"/>
  <c r="AL5194" i="1"/>
  <c r="AL5195" i="1"/>
  <c r="AL5196" i="1"/>
  <c r="AL5197" i="1"/>
  <c r="AL5198" i="1"/>
  <c r="AL5199" i="1"/>
  <c r="AL5200" i="1"/>
  <c r="AL5201" i="1"/>
  <c r="AL5202" i="1"/>
  <c r="AL5203" i="1"/>
  <c r="AL5204" i="1"/>
  <c r="AL5205" i="1"/>
  <c r="AL5206" i="1"/>
  <c r="AL5207" i="1"/>
  <c r="AL5208" i="1"/>
  <c r="AL5209" i="1"/>
  <c r="AL5210" i="1"/>
  <c r="AL5211" i="1"/>
  <c r="AL5212" i="1"/>
  <c r="AL5213" i="1"/>
  <c r="AL5214" i="1"/>
  <c r="AL5215" i="1"/>
  <c r="AL5216" i="1"/>
  <c r="AL5217" i="1"/>
  <c r="AL5218" i="1"/>
  <c r="AL5219" i="1"/>
  <c r="AL5220" i="1"/>
  <c r="AL5221" i="1"/>
  <c r="AL5222" i="1"/>
  <c r="AL5223" i="1"/>
  <c r="AL5224" i="1"/>
  <c r="AL5225" i="1"/>
  <c r="AL5226" i="1"/>
  <c r="AL5227" i="1"/>
  <c r="AL5228" i="1"/>
  <c r="AL5229" i="1"/>
  <c r="AL5230" i="1"/>
  <c r="AL5231" i="1"/>
  <c r="AL5232" i="1"/>
  <c r="AL5233" i="1"/>
  <c r="AL5234" i="1"/>
  <c r="AL5235" i="1"/>
  <c r="AL5236" i="1"/>
  <c r="AL5237" i="1"/>
  <c r="AL5238" i="1"/>
  <c r="AL5239" i="1"/>
  <c r="AL5240" i="1"/>
  <c r="AL5241" i="1"/>
  <c r="AL5242" i="1"/>
  <c r="AL5243" i="1"/>
  <c r="AL5244" i="1"/>
  <c r="AL5245" i="1"/>
  <c r="AL5246" i="1"/>
  <c r="AL5247" i="1"/>
  <c r="AL5248" i="1"/>
  <c r="AL5249" i="1"/>
  <c r="AL5250" i="1"/>
  <c r="AL5251" i="1"/>
  <c r="AL5252" i="1"/>
  <c r="AL5253" i="1"/>
  <c r="AL5254" i="1"/>
  <c r="AL5255" i="1"/>
  <c r="AL5256" i="1"/>
  <c r="AL5257" i="1"/>
  <c r="AL5258" i="1"/>
  <c r="AL5259" i="1"/>
  <c r="AL5260" i="1"/>
  <c r="AL5261" i="1"/>
  <c r="AL5262" i="1"/>
  <c r="AL5263" i="1"/>
  <c r="AL5264" i="1"/>
  <c r="AL5265" i="1"/>
  <c r="AL5266" i="1"/>
  <c r="AL5267" i="1"/>
  <c r="AL5268" i="1"/>
  <c r="AL5269" i="1"/>
  <c r="AL5270" i="1"/>
  <c r="AL5271" i="1"/>
  <c r="AL5272" i="1"/>
  <c r="AL5273" i="1"/>
  <c r="AL5274" i="1"/>
  <c r="AL5275" i="1"/>
  <c r="AL5276" i="1"/>
  <c r="AL5277" i="1"/>
  <c r="AL5278" i="1"/>
  <c r="AL5279" i="1"/>
  <c r="AL5280" i="1"/>
  <c r="AL5281" i="1"/>
  <c r="AL5282" i="1"/>
  <c r="AL5283" i="1"/>
  <c r="AL5284" i="1"/>
  <c r="AL5285" i="1"/>
  <c r="AL5286" i="1"/>
  <c r="AL5287" i="1"/>
  <c r="AL5288" i="1"/>
  <c r="AL5289" i="1"/>
  <c r="AL5290" i="1"/>
  <c r="AL5291" i="1"/>
  <c r="AL5292" i="1"/>
  <c r="AL5293" i="1"/>
  <c r="AL5294" i="1"/>
  <c r="AL5295" i="1"/>
  <c r="AL5296" i="1"/>
  <c r="AL5297" i="1"/>
  <c r="AL5298" i="1"/>
  <c r="AL5299" i="1"/>
  <c r="AL5300" i="1"/>
  <c r="AL5301" i="1"/>
  <c r="AL5302" i="1"/>
  <c r="AL5303" i="1"/>
  <c r="AL5304" i="1"/>
  <c r="AL5305" i="1"/>
  <c r="AL5306" i="1"/>
  <c r="AL5307" i="1"/>
  <c r="AL5308" i="1"/>
  <c r="AL5309" i="1"/>
  <c r="AL5310" i="1"/>
  <c r="AL5311" i="1"/>
  <c r="AL5312" i="1"/>
  <c r="AL5313" i="1"/>
  <c r="AL5314" i="1"/>
  <c r="AL5315" i="1"/>
  <c r="AL5316" i="1"/>
  <c r="AL5317" i="1"/>
  <c r="AL5318" i="1"/>
  <c r="AL5319" i="1"/>
  <c r="AL5320" i="1"/>
  <c r="AL5321" i="1"/>
  <c r="AL5322" i="1"/>
  <c r="AL5323" i="1"/>
  <c r="AL5324" i="1"/>
  <c r="AL5325" i="1"/>
  <c r="AL5326" i="1"/>
  <c r="AL5327" i="1"/>
  <c r="AL5328" i="1"/>
  <c r="AL5329" i="1"/>
  <c r="AL5330" i="1"/>
  <c r="AL5331" i="1"/>
  <c r="AL5332" i="1"/>
  <c r="AL5333" i="1"/>
  <c r="AL5334" i="1"/>
  <c r="AL5335" i="1"/>
  <c r="AL5336" i="1"/>
  <c r="AL5337" i="1"/>
  <c r="AL5338" i="1"/>
  <c r="AL5339" i="1"/>
  <c r="AL5340" i="1"/>
  <c r="AL5341" i="1"/>
  <c r="AL5342" i="1"/>
  <c r="AL5343" i="1"/>
  <c r="AL5344" i="1"/>
  <c r="AL5345" i="1"/>
  <c r="AL5346" i="1"/>
  <c r="AL5347" i="1"/>
  <c r="AL5348" i="1"/>
  <c r="AL5349" i="1"/>
  <c r="AL5350" i="1"/>
  <c r="AL5351" i="1"/>
  <c r="AL5352" i="1"/>
  <c r="AL5353" i="1"/>
  <c r="AL5354" i="1"/>
  <c r="AL5355" i="1"/>
  <c r="AL5356" i="1"/>
  <c r="AL5357" i="1"/>
  <c r="AL5358" i="1"/>
  <c r="AL5359" i="1"/>
  <c r="AL5360" i="1"/>
  <c r="AL5361" i="1"/>
  <c r="AL5362" i="1"/>
  <c r="AL5363" i="1"/>
  <c r="AL5364" i="1"/>
  <c r="AL5365" i="1"/>
  <c r="AL5366" i="1"/>
  <c r="AL5367" i="1"/>
  <c r="AL5368" i="1"/>
  <c r="AL5369" i="1"/>
  <c r="AL5370" i="1"/>
  <c r="AL5371" i="1"/>
  <c r="AL5372" i="1"/>
  <c r="AL5373" i="1"/>
  <c r="AL5374" i="1"/>
  <c r="AL5375" i="1"/>
  <c r="AL5376" i="1"/>
  <c r="AL5377" i="1"/>
  <c r="AL5378" i="1"/>
  <c r="AL5379" i="1"/>
  <c r="AL5380" i="1"/>
  <c r="AL5381" i="1"/>
  <c r="AL5382" i="1"/>
  <c r="AL5383" i="1"/>
  <c r="AL5384" i="1"/>
  <c r="AL5385" i="1"/>
  <c r="AL5386" i="1"/>
  <c r="AL5387" i="1"/>
  <c r="AL5388" i="1"/>
  <c r="AL5389" i="1"/>
  <c r="AL5390" i="1"/>
  <c r="AL5391" i="1"/>
  <c r="AL5392" i="1"/>
  <c r="AL5393" i="1"/>
  <c r="AL5394" i="1"/>
  <c r="AL5395" i="1"/>
  <c r="AL5396" i="1"/>
  <c r="AL5397" i="1"/>
  <c r="AL5398" i="1"/>
  <c r="AL5399" i="1"/>
  <c r="AL5400" i="1"/>
  <c r="AL5401" i="1"/>
  <c r="AL5402" i="1"/>
  <c r="AL5403" i="1"/>
  <c r="AL5404" i="1"/>
  <c r="AL5405" i="1"/>
  <c r="AL5406" i="1"/>
  <c r="AL5407" i="1"/>
  <c r="AL5408" i="1"/>
  <c r="AL5409" i="1"/>
  <c r="AL5410" i="1"/>
  <c r="AL5411" i="1"/>
  <c r="AL5412" i="1"/>
  <c r="AL5413" i="1"/>
  <c r="AL5414" i="1"/>
  <c r="AL5415" i="1"/>
  <c r="AL5416" i="1"/>
  <c r="AL5417" i="1"/>
  <c r="AL5418" i="1"/>
  <c r="AL5419" i="1"/>
  <c r="AL5420" i="1"/>
  <c r="AL5421" i="1"/>
  <c r="AL5422" i="1"/>
  <c r="AL5423" i="1"/>
  <c r="AL5424" i="1"/>
  <c r="AL5425" i="1"/>
  <c r="AL5426" i="1"/>
  <c r="AL5427" i="1"/>
  <c r="AL5428" i="1"/>
  <c r="AL5429" i="1"/>
  <c r="AL5430" i="1"/>
  <c r="AL5431" i="1"/>
  <c r="AL5432" i="1"/>
  <c r="AL5433" i="1"/>
  <c r="AL5434" i="1"/>
  <c r="AL5435" i="1"/>
  <c r="AL5436" i="1"/>
  <c r="AL5437" i="1"/>
  <c r="AL5438" i="1"/>
  <c r="AL5439" i="1"/>
  <c r="AL5440" i="1"/>
  <c r="AL5441" i="1"/>
  <c r="AL5442" i="1"/>
  <c r="AL5443" i="1"/>
  <c r="AL5444" i="1"/>
  <c r="AL5445" i="1"/>
  <c r="AL5446" i="1"/>
  <c r="AL5447" i="1"/>
  <c r="AL5448" i="1"/>
  <c r="AL5449" i="1"/>
  <c r="AL5450" i="1"/>
  <c r="AL5451" i="1"/>
  <c r="AL5452" i="1"/>
  <c r="AL5453" i="1"/>
  <c r="AL5454" i="1"/>
  <c r="AL5455" i="1"/>
  <c r="AL5456" i="1"/>
  <c r="AL5457" i="1"/>
  <c r="AL5458" i="1"/>
  <c r="AL5459" i="1"/>
  <c r="AL5460" i="1"/>
  <c r="AL5461" i="1"/>
  <c r="AL5462" i="1"/>
  <c r="AL5463" i="1"/>
  <c r="AL5464" i="1"/>
  <c r="AL5465" i="1"/>
  <c r="AL5466" i="1"/>
  <c r="AL5467" i="1"/>
  <c r="AL5468" i="1"/>
  <c r="AL5469" i="1"/>
  <c r="AL5470" i="1"/>
  <c r="AL5471" i="1"/>
  <c r="AL5472" i="1"/>
  <c r="AL5473" i="1"/>
  <c r="AL5474" i="1"/>
  <c r="AL5475" i="1"/>
  <c r="AL5476" i="1"/>
  <c r="AL5477" i="1"/>
  <c r="AL5478" i="1"/>
  <c r="AL5479" i="1"/>
  <c r="AL5480" i="1"/>
  <c r="AL5481" i="1"/>
  <c r="AL5482" i="1"/>
  <c r="AL5483" i="1"/>
  <c r="AL5484" i="1"/>
  <c r="AL5485" i="1"/>
  <c r="AL5486" i="1"/>
  <c r="AL5487" i="1"/>
  <c r="AL5488" i="1"/>
  <c r="AL5489" i="1"/>
  <c r="AL5490" i="1"/>
  <c r="AL5491" i="1"/>
  <c r="AL5492" i="1"/>
  <c r="AL5493" i="1"/>
  <c r="AL5494" i="1"/>
  <c r="AL5495" i="1"/>
  <c r="AL5496" i="1"/>
  <c r="AL5497" i="1"/>
  <c r="AL5498" i="1"/>
  <c r="AL5499" i="1"/>
  <c r="AL5500" i="1"/>
  <c r="AL5501" i="1"/>
  <c r="AL5502" i="1"/>
  <c r="AL5503" i="1"/>
  <c r="AL5504" i="1"/>
  <c r="AL5505" i="1"/>
  <c r="AL5506" i="1"/>
  <c r="AL5507" i="1"/>
  <c r="AL5508" i="1"/>
  <c r="AL5509" i="1"/>
  <c r="AL5510" i="1"/>
  <c r="AL5511" i="1"/>
  <c r="AL5512" i="1"/>
  <c r="AL5513" i="1"/>
  <c r="AL5514" i="1"/>
  <c r="AL5515" i="1"/>
  <c r="AL5516" i="1"/>
  <c r="AL5517" i="1"/>
  <c r="AL5518" i="1"/>
  <c r="AL5519" i="1"/>
  <c r="AL5520" i="1"/>
  <c r="AL5521" i="1"/>
  <c r="AL5522" i="1"/>
  <c r="AL5523" i="1"/>
  <c r="AL5524" i="1"/>
  <c r="AL5525" i="1"/>
  <c r="AL5526" i="1"/>
  <c r="AL5527" i="1"/>
  <c r="AL5528" i="1"/>
  <c r="AL5529" i="1"/>
  <c r="AL5530" i="1"/>
  <c r="AL5531" i="1"/>
  <c r="AL5532" i="1"/>
  <c r="AL5533" i="1"/>
  <c r="AL5534" i="1"/>
  <c r="AL5535" i="1"/>
  <c r="AL5536" i="1"/>
  <c r="AL5537" i="1"/>
  <c r="AL5538" i="1"/>
  <c r="AL5539" i="1"/>
  <c r="AL5540" i="1"/>
  <c r="AL5541" i="1"/>
  <c r="AL5542" i="1"/>
  <c r="AL5543" i="1"/>
  <c r="AL5544" i="1"/>
  <c r="AL5545" i="1"/>
  <c r="AL5546" i="1"/>
  <c r="AL5547" i="1"/>
  <c r="AL5548" i="1"/>
  <c r="AL5549" i="1"/>
  <c r="AL5550" i="1"/>
  <c r="AL5551" i="1"/>
  <c r="AL5552" i="1"/>
  <c r="AL5553" i="1"/>
  <c r="AL5554" i="1"/>
  <c r="AL5555" i="1"/>
  <c r="AL5556" i="1"/>
  <c r="AL5557" i="1"/>
  <c r="AL5558" i="1"/>
  <c r="AL5559" i="1"/>
  <c r="AL5560" i="1"/>
  <c r="AL5561" i="1"/>
  <c r="AL5562" i="1"/>
  <c r="AL5563" i="1"/>
  <c r="AL5564" i="1"/>
  <c r="AL5565" i="1"/>
  <c r="AL5566" i="1"/>
  <c r="AL5567" i="1"/>
  <c r="AL5568" i="1"/>
  <c r="AL5569" i="1"/>
  <c r="AL5570" i="1"/>
  <c r="AL5571" i="1"/>
  <c r="AL5572" i="1"/>
  <c r="AL5573" i="1"/>
  <c r="AL5574" i="1"/>
  <c r="AL5575" i="1"/>
  <c r="AL5576" i="1"/>
  <c r="AL5577" i="1"/>
  <c r="AL5578" i="1"/>
  <c r="AL5579" i="1"/>
  <c r="AL5580" i="1"/>
  <c r="AL5581" i="1"/>
  <c r="AL5582" i="1"/>
  <c r="AL5583" i="1"/>
  <c r="AL5584" i="1"/>
  <c r="AL5585" i="1"/>
  <c r="AL5586" i="1"/>
  <c r="AL5587" i="1"/>
  <c r="AL5588" i="1"/>
  <c r="AL5589" i="1"/>
  <c r="AL5590" i="1"/>
  <c r="AL5591" i="1"/>
  <c r="AL5592" i="1"/>
  <c r="AL5593" i="1"/>
  <c r="AL5594" i="1"/>
  <c r="AL5595" i="1"/>
  <c r="AL5596" i="1"/>
  <c r="AL5597" i="1"/>
  <c r="AL5598" i="1"/>
  <c r="AL5599" i="1"/>
  <c r="AL5600" i="1"/>
  <c r="AL5601" i="1"/>
  <c r="AL5602" i="1"/>
  <c r="AL5603" i="1"/>
  <c r="AL5604" i="1"/>
  <c r="AL5605" i="1"/>
  <c r="AL5606" i="1"/>
  <c r="AL5607" i="1"/>
  <c r="AL5608" i="1"/>
  <c r="AL5609" i="1"/>
  <c r="AL5610" i="1"/>
  <c r="AL5611" i="1"/>
  <c r="AL5612" i="1"/>
  <c r="AL5613" i="1"/>
  <c r="AL5614" i="1"/>
  <c r="AL5615" i="1"/>
  <c r="AL5616" i="1"/>
  <c r="AL5617" i="1"/>
  <c r="AL5618" i="1"/>
  <c r="AL5619" i="1"/>
  <c r="AL5620" i="1"/>
  <c r="AL5621" i="1"/>
  <c r="AL5622" i="1"/>
  <c r="AL5623" i="1"/>
  <c r="AL5624" i="1"/>
  <c r="AL5625" i="1"/>
  <c r="AL5626" i="1"/>
  <c r="AL5627" i="1"/>
  <c r="AL5628" i="1"/>
  <c r="AL5629" i="1"/>
  <c r="AL5630" i="1"/>
  <c r="AL5631" i="1"/>
  <c r="AL5632" i="1"/>
  <c r="AL5633" i="1"/>
  <c r="AL5634" i="1"/>
  <c r="AL5635" i="1"/>
  <c r="AL5636" i="1"/>
  <c r="AL5637" i="1"/>
  <c r="AL5638" i="1"/>
  <c r="AL5639" i="1"/>
  <c r="AL5640" i="1"/>
  <c r="AL5641" i="1"/>
  <c r="AL5642" i="1"/>
  <c r="AL5643" i="1"/>
  <c r="AL5644" i="1"/>
  <c r="AL5645" i="1"/>
  <c r="AL5646" i="1"/>
  <c r="AL5647" i="1"/>
  <c r="AL5648" i="1"/>
  <c r="AL5649" i="1"/>
  <c r="AL5650" i="1"/>
  <c r="AL5651" i="1"/>
  <c r="AL5652" i="1"/>
  <c r="AL5653" i="1"/>
  <c r="AL5654" i="1"/>
  <c r="AL5655" i="1"/>
  <c r="AL5656" i="1"/>
  <c r="AL5657" i="1"/>
  <c r="AL5658" i="1"/>
  <c r="AL5659" i="1"/>
  <c r="AL5660" i="1"/>
  <c r="AL5661" i="1"/>
  <c r="AL5662" i="1"/>
  <c r="AL5663" i="1"/>
  <c r="AL5664" i="1"/>
  <c r="AL5665" i="1"/>
  <c r="AL5666" i="1"/>
  <c r="AL5667" i="1"/>
  <c r="AL5668" i="1"/>
  <c r="AL5669" i="1"/>
  <c r="AL5670" i="1"/>
  <c r="AL5671" i="1"/>
  <c r="AL5672" i="1"/>
  <c r="AL5673" i="1"/>
  <c r="AL5674" i="1"/>
  <c r="AL5675" i="1"/>
  <c r="AL5676" i="1"/>
  <c r="AL5677" i="1"/>
  <c r="AL5678" i="1"/>
  <c r="AL5679" i="1"/>
  <c r="AL5680" i="1"/>
  <c r="AL5681" i="1"/>
  <c r="AL5682" i="1"/>
  <c r="AL5683" i="1"/>
  <c r="AL5684" i="1"/>
  <c r="AL5685" i="1"/>
  <c r="AL5686" i="1"/>
  <c r="AL5687" i="1"/>
  <c r="AL5688" i="1"/>
  <c r="AL5689" i="1"/>
  <c r="AL5690" i="1"/>
  <c r="AL5691" i="1"/>
  <c r="AL5692" i="1"/>
  <c r="AL5693" i="1"/>
  <c r="AL5694" i="1"/>
  <c r="AL5695" i="1"/>
  <c r="AL5696" i="1"/>
  <c r="AL5697" i="1"/>
  <c r="AL5698" i="1"/>
  <c r="AL5699" i="1"/>
  <c r="AL5700" i="1"/>
  <c r="AL5701" i="1"/>
  <c r="AL5702" i="1"/>
  <c r="AL5703" i="1"/>
  <c r="AL5704" i="1"/>
  <c r="AL5705" i="1"/>
  <c r="AL5706" i="1"/>
  <c r="AL5707" i="1"/>
  <c r="AL5708" i="1"/>
  <c r="AL5709" i="1"/>
  <c r="AL5710" i="1"/>
  <c r="AL5711" i="1"/>
  <c r="AL5712" i="1"/>
  <c r="AL5713" i="1"/>
  <c r="AL5714" i="1"/>
  <c r="AL5715" i="1"/>
  <c r="AL5716" i="1"/>
  <c r="AL5717" i="1"/>
  <c r="AL5718" i="1"/>
  <c r="AL5719" i="1"/>
  <c r="AL5720" i="1"/>
  <c r="AL5721" i="1"/>
  <c r="AL5722" i="1"/>
  <c r="AL5723" i="1"/>
  <c r="AL5724" i="1"/>
  <c r="AL5725" i="1"/>
  <c r="AL5726" i="1"/>
  <c r="AL5727" i="1"/>
  <c r="AL5728" i="1"/>
  <c r="AL5729" i="1"/>
  <c r="AL5730" i="1"/>
  <c r="AL5731" i="1"/>
  <c r="AL5732" i="1"/>
  <c r="AL5733" i="1"/>
  <c r="AL5734" i="1"/>
  <c r="AL5735" i="1"/>
  <c r="AL5736" i="1"/>
  <c r="AL5737" i="1"/>
  <c r="AL5738" i="1"/>
  <c r="AL5739" i="1"/>
  <c r="AL5740" i="1"/>
  <c r="AL5741" i="1"/>
  <c r="AL5742" i="1"/>
  <c r="AL5743" i="1"/>
  <c r="AL5744" i="1"/>
  <c r="AL5745" i="1"/>
  <c r="AL5746" i="1"/>
  <c r="AL5747" i="1"/>
  <c r="AL5748" i="1"/>
  <c r="AL5749" i="1"/>
  <c r="AL5750" i="1"/>
  <c r="AL5751" i="1"/>
  <c r="AL5752" i="1"/>
  <c r="AL5753" i="1"/>
  <c r="AL5754" i="1"/>
  <c r="AL5755" i="1"/>
  <c r="AL5756" i="1"/>
  <c r="AL5757" i="1"/>
  <c r="AL5758" i="1"/>
  <c r="AL5759" i="1"/>
  <c r="AL5760" i="1"/>
  <c r="AL5761" i="1"/>
  <c r="AL5762" i="1"/>
  <c r="AL5763" i="1"/>
  <c r="AL5764" i="1"/>
  <c r="AL5765" i="1"/>
  <c r="AL5766" i="1"/>
  <c r="AL5767" i="1"/>
  <c r="AL5768" i="1"/>
  <c r="AL5769" i="1"/>
  <c r="AL5770" i="1"/>
  <c r="AL5771" i="1"/>
  <c r="AL5772" i="1"/>
  <c r="AL5773" i="1"/>
  <c r="AL5774" i="1"/>
  <c r="AL5775" i="1"/>
  <c r="AL5776" i="1"/>
  <c r="AL5777" i="1"/>
  <c r="AL5778" i="1"/>
  <c r="AL5779" i="1"/>
  <c r="AL5780" i="1"/>
  <c r="AL5781" i="1"/>
  <c r="AL5782" i="1"/>
  <c r="AL5783" i="1"/>
  <c r="AL5784" i="1"/>
  <c r="AL5785" i="1"/>
  <c r="AL5786" i="1"/>
  <c r="AL5787" i="1"/>
  <c r="AL5788" i="1"/>
  <c r="AL5789" i="1"/>
  <c r="AL5790" i="1"/>
  <c r="AL5791" i="1"/>
  <c r="AL5792" i="1"/>
  <c r="AL5793" i="1"/>
  <c r="AL5794" i="1"/>
  <c r="AL5795" i="1"/>
  <c r="AL5796" i="1"/>
  <c r="AL5797" i="1"/>
  <c r="AL5798" i="1"/>
  <c r="AL5799" i="1"/>
  <c r="AL5800" i="1"/>
  <c r="AL5801" i="1"/>
  <c r="AL5802" i="1"/>
  <c r="AL5803" i="1"/>
  <c r="AL5804" i="1"/>
  <c r="AL5805" i="1"/>
  <c r="AL5806" i="1"/>
  <c r="AL5807" i="1"/>
  <c r="AL5808" i="1"/>
  <c r="AL5809" i="1"/>
  <c r="AL5810" i="1"/>
  <c r="AL5811" i="1"/>
  <c r="AL5812" i="1"/>
  <c r="AL5813" i="1"/>
  <c r="AL5814" i="1"/>
  <c r="AL5815" i="1"/>
  <c r="AL5816" i="1"/>
  <c r="AL5817" i="1"/>
  <c r="AL5818" i="1"/>
  <c r="AL5819" i="1"/>
  <c r="AL5820" i="1"/>
  <c r="AL5821" i="1"/>
  <c r="AL5822" i="1"/>
  <c r="AL5823" i="1"/>
  <c r="AL5824" i="1"/>
  <c r="AL5825" i="1"/>
  <c r="AL5826" i="1"/>
  <c r="AL5827" i="1"/>
  <c r="AL5828" i="1"/>
  <c r="AL5829" i="1"/>
  <c r="AL5830" i="1"/>
  <c r="AL5831" i="1"/>
  <c r="AL5832" i="1"/>
  <c r="AL5833" i="1"/>
  <c r="AL5834" i="1"/>
  <c r="AL5835" i="1"/>
  <c r="AL5836" i="1"/>
  <c r="AL5837" i="1"/>
  <c r="AL5838" i="1"/>
  <c r="AL5839" i="1"/>
  <c r="AL5840" i="1"/>
  <c r="AL5841" i="1"/>
  <c r="AL5842" i="1"/>
  <c r="AL5843" i="1"/>
  <c r="AL5844" i="1"/>
  <c r="AL5845" i="1"/>
  <c r="AL5846" i="1"/>
  <c r="AL5847" i="1"/>
  <c r="AL5848" i="1"/>
  <c r="AL5849" i="1"/>
  <c r="AL5850" i="1"/>
  <c r="AL5851" i="1"/>
  <c r="AL5852" i="1"/>
  <c r="AL5853" i="1"/>
  <c r="AL5854" i="1"/>
  <c r="AL5855" i="1"/>
  <c r="AL5856" i="1"/>
  <c r="AL5857" i="1"/>
  <c r="AL5858" i="1"/>
  <c r="AL5859" i="1"/>
  <c r="AL5860" i="1"/>
  <c r="AL5861" i="1"/>
  <c r="AL5862" i="1"/>
  <c r="AL5863" i="1"/>
  <c r="AL5864" i="1"/>
  <c r="AL5865" i="1"/>
  <c r="AL5866" i="1"/>
  <c r="AL5867" i="1"/>
  <c r="AL5868" i="1"/>
  <c r="AL5869" i="1"/>
  <c r="AL5870" i="1"/>
  <c r="AL5871" i="1"/>
  <c r="AL5872" i="1"/>
  <c r="AL5873" i="1"/>
  <c r="AL5874" i="1"/>
  <c r="AL5875" i="1"/>
  <c r="AL5876" i="1"/>
  <c r="AL5877" i="1"/>
  <c r="AL5878" i="1"/>
  <c r="AL5879" i="1"/>
  <c r="AL5880" i="1"/>
  <c r="AL5881" i="1"/>
  <c r="AL5882" i="1"/>
  <c r="AL5883" i="1"/>
  <c r="AL5884" i="1"/>
  <c r="AL5885" i="1"/>
  <c r="AL5886" i="1"/>
  <c r="AL5887" i="1"/>
  <c r="AL5888" i="1"/>
  <c r="AL5889" i="1"/>
  <c r="AL5890" i="1"/>
  <c r="AL5891" i="1"/>
  <c r="AL5892" i="1"/>
  <c r="AL5893" i="1"/>
  <c r="AL5894" i="1"/>
  <c r="AL5895" i="1"/>
  <c r="AL5896" i="1"/>
  <c r="AL5897" i="1"/>
  <c r="AL5898" i="1"/>
  <c r="AL5899" i="1"/>
  <c r="AL5900" i="1"/>
  <c r="AL5901" i="1"/>
  <c r="AL5902" i="1"/>
  <c r="AL5903" i="1"/>
  <c r="AL5904" i="1"/>
  <c r="AL5905" i="1"/>
  <c r="AL5906" i="1"/>
  <c r="AL5907" i="1"/>
  <c r="AL5908" i="1"/>
  <c r="AL5909" i="1"/>
  <c r="AL5910" i="1"/>
  <c r="AL5911" i="1"/>
  <c r="AL5912" i="1"/>
  <c r="AL5913" i="1"/>
  <c r="AL5914" i="1"/>
  <c r="AL5915" i="1"/>
  <c r="AL5916" i="1"/>
  <c r="AL5917" i="1"/>
  <c r="AL5918" i="1"/>
  <c r="AL5919" i="1"/>
  <c r="AL5920" i="1"/>
  <c r="AL5921" i="1"/>
  <c r="AL5922" i="1"/>
  <c r="AL5923" i="1"/>
  <c r="AL5924" i="1"/>
  <c r="AL5925" i="1"/>
  <c r="AL5926" i="1"/>
  <c r="AL5927" i="1"/>
  <c r="AL5928" i="1"/>
  <c r="AL5929" i="1"/>
  <c r="AL5930" i="1"/>
  <c r="AL5931" i="1"/>
  <c r="AL5932" i="1"/>
  <c r="AL5933" i="1"/>
  <c r="AL5934" i="1"/>
  <c r="AL5935" i="1"/>
  <c r="AL5936" i="1"/>
  <c r="AL5937" i="1"/>
  <c r="AL5938" i="1"/>
  <c r="AL5939" i="1"/>
  <c r="AL5940" i="1"/>
  <c r="AL5941" i="1"/>
  <c r="AL5942" i="1"/>
  <c r="AL5943" i="1"/>
  <c r="AL5944" i="1"/>
  <c r="AL5945" i="1"/>
  <c r="AL5946" i="1"/>
  <c r="AL5947" i="1"/>
  <c r="AL5948" i="1"/>
  <c r="AL5949" i="1"/>
  <c r="AL5950" i="1"/>
  <c r="AL5951" i="1"/>
  <c r="AL5952" i="1"/>
  <c r="AL5953" i="1"/>
  <c r="AL5954" i="1"/>
  <c r="AL5955" i="1"/>
  <c r="AL5956" i="1"/>
  <c r="AL5957" i="1"/>
  <c r="AL5958" i="1"/>
  <c r="AL5959" i="1"/>
  <c r="AL5960" i="1"/>
  <c r="AL5961" i="1"/>
  <c r="AL5962" i="1"/>
  <c r="AL5963" i="1"/>
  <c r="AL5964" i="1"/>
  <c r="AL5965" i="1"/>
  <c r="AL5966" i="1"/>
  <c r="AL5967" i="1"/>
  <c r="AL5968" i="1"/>
  <c r="AL5969" i="1"/>
  <c r="AL5970" i="1"/>
  <c r="AL5971" i="1"/>
  <c r="AL5972" i="1"/>
  <c r="AL5973" i="1"/>
  <c r="AL5974" i="1"/>
  <c r="AL5975" i="1"/>
  <c r="AL5976" i="1"/>
  <c r="AL5977" i="1"/>
  <c r="AL5978" i="1"/>
  <c r="AL5979" i="1"/>
  <c r="AL5980" i="1"/>
  <c r="AL5981" i="1"/>
  <c r="AL5982" i="1"/>
  <c r="AL5983" i="1"/>
  <c r="AL5984" i="1"/>
  <c r="AL5985" i="1"/>
  <c r="AL5986" i="1"/>
  <c r="AL5987" i="1"/>
  <c r="AL5988" i="1"/>
  <c r="AL5989" i="1"/>
  <c r="AL5990" i="1"/>
  <c r="AL5991" i="1"/>
  <c r="AL5992" i="1"/>
  <c r="AL5993" i="1"/>
  <c r="AL5994" i="1"/>
  <c r="AL5995" i="1"/>
  <c r="AL5996" i="1"/>
  <c r="AL5997" i="1"/>
  <c r="AL5998" i="1"/>
  <c r="AL5999" i="1"/>
  <c r="AL6000" i="1"/>
  <c r="AL6001" i="1"/>
  <c r="AL6002" i="1"/>
  <c r="AL6003" i="1"/>
  <c r="AL6004" i="1"/>
  <c r="AL6005" i="1"/>
  <c r="AL6006" i="1"/>
  <c r="AL6007" i="1"/>
  <c r="AL6008" i="1"/>
  <c r="AL6009" i="1"/>
  <c r="AL6010" i="1"/>
  <c r="AL6011" i="1"/>
  <c r="AL6012" i="1"/>
  <c r="AL6013" i="1"/>
  <c r="AL6014" i="1"/>
  <c r="AL6015" i="1"/>
  <c r="AL6016" i="1"/>
  <c r="AL6017" i="1"/>
  <c r="AL6018" i="1"/>
  <c r="AL6019" i="1"/>
  <c r="AL6020" i="1"/>
  <c r="AL6021" i="1"/>
  <c r="AL6022" i="1"/>
  <c r="AL6023" i="1"/>
  <c r="AL6024" i="1"/>
  <c r="AL6025" i="1"/>
  <c r="AL6026" i="1"/>
  <c r="AL6027" i="1"/>
  <c r="AL6028" i="1"/>
  <c r="AL6029" i="1"/>
  <c r="AL6030" i="1"/>
  <c r="AL6031" i="1"/>
  <c r="AL6032" i="1"/>
  <c r="AL6033" i="1"/>
  <c r="AL6034" i="1"/>
  <c r="AL6035" i="1"/>
  <c r="AL6036" i="1"/>
  <c r="AL6037" i="1"/>
  <c r="AL6038" i="1"/>
  <c r="AL6039" i="1"/>
  <c r="AL6040" i="1"/>
  <c r="AL6041" i="1"/>
  <c r="AL6042" i="1"/>
  <c r="AL6043" i="1"/>
  <c r="AL6044" i="1"/>
  <c r="AL6045" i="1"/>
  <c r="AL6046" i="1"/>
  <c r="AL6047" i="1"/>
  <c r="AL6048" i="1"/>
  <c r="AL6049" i="1"/>
  <c r="AL6050" i="1"/>
  <c r="AL6051" i="1"/>
  <c r="AL6052" i="1"/>
  <c r="AL6053" i="1"/>
  <c r="AL6054" i="1"/>
  <c r="AL6055" i="1"/>
  <c r="AL6056" i="1"/>
  <c r="AL6057" i="1"/>
  <c r="AL6058" i="1"/>
  <c r="AL6059" i="1"/>
  <c r="AL6060" i="1"/>
  <c r="AL6061" i="1"/>
  <c r="AL6062" i="1"/>
  <c r="AL6063" i="1"/>
  <c r="AL6064" i="1"/>
  <c r="AL6065" i="1"/>
  <c r="AL6066" i="1"/>
  <c r="AL6067" i="1"/>
  <c r="AL6068" i="1"/>
  <c r="AL6069" i="1"/>
  <c r="AL6070" i="1"/>
  <c r="AL6071" i="1"/>
  <c r="AL6072" i="1"/>
  <c r="AL6073" i="1"/>
  <c r="AL6074" i="1"/>
  <c r="AL6075" i="1"/>
  <c r="AL6076" i="1"/>
  <c r="AL6077" i="1"/>
  <c r="AL6078" i="1"/>
  <c r="AL6079" i="1"/>
  <c r="AL6080" i="1"/>
  <c r="AL6081" i="1"/>
  <c r="AL6082" i="1"/>
  <c r="AL6083" i="1"/>
  <c r="AL6084" i="1"/>
  <c r="AL6085" i="1"/>
  <c r="AL6086" i="1"/>
  <c r="AL6087" i="1"/>
  <c r="AL6088" i="1"/>
  <c r="AL6089" i="1"/>
  <c r="AL6090" i="1"/>
  <c r="AL6091" i="1"/>
  <c r="AL6092" i="1"/>
  <c r="AL6093" i="1"/>
  <c r="AL6094" i="1"/>
  <c r="AL6095" i="1"/>
  <c r="AL6096" i="1"/>
  <c r="AL6097" i="1"/>
  <c r="AL6098" i="1"/>
  <c r="AL6099" i="1"/>
  <c r="AL6100" i="1"/>
  <c r="AL6101" i="1"/>
  <c r="AL6102" i="1"/>
  <c r="AL6103" i="1"/>
  <c r="AL6104" i="1"/>
  <c r="AL6105" i="1"/>
  <c r="AL6106" i="1"/>
  <c r="AL6107" i="1"/>
  <c r="AL6108" i="1"/>
  <c r="AL6109" i="1"/>
  <c r="AL6110" i="1"/>
  <c r="AL6111" i="1"/>
  <c r="AL6112" i="1"/>
  <c r="AL6113" i="1"/>
  <c r="AL6114" i="1"/>
  <c r="AL6115" i="1"/>
  <c r="AL6116" i="1"/>
  <c r="AL6117" i="1"/>
  <c r="AL6118" i="1"/>
  <c r="AL6119" i="1"/>
  <c r="AL6120" i="1"/>
  <c r="AL6121" i="1"/>
  <c r="AL6122" i="1"/>
  <c r="AL6123" i="1"/>
  <c r="AL6124" i="1"/>
  <c r="AL6125" i="1"/>
  <c r="AL6126" i="1"/>
  <c r="AL6127" i="1"/>
  <c r="AL6128" i="1"/>
  <c r="AL6129" i="1"/>
  <c r="AL6130" i="1"/>
  <c r="AL6131" i="1"/>
  <c r="AL6132" i="1"/>
  <c r="AL6133" i="1"/>
  <c r="AL6134" i="1"/>
  <c r="AL6135" i="1"/>
  <c r="AL6136" i="1"/>
  <c r="AL6137" i="1"/>
  <c r="AL6138" i="1"/>
  <c r="AL6139" i="1"/>
  <c r="AL6140" i="1"/>
  <c r="AL6141" i="1"/>
  <c r="AL6142" i="1"/>
  <c r="AL6143" i="1"/>
  <c r="AL6144" i="1"/>
  <c r="AL6145" i="1"/>
  <c r="AL6146" i="1"/>
  <c r="AL6147" i="1"/>
  <c r="AL6148" i="1"/>
  <c r="AL6149" i="1"/>
  <c r="AL6150" i="1"/>
  <c r="AL6151" i="1"/>
  <c r="AL6152" i="1"/>
  <c r="AL6153" i="1"/>
  <c r="AL6154" i="1"/>
  <c r="AL6155" i="1"/>
  <c r="AL6156" i="1"/>
  <c r="AL6157" i="1"/>
  <c r="AL6158" i="1"/>
  <c r="AL6159" i="1"/>
  <c r="AL6160" i="1"/>
  <c r="AL6161" i="1"/>
  <c r="AL6162" i="1"/>
  <c r="AL6163" i="1"/>
  <c r="AL6164" i="1"/>
  <c r="AL6165" i="1"/>
  <c r="AL6166" i="1"/>
  <c r="AL6167" i="1"/>
  <c r="AL6168" i="1"/>
  <c r="AL6169" i="1"/>
  <c r="AL6170" i="1"/>
  <c r="AL6171" i="1"/>
  <c r="AL6172" i="1"/>
  <c r="AL6173" i="1"/>
  <c r="AL6174" i="1"/>
  <c r="AL6175" i="1"/>
  <c r="AL6176" i="1"/>
  <c r="AL6177" i="1"/>
  <c r="AL6178" i="1"/>
  <c r="AL6179" i="1"/>
  <c r="AL6180" i="1"/>
  <c r="AL6181" i="1"/>
  <c r="AL6182" i="1"/>
  <c r="AL6183" i="1"/>
  <c r="AL6184" i="1"/>
  <c r="AL6185" i="1"/>
  <c r="AL6186" i="1"/>
  <c r="AL6187" i="1"/>
  <c r="AL6188" i="1"/>
  <c r="AL6189" i="1"/>
  <c r="AL6190" i="1"/>
  <c r="AL6191" i="1"/>
  <c r="AL6192" i="1"/>
  <c r="AL6193" i="1"/>
  <c r="AL6194" i="1"/>
  <c r="AL6195" i="1"/>
  <c r="AL6196" i="1"/>
  <c r="AL6197" i="1"/>
  <c r="AL6198" i="1"/>
  <c r="AL6199" i="1"/>
  <c r="AL6200" i="1"/>
  <c r="AL6201" i="1"/>
  <c r="AL6202" i="1"/>
  <c r="AL6203" i="1"/>
  <c r="AL6204" i="1"/>
  <c r="AL6205" i="1"/>
  <c r="AL6206" i="1"/>
  <c r="AL6207" i="1"/>
  <c r="AL6208" i="1"/>
  <c r="AL6209" i="1"/>
  <c r="AL6210" i="1"/>
  <c r="AL6211" i="1"/>
  <c r="AL6212" i="1"/>
  <c r="AL6213" i="1"/>
  <c r="AL6214" i="1"/>
  <c r="AL6215" i="1"/>
  <c r="AL6216" i="1"/>
  <c r="AL6217" i="1"/>
  <c r="AL6218" i="1"/>
  <c r="AL6219" i="1"/>
  <c r="AL6220" i="1"/>
  <c r="AL6221" i="1"/>
  <c r="AL6222" i="1"/>
  <c r="AL6223" i="1"/>
  <c r="AL6224" i="1"/>
  <c r="AL6225" i="1"/>
  <c r="AL6226" i="1"/>
  <c r="AL6227" i="1"/>
  <c r="AL6228" i="1"/>
  <c r="AL6229" i="1"/>
  <c r="AL6230" i="1"/>
  <c r="AL6231" i="1"/>
  <c r="AL6232" i="1"/>
  <c r="AL6233" i="1"/>
  <c r="AL6234" i="1"/>
  <c r="AL6235" i="1"/>
  <c r="AL6236" i="1"/>
  <c r="AL6237" i="1"/>
  <c r="AL6238" i="1"/>
  <c r="AL6239" i="1"/>
  <c r="AL6240" i="1"/>
  <c r="AL6241" i="1"/>
  <c r="AL6242" i="1"/>
  <c r="AL6243" i="1"/>
  <c r="AL6244" i="1"/>
  <c r="AL6245" i="1"/>
  <c r="AL6246" i="1"/>
  <c r="AL6247" i="1"/>
  <c r="AL6248" i="1"/>
  <c r="AL6249" i="1"/>
  <c r="AL6250" i="1"/>
  <c r="AL6251" i="1"/>
  <c r="AL6252" i="1"/>
  <c r="AL6253" i="1"/>
  <c r="AL6254" i="1"/>
  <c r="AL6255" i="1"/>
  <c r="AL6256" i="1"/>
  <c r="AL6257" i="1"/>
  <c r="AL6258" i="1"/>
  <c r="AL6259" i="1"/>
  <c r="AL6260" i="1"/>
  <c r="AL6261" i="1"/>
  <c r="AL6262" i="1"/>
  <c r="AL6263" i="1"/>
  <c r="AL6264" i="1"/>
  <c r="AL6265" i="1"/>
  <c r="AL6266" i="1"/>
  <c r="AL6267" i="1"/>
  <c r="AL6268" i="1"/>
  <c r="AL6269" i="1"/>
  <c r="AL6270" i="1"/>
  <c r="AL6271" i="1"/>
  <c r="AL6272" i="1"/>
  <c r="AL6273" i="1"/>
  <c r="AL6274" i="1"/>
  <c r="AL6275" i="1"/>
  <c r="AL6276" i="1"/>
  <c r="AL6277" i="1"/>
  <c r="AL6278" i="1"/>
  <c r="AL6279" i="1"/>
  <c r="AL6280" i="1"/>
  <c r="AL6281" i="1"/>
  <c r="AL6282" i="1"/>
  <c r="AL6283" i="1"/>
  <c r="AL6284" i="1"/>
  <c r="AL6285" i="1"/>
  <c r="AL6286" i="1"/>
  <c r="AL6287" i="1"/>
  <c r="AL6288" i="1"/>
  <c r="AL6289" i="1"/>
  <c r="AL6290" i="1"/>
  <c r="AL6291" i="1"/>
  <c r="AL6292" i="1"/>
  <c r="AL6293" i="1"/>
  <c r="AL6294" i="1"/>
  <c r="AL6295" i="1"/>
  <c r="AL6296" i="1"/>
  <c r="AL6297" i="1"/>
  <c r="AL6298" i="1"/>
  <c r="AL6299" i="1"/>
  <c r="AL6300" i="1"/>
  <c r="AL6301" i="1"/>
  <c r="AL6302" i="1"/>
  <c r="AL6303" i="1"/>
  <c r="AL6304" i="1"/>
  <c r="AL6305" i="1"/>
  <c r="AL6306" i="1"/>
  <c r="AL6307" i="1"/>
  <c r="AL6308" i="1"/>
  <c r="AL6309" i="1"/>
  <c r="AL6310" i="1"/>
  <c r="AL6311" i="1"/>
  <c r="AL6312" i="1"/>
  <c r="AL6313" i="1"/>
  <c r="AL6314" i="1"/>
  <c r="AL6315" i="1"/>
  <c r="AL6316" i="1"/>
  <c r="AL6317" i="1"/>
  <c r="AL6318" i="1"/>
  <c r="AL6319" i="1"/>
  <c r="AL6320" i="1"/>
  <c r="AL6321" i="1"/>
  <c r="AL6322" i="1"/>
  <c r="AL6323" i="1"/>
  <c r="AL6324" i="1"/>
  <c r="AL6325" i="1"/>
  <c r="AL6326" i="1"/>
  <c r="AL6327" i="1"/>
  <c r="AL6328" i="1"/>
  <c r="AL6329" i="1"/>
  <c r="AL6330" i="1"/>
  <c r="AL6331" i="1"/>
  <c r="AL6332" i="1"/>
  <c r="AL6333" i="1"/>
  <c r="AL6334" i="1"/>
  <c r="AL6335" i="1"/>
  <c r="AL6336" i="1"/>
  <c r="AL6337" i="1"/>
  <c r="AL6338" i="1"/>
  <c r="AL6339" i="1"/>
  <c r="AL6340" i="1"/>
  <c r="AL6341" i="1"/>
  <c r="AL6342" i="1"/>
  <c r="AL6343" i="1"/>
  <c r="AL6344" i="1"/>
  <c r="AL6345" i="1"/>
  <c r="AL6346" i="1"/>
  <c r="AL6347" i="1"/>
  <c r="AL6348" i="1"/>
  <c r="AL6349" i="1"/>
  <c r="AL6350" i="1"/>
  <c r="AL6351" i="1"/>
  <c r="AL6352" i="1"/>
  <c r="AL6353" i="1"/>
  <c r="AL6354" i="1"/>
  <c r="AL6355" i="1"/>
  <c r="AL6356" i="1"/>
  <c r="AL6357" i="1"/>
  <c r="AL6358" i="1"/>
  <c r="AL6359" i="1"/>
  <c r="AL6360" i="1"/>
  <c r="AL6361" i="1"/>
  <c r="AL6362" i="1"/>
  <c r="AL6363" i="1"/>
  <c r="AL6364" i="1"/>
  <c r="AL6365" i="1"/>
  <c r="AL6366" i="1"/>
  <c r="AL6367" i="1"/>
  <c r="AL6368" i="1"/>
  <c r="AL6369" i="1"/>
  <c r="AL6370" i="1"/>
  <c r="AL6371" i="1"/>
  <c r="AL6372" i="1"/>
  <c r="AL6373" i="1"/>
  <c r="AL6374" i="1"/>
  <c r="AL6375" i="1"/>
  <c r="AL6376" i="1"/>
  <c r="AL6377" i="1"/>
  <c r="AL6378" i="1"/>
  <c r="AL6379" i="1"/>
  <c r="AL6380" i="1"/>
  <c r="AL6381" i="1"/>
  <c r="AL6382" i="1"/>
  <c r="AL6383" i="1"/>
  <c r="AL6384" i="1"/>
  <c r="AL6385" i="1"/>
  <c r="AL6386" i="1"/>
  <c r="AL6387" i="1"/>
  <c r="AL6388" i="1"/>
  <c r="AL6389" i="1"/>
  <c r="AL6390" i="1"/>
  <c r="AL6391" i="1"/>
  <c r="AL6392" i="1"/>
  <c r="AL6393" i="1"/>
  <c r="AL6394" i="1"/>
  <c r="AL6395" i="1"/>
  <c r="AL6396" i="1"/>
  <c r="AL6397" i="1"/>
  <c r="AL6398" i="1"/>
  <c r="AL6399" i="1"/>
  <c r="AL6400" i="1"/>
  <c r="AL6401" i="1"/>
  <c r="AL6402" i="1"/>
  <c r="AL6403" i="1"/>
  <c r="AL6404" i="1"/>
  <c r="AL6405" i="1"/>
  <c r="AL6406" i="1"/>
  <c r="AL6407" i="1"/>
  <c r="AL6408" i="1"/>
  <c r="AL6409" i="1"/>
  <c r="AL6410" i="1"/>
  <c r="AL6411" i="1"/>
  <c r="AL6412" i="1"/>
  <c r="AL6413" i="1"/>
  <c r="AL6414" i="1"/>
  <c r="AL6415" i="1"/>
  <c r="AL6416" i="1"/>
  <c r="AL6417" i="1"/>
  <c r="AL6418" i="1"/>
  <c r="AL6419" i="1"/>
  <c r="AL6420" i="1"/>
  <c r="AL6421" i="1"/>
  <c r="AL6422" i="1"/>
  <c r="AL6423" i="1"/>
  <c r="AL6424" i="1"/>
  <c r="AL6425" i="1"/>
  <c r="AL6426" i="1"/>
  <c r="AL6427" i="1"/>
  <c r="AL6428" i="1"/>
  <c r="AL6429" i="1"/>
  <c r="AL6430" i="1"/>
  <c r="AL6431" i="1"/>
  <c r="AL6432" i="1"/>
  <c r="AL6433" i="1"/>
  <c r="AL6434" i="1"/>
  <c r="AL6435" i="1"/>
  <c r="AL6436" i="1"/>
  <c r="AL6437" i="1"/>
  <c r="AL6438" i="1"/>
  <c r="AL6439" i="1"/>
  <c r="AL6440" i="1"/>
  <c r="AL6441" i="1"/>
  <c r="AL6442" i="1"/>
  <c r="AL6443" i="1"/>
  <c r="AL6444" i="1"/>
  <c r="AL6445" i="1"/>
  <c r="AL6446" i="1"/>
  <c r="AL6447" i="1"/>
  <c r="AL6448" i="1"/>
  <c r="AL6449" i="1"/>
  <c r="AL6450" i="1"/>
  <c r="AL6451" i="1"/>
  <c r="AL6452" i="1"/>
  <c r="AL6453" i="1"/>
  <c r="AL6454" i="1"/>
  <c r="AL6455" i="1"/>
  <c r="AL6456" i="1"/>
  <c r="AL6457" i="1"/>
  <c r="AL6458" i="1"/>
  <c r="AL6459" i="1"/>
  <c r="AL6460" i="1"/>
  <c r="AL6461" i="1"/>
  <c r="AL6462" i="1"/>
  <c r="AL6463" i="1"/>
  <c r="AL6464" i="1"/>
  <c r="AL6465" i="1"/>
  <c r="AL6466" i="1"/>
  <c r="AL6467" i="1"/>
  <c r="AL6468" i="1"/>
  <c r="AL6469" i="1"/>
  <c r="AL6470" i="1"/>
  <c r="AL6471" i="1"/>
  <c r="AL6472" i="1"/>
  <c r="AL6473" i="1"/>
  <c r="AL6474" i="1"/>
  <c r="AL6475" i="1"/>
  <c r="AL6476" i="1"/>
  <c r="AL6477" i="1"/>
  <c r="AL6478" i="1"/>
  <c r="AL6479" i="1"/>
  <c r="AL6480" i="1"/>
  <c r="AL6481" i="1"/>
  <c r="AL6482" i="1"/>
  <c r="AL6483" i="1"/>
  <c r="AL6484" i="1"/>
  <c r="AL6485" i="1"/>
  <c r="AL6486" i="1"/>
  <c r="AL6487" i="1"/>
  <c r="AL6488" i="1"/>
  <c r="AL6489" i="1"/>
  <c r="AL6490" i="1"/>
  <c r="AL6491" i="1"/>
  <c r="AL6492" i="1"/>
  <c r="AL6493" i="1"/>
  <c r="AL6494" i="1"/>
  <c r="AL6495" i="1"/>
  <c r="AL6496" i="1"/>
  <c r="AL6497" i="1"/>
  <c r="AL6498" i="1"/>
  <c r="AL6499" i="1"/>
  <c r="AL6500" i="1"/>
  <c r="AL6501" i="1"/>
  <c r="AL6502" i="1"/>
  <c r="AL6503" i="1"/>
  <c r="AL6504" i="1"/>
  <c r="AL6505" i="1"/>
  <c r="AL6506" i="1"/>
  <c r="AL6507" i="1"/>
  <c r="AL6508" i="1"/>
  <c r="AL6509" i="1"/>
  <c r="AL6510" i="1"/>
  <c r="AL6511" i="1"/>
  <c r="AL6512" i="1"/>
  <c r="AL6513" i="1"/>
  <c r="AL6514" i="1"/>
  <c r="AL6515" i="1"/>
  <c r="AL6516" i="1"/>
  <c r="AL6517" i="1"/>
  <c r="AL6518" i="1"/>
  <c r="AL6519" i="1"/>
  <c r="AL6520" i="1"/>
  <c r="AL6521" i="1"/>
  <c r="AL6522" i="1"/>
  <c r="AL6523" i="1"/>
  <c r="AL6524" i="1"/>
  <c r="AL6525" i="1"/>
  <c r="AL6526" i="1"/>
  <c r="AL6527" i="1"/>
  <c r="AL6528" i="1"/>
  <c r="AL6529" i="1"/>
  <c r="AL6530" i="1"/>
  <c r="AL6531" i="1"/>
  <c r="AL6532" i="1"/>
  <c r="AL6533" i="1"/>
  <c r="AL6534" i="1"/>
  <c r="AL6535" i="1"/>
  <c r="AL6536" i="1"/>
  <c r="AL6537" i="1"/>
  <c r="AL6538" i="1"/>
  <c r="AL6539" i="1"/>
  <c r="AL6540" i="1"/>
  <c r="AL6541" i="1"/>
  <c r="AL6542" i="1"/>
  <c r="AL6543" i="1"/>
  <c r="AL6544" i="1"/>
  <c r="AL6545" i="1"/>
  <c r="AL6546" i="1"/>
  <c r="AL6547" i="1"/>
  <c r="AL6548" i="1"/>
  <c r="AL6549" i="1"/>
  <c r="AL6550" i="1"/>
  <c r="AL6551" i="1"/>
  <c r="AL6552" i="1"/>
  <c r="AL6553" i="1"/>
  <c r="AL6554" i="1"/>
  <c r="AL6555" i="1"/>
  <c r="AL6556" i="1"/>
  <c r="AL6557" i="1"/>
  <c r="AL6558" i="1"/>
  <c r="AL6559" i="1"/>
  <c r="AL6560" i="1"/>
  <c r="AL6561" i="1"/>
  <c r="AL6562" i="1"/>
  <c r="AL6563" i="1"/>
  <c r="AL6564" i="1"/>
  <c r="AL6565" i="1"/>
  <c r="AL6566" i="1"/>
  <c r="AL6567" i="1"/>
  <c r="AL6568" i="1"/>
  <c r="AL6569" i="1"/>
  <c r="AL6570" i="1"/>
  <c r="AL6571" i="1"/>
  <c r="AL6572" i="1"/>
  <c r="AL6573" i="1"/>
  <c r="AL6574" i="1"/>
  <c r="AL6575" i="1"/>
  <c r="AL6576" i="1"/>
  <c r="AL6577" i="1"/>
  <c r="AL6578" i="1"/>
  <c r="AL6579" i="1"/>
  <c r="AL6580" i="1"/>
  <c r="AL6581" i="1"/>
  <c r="AL6582" i="1"/>
  <c r="AL6583" i="1"/>
  <c r="AL6584" i="1"/>
  <c r="AL6585" i="1"/>
  <c r="AL6586" i="1"/>
  <c r="AL6587" i="1"/>
  <c r="AL6588" i="1"/>
  <c r="AL6589" i="1"/>
  <c r="AL6590" i="1"/>
  <c r="AL6591" i="1"/>
  <c r="AL6592" i="1"/>
  <c r="AL6593" i="1"/>
  <c r="AL6594" i="1"/>
  <c r="AL6595" i="1"/>
  <c r="AL6596" i="1"/>
  <c r="AL6597" i="1"/>
  <c r="AL6598" i="1"/>
  <c r="AL6599" i="1"/>
  <c r="AL6600" i="1"/>
  <c r="AL6601" i="1"/>
  <c r="AL6602" i="1"/>
  <c r="AL6603" i="1"/>
  <c r="AL6604" i="1"/>
  <c r="AL6605" i="1"/>
  <c r="AL6606" i="1"/>
  <c r="AL6607" i="1"/>
  <c r="AL6608" i="1"/>
  <c r="AL6609" i="1"/>
  <c r="AL6610" i="1"/>
  <c r="AL6611" i="1"/>
  <c r="AL6612" i="1"/>
  <c r="AL6613" i="1"/>
  <c r="AL6614" i="1"/>
  <c r="AL6615" i="1"/>
  <c r="AL6616" i="1"/>
  <c r="AL6617" i="1"/>
  <c r="AL6618" i="1"/>
  <c r="AL6619" i="1"/>
  <c r="AL6620" i="1"/>
  <c r="AL6621" i="1"/>
  <c r="AL6622" i="1"/>
  <c r="AL6623" i="1"/>
  <c r="AL6624" i="1"/>
  <c r="AL6625" i="1"/>
  <c r="AL6626" i="1"/>
  <c r="AL6627" i="1"/>
  <c r="AL6628" i="1"/>
  <c r="AL6629" i="1"/>
  <c r="AL6630" i="1"/>
  <c r="AL6631" i="1"/>
  <c r="AL6632" i="1"/>
  <c r="AL6633" i="1"/>
  <c r="AL6634" i="1"/>
  <c r="AL6635" i="1"/>
  <c r="AL6636" i="1"/>
  <c r="AL6637" i="1"/>
  <c r="AL6638" i="1"/>
  <c r="AL6639" i="1"/>
  <c r="AL6640" i="1"/>
  <c r="AL6641" i="1"/>
  <c r="AL6642" i="1"/>
  <c r="AL6643" i="1"/>
  <c r="AL6644" i="1"/>
  <c r="AL6645" i="1"/>
  <c r="AL6646" i="1"/>
  <c r="AL6647" i="1"/>
  <c r="AL6648" i="1"/>
  <c r="AL6649" i="1"/>
  <c r="AL6650" i="1"/>
  <c r="AL6651" i="1"/>
  <c r="AL6652" i="1"/>
  <c r="AL6653" i="1"/>
  <c r="AL6654" i="1"/>
  <c r="AL6655" i="1"/>
  <c r="AL6656" i="1"/>
  <c r="AL6657" i="1"/>
  <c r="AL6658" i="1"/>
  <c r="AL6659" i="1"/>
  <c r="AL6660" i="1"/>
  <c r="AL6661" i="1"/>
  <c r="AL6662" i="1"/>
  <c r="AL6663" i="1"/>
  <c r="AL6664" i="1"/>
  <c r="AL6665" i="1"/>
  <c r="AL6666" i="1"/>
  <c r="AL6667" i="1"/>
  <c r="AL6668" i="1"/>
  <c r="AL6669" i="1"/>
  <c r="AL6670" i="1"/>
  <c r="AL6671" i="1"/>
  <c r="AL6672" i="1"/>
  <c r="AL6673" i="1"/>
  <c r="AL6674" i="1"/>
  <c r="AL6675" i="1"/>
  <c r="AL6676" i="1"/>
  <c r="AL6677" i="1"/>
  <c r="AL6678" i="1"/>
  <c r="AL6679" i="1"/>
  <c r="AL6680" i="1"/>
  <c r="AL6681" i="1"/>
  <c r="AL6682" i="1"/>
  <c r="AL6683" i="1"/>
  <c r="AL6684" i="1"/>
  <c r="AL6685" i="1"/>
  <c r="AL6686" i="1"/>
  <c r="AL6687" i="1"/>
  <c r="AL6688" i="1"/>
  <c r="AL6689" i="1"/>
  <c r="AL6690" i="1"/>
  <c r="AL6691" i="1"/>
  <c r="AL6692" i="1"/>
  <c r="AL6693" i="1"/>
  <c r="AL6694" i="1"/>
  <c r="AL6695" i="1"/>
  <c r="AL6696" i="1"/>
  <c r="AL6697" i="1"/>
  <c r="AL6698" i="1"/>
  <c r="AL6699" i="1"/>
  <c r="AL6700" i="1"/>
  <c r="AL6701" i="1"/>
  <c r="AL6702" i="1"/>
  <c r="AL6703" i="1"/>
  <c r="AL6704" i="1"/>
  <c r="AL6705" i="1"/>
  <c r="AL6706" i="1"/>
  <c r="AL6707" i="1"/>
  <c r="AL6708" i="1"/>
  <c r="AL6709" i="1"/>
  <c r="AL6710" i="1"/>
  <c r="AL6711" i="1"/>
  <c r="AL6712" i="1"/>
  <c r="AL6713" i="1"/>
  <c r="AL6714" i="1"/>
  <c r="AL6715" i="1"/>
  <c r="AL6716" i="1"/>
  <c r="AL6717" i="1"/>
  <c r="AL6718" i="1"/>
  <c r="AL6719" i="1"/>
  <c r="AL6720" i="1"/>
  <c r="AL6721" i="1"/>
  <c r="AL6722" i="1"/>
  <c r="AL6723" i="1"/>
  <c r="AL6724" i="1"/>
  <c r="AL6725" i="1"/>
  <c r="AL6726" i="1"/>
  <c r="AL6727" i="1"/>
  <c r="AL6728" i="1"/>
  <c r="AL6729" i="1"/>
  <c r="AL6730" i="1"/>
  <c r="AL6731" i="1"/>
  <c r="AL6732" i="1"/>
  <c r="AL6733" i="1"/>
  <c r="AL6734" i="1"/>
  <c r="AL6735" i="1"/>
  <c r="AL6736" i="1"/>
  <c r="AL6737" i="1"/>
  <c r="AL6738" i="1"/>
  <c r="AL6739" i="1"/>
  <c r="AL6740" i="1"/>
  <c r="AL6741" i="1"/>
  <c r="AL6742" i="1"/>
  <c r="AL6743" i="1"/>
  <c r="AL6744" i="1"/>
  <c r="AL6745" i="1"/>
  <c r="AL6746" i="1"/>
  <c r="AL6747" i="1"/>
  <c r="AL6748" i="1"/>
  <c r="AL6749" i="1"/>
  <c r="AL6750" i="1"/>
  <c r="AL6751" i="1"/>
  <c r="AL6752" i="1"/>
  <c r="AL6753" i="1"/>
  <c r="AL6754" i="1"/>
  <c r="AL6755" i="1"/>
  <c r="AL6756" i="1"/>
  <c r="AL6757" i="1"/>
  <c r="AL6758" i="1"/>
  <c r="AL6759" i="1"/>
  <c r="AL6760" i="1"/>
  <c r="AL6761" i="1"/>
  <c r="AL6762" i="1"/>
  <c r="AL6763" i="1"/>
  <c r="AL6764" i="1"/>
  <c r="AL6765" i="1"/>
  <c r="AL6766" i="1"/>
  <c r="AL6767" i="1"/>
  <c r="AL6768" i="1"/>
  <c r="AL6769" i="1"/>
  <c r="AL6770" i="1"/>
  <c r="AL6771" i="1"/>
  <c r="AL6772" i="1"/>
  <c r="AL6773" i="1"/>
  <c r="AL6774" i="1"/>
  <c r="AL6775" i="1"/>
  <c r="AL6776" i="1"/>
  <c r="AL6777" i="1"/>
  <c r="AL6778" i="1"/>
  <c r="AL6779" i="1"/>
  <c r="AL6780" i="1"/>
  <c r="AL6781" i="1"/>
  <c r="AL6782" i="1"/>
  <c r="AL6783" i="1"/>
  <c r="AL6784" i="1"/>
  <c r="AL6785" i="1"/>
  <c r="AL6786" i="1"/>
  <c r="AL6787" i="1"/>
  <c r="AL6788" i="1"/>
  <c r="AL6789" i="1"/>
  <c r="AL6790" i="1"/>
  <c r="AL6791" i="1"/>
  <c r="AL6792" i="1"/>
  <c r="AL6793" i="1"/>
  <c r="AL6794" i="1"/>
  <c r="AL6795" i="1"/>
  <c r="AL6796" i="1"/>
  <c r="AL6797" i="1"/>
  <c r="AL6798" i="1"/>
  <c r="AL6799" i="1"/>
  <c r="AL6800" i="1"/>
  <c r="AL6801" i="1"/>
  <c r="AL6802" i="1"/>
  <c r="AL6803" i="1"/>
  <c r="AL6804" i="1"/>
  <c r="AL6805" i="1"/>
  <c r="AL6806" i="1"/>
  <c r="AL6807" i="1"/>
  <c r="AL6808" i="1"/>
  <c r="AL6809" i="1"/>
  <c r="AL6810" i="1"/>
  <c r="AL6811" i="1"/>
  <c r="AL6812" i="1"/>
  <c r="AL6813" i="1"/>
  <c r="AL6814" i="1"/>
  <c r="AL6815" i="1"/>
  <c r="AL6816" i="1"/>
  <c r="AL6817" i="1"/>
  <c r="AL6818" i="1"/>
  <c r="AL6819" i="1"/>
  <c r="AL6820" i="1"/>
  <c r="AL6821" i="1"/>
  <c r="AL6822" i="1"/>
  <c r="AL6823" i="1"/>
  <c r="AL6824" i="1"/>
  <c r="AL6825" i="1"/>
  <c r="AL6826" i="1"/>
  <c r="AL6827" i="1"/>
  <c r="AL6828" i="1"/>
  <c r="AL6829" i="1"/>
  <c r="AL6830" i="1"/>
  <c r="AL6831" i="1"/>
  <c r="AL6832" i="1"/>
  <c r="AL6833" i="1"/>
  <c r="AL6834" i="1"/>
  <c r="AL6835" i="1"/>
  <c r="AL6836" i="1"/>
  <c r="AL6837" i="1"/>
  <c r="AL6838" i="1"/>
  <c r="AL6839" i="1"/>
  <c r="AL6840" i="1"/>
  <c r="AL6841" i="1"/>
  <c r="AL6842" i="1"/>
  <c r="AL6843" i="1"/>
  <c r="AL6844" i="1"/>
  <c r="AL6845" i="1"/>
  <c r="AL6846" i="1"/>
  <c r="AL6847" i="1"/>
  <c r="AL6848" i="1"/>
  <c r="AL6849" i="1"/>
  <c r="AL6850" i="1"/>
  <c r="AL6851" i="1"/>
  <c r="AL6852" i="1"/>
  <c r="AL6853" i="1"/>
  <c r="AL6854" i="1"/>
  <c r="AL6855" i="1"/>
  <c r="AL6856" i="1"/>
  <c r="AL6857" i="1"/>
  <c r="AL6858" i="1"/>
  <c r="AL6859" i="1"/>
  <c r="AL6860" i="1"/>
  <c r="AL6861" i="1"/>
  <c r="AL6862" i="1"/>
  <c r="AL6863" i="1"/>
  <c r="AL6864" i="1"/>
  <c r="AL6865" i="1"/>
  <c r="AL6866" i="1"/>
  <c r="AL6867" i="1"/>
  <c r="AL6868" i="1"/>
  <c r="AL6869" i="1"/>
  <c r="AL6870" i="1"/>
  <c r="AL6871" i="1"/>
  <c r="AL6872" i="1"/>
  <c r="AL6873" i="1"/>
  <c r="AL6874" i="1"/>
  <c r="AL6875" i="1"/>
  <c r="AL6876" i="1"/>
  <c r="AL6877" i="1"/>
  <c r="AL6878" i="1"/>
  <c r="AL6879" i="1"/>
  <c r="AL6880" i="1"/>
  <c r="AL6881" i="1"/>
  <c r="AL6882" i="1"/>
  <c r="AL6883" i="1"/>
  <c r="AL6884" i="1"/>
  <c r="AL6885" i="1"/>
  <c r="AL6886" i="1"/>
  <c r="AL6887" i="1"/>
  <c r="AL6888" i="1"/>
  <c r="AL6889" i="1"/>
  <c r="AL6890" i="1"/>
  <c r="AL6891" i="1"/>
  <c r="AL6892" i="1"/>
  <c r="AL6893" i="1"/>
  <c r="AL6894" i="1"/>
  <c r="AL6895" i="1"/>
  <c r="AL6896" i="1"/>
  <c r="AL6897" i="1"/>
  <c r="AL6898" i="1"/>
  <c r="AL6899" i="1"/>
  <c r="AL6900" i="1"/>
  <c r="AL6901" i="1"/>
  <c r="AL6902" i="1"/>
  <c r="AL6903" i="1"/>
  <c r="AL6904" i="1"/>
  <c r="AL6905" i="1"/>
  <c r="AL6906" i="1"/>
  <c r="AL6907" i="1"/>
  <c r="AL6908" i="1"/>
  <c r="AL6909" i="1"/>
  <c r="AL6910" i="1"/>
  <c r="AL6911" i="1"/>
  <c r="AL6912" i="1"/>
  <c r="AL6913" i="1"/>
  <c r="AL6914" i="1"/>
  <c r="AL6915" i="1"/>
  <c r="AL6916" i="1"/>
  <c r="AL6917" i="1"/>
  <c r="AL6918" i="1"/>
  <c r="AL6919" i="1"/>
  <c r="AL6920" i="1"/>
  <c r="AL6921" i="1"/>
  <c r="AL6922" i="1"/>
  <c r="AL6923" i="1"/>
  <c r="AL6924" i="1"/>
  <c r="AL6925" i="1"/>
  <c r="AL6926" i="1"/>
  <c r="AL6927" i="1"/>
  <c r="AL6928" i="1"/>
  <c r="AL6929" i="1"/>
  <c r="AL6930" i="1"/>
  <c r="AL6931" i="1"/>
  <c r="AL6932" i="1"/>
  <c r="AL6933" i="1"/>
  <c r="AL6934" i="1"/>
  <c r="AL6935" i="1"/>
  <c r="AL6936" i="1"/>
  <c r="AL6937" i="1"/>
  <c r="AL6938" i="1"/>
  <c r="AL6939" i="1"/>
  <c r="AL6940" i="1"/>
  <c r="AL6941" i="1"/>
  <c r="AL6942" i="1"/>
  <c r="AL6943" i="1"/>
  <c r="AL6944" i="1"/>
  <c r="AL6945" i="1"/>
  <c r="AL6946" i="1"/>
  <c r="AL6947" i="1"/>
  <c r="AL6948" i="1"/>
  <c r="AL6949" i="1"/>
  <c r="AL6950" i="1"/>
  <c r="AL6951" i="1"/>
  <c r="AL6952" i="1"/>
  <c r="AL6953" i="1"/>
  <c r="AL6954" i="1"/>
  <c r="AL6955" i="1"/>
  <c r="AL6956" i="1"/>
  <c r="AL6957" i="1"/>
  <c r="AL6958" i="1"/>
  <c r="AL6959" i="1"/>
  <c r="AL6960" i="1"/>
  <c r="AL6961" i="1"/>
  <c r="AL6962" i="1"/>
  <c r="AL6963" i="1"/>
  <c r="AL6964" i="1"/>
  <c r="AL6965" i="1"/>
  <c r="AL6966" i="1"/>
  <c r="AL6967" i="1"/>
  <c r="AL6968" i="1"/>
  <c r="AL6969" i="1"/>
  <c r="AL6970" i="1"/>
  <c r="AL6971" i="1"/>
  <c r="AL6972" i="1"/>
  <c r="AL6973" i="1"/>
  <c r="AL6974" i="1"/>
  <c r="AL6975" i="1"/>
  <c r="AL6976" i="1"/>
  <c r="AL6977" i="1"/>
  <c r="AL6978" i="1"/>
  <c r="AL6979" i="1"/>
  <c r="AL6980" i="1"/>
  <c r="AL6981" i="1"/>
  <c r="AL6982" i="1"/>
  <c r="AL6983" i="1"/>
  <c r="AL6984" i="1"/>
  <c r="AL6985" i="1"/>
  <c r="AL6986" i="1"/>
  <c r="AL6987" i="1"/>
  <c r="AL6988" i="1"/>
  <c r="AL6989" i="1"/>
  <c r="AL6990" i="1"/>
  <c r="AL6991" i="1"/>
  <c r="AL6992" i="1"/>
  <c r="AL6993" i="1"/>
  <c r="AL6994" i="1"/>
  <c r="AL6995" i="1"/>
  <c r="AL6996" i="1"/>
  <c r="AL6997" i="1"/>
  <c r="AL6998" i="1"/>
  <c r="AL6999" i="1"/>
  <c r="AL7000" i="1"/>
  <c r="AL7001" i="1"/>
  <c r="AL7002" i="1"/>
  <c r="AL7003" i="1"/>
  <c r="AL7004" i="1"/>
  <c r="AL7005" i="1"/>
  <c r="AL7006" i="1"/>
  <c r="AL7007" i="1"/>
  <c r="AL7008" i="1"/>
  <c r="AL7009" i="1"/>
  <c r="AL7010" i="1"/>
  <c r="AL7011" i="1"/>
  <c r="AL7012" i="1"/>
  <c r="AL7013" i="1"/>
  <c r="AL7014" i="1"/>
  <c r="AL7015" i="1"/>
  <c r="AL7016" i="1"/>
  <c r="AL7017" i="1"/>
  <c r="AL7018" i="1"/>
  <c r="AL7019" i="1"/>
  <c r="AL7020" i="1"/>
  <c r="AL7021" i="1"/>
  <c r="AL7022" i="1"/>
  <c r="AL7023" i="1"/>
  <c r="AL7024" i="1"/>
  <c r="AL7025" i="1"/>
  <c r="AL7026" i="1"/>
  <c r="AL7027" i="1"/>
  <c r="AL7028" i="1"/>
  <c r="AL7029" i="1"/>
  <c r="AL7030" i="1"/>
  <c r="AL7031" i="1"/>
  <c r="AL7032" i="1"/>
  <c r="AL7033" i="1"/>
  <c r="AL7034" i="1"/>
  <c r="AL7035" i="1"/>
  <c r="AL7036" i="1"/>
  <c r="AL7037" i="1"/>
  <c r="AL7038" i="1"/>
  <c r="AL7039" i="1"/>
  <c r="AL7040" i="1"/>
  <c r="AL7041" i="1"/>
  <c r="AL7042" i="1"/>
  <c r="AL7043" i="1"/>
  <c r="AL7044" i="1"/>
  <c r="AL7045" i="1"/>
  <c r="AL7046" i="1"/>
  <c r="AL7047" i="1"/>
  <c r="AL7048" i="1"/>
  <c r="AL7049" i="1"/>
  <c r="AL7050" i="1"/>
  <c r="AL7051" i="1"/>
  <c r="AL7052" i="1"/>
  <c r="AL7053" i="1"/>
  <c r="AL7054" i="1"/>
  <c r="AL7055" i="1"/>
  <c r="AL7056" i="1"/>
  <c r="AL7057" i="1"/>
  <c r="AL7058" i="1"/>
  <c r="AL7059" i="1"/>
  <c r="AL7060" i="1"/>
  <c r="AL7061" i="1"/>
  <c r="AL7062" i="1"/>
  <c r="AL7063" i="1"/>
  <c r="AL7064" i="1"/>
  <c r="AL7065" i="1"/>
  <c r="AL7066" i="1"/>
  <c r="AL7067" i="1"/>
  <c r="AL7068" i="1"/>
  <c r="AL7069" i="1"/>
  <c r="AL7070" i="1"/>
  <c r="AL7071" i="1"/>
  <c r="AL7072" i="1"/>
  <c r="AL7073" i="1"/>
  <c r="AL7074" i="1"/>
  <c r="AL7075" i="1"/>
  <c r="AL7076" i="1"/>
  <c r="AL7077" i="1"/>
  <c r="AL7078" i="1"/>
  <c r="AL7079" i="1"/>
  <c r="AL7080" i="1"/>
  <c r="AL7081" i="1"/>
  <c r="AL7082" i="1"/>
  <c r="AL7083" i="1"/>
  <c r="AL7084" i="1"/>
  <c r="AL7085" i="1"/>
  <c r="AL7086" i="1"/>
  <c r="AL7087" i="1"/>
  <c r="AL7088" i="1"/>
  <c r="AL7089" i="1"/>
  <c r="AL7090" i="1"/>
  <c r="AL7091" i="1"/>
  <c r="AL7092" i="1"/>
  <c r="AL7093" i="1"/>
  <c r="AL7094" i="1"/>
  <c r="AL7095" i="1"/>
  <c r="AL7096" i="1"/>
  <c r="AL7097" i="1"/>
  <c r="AL7098" i="1"/>
  <c r="AL7099" i="1"/>
  <c r="AL7100" i="1"/>
  <c r="AL7101" i="1"/>
  <c r="AL7102" i="1"/>
  <c r="AL7103" i="1"/>
  <c r="AL7104" i="1"/>
  <c r="AL7105" i="1"/>
  <c r="AL7106" i="1"/>
  <c r="AL7107" i="1"/>
  <c r="AL7108" i="1"/>
  <c r="AL7109" i="1"/>
  <c r="AL7110" i="1"/>
  <c r="AL7111" i="1"/>
  <c r="AL7112" i="1"/>
  <c r="AL7113" i="1"/>
  <c r="AL7114" i="1"/>
  <c r="AL7115" i="1"/>
  <c r="AL7116" i="1"/>
  <c r="AL7117" i="1"/>
  <c r="AL7118" i="1"/>
  <c r="AL7119" i="1"/>
  <c r="AL7120" i="1"/>
  <c r="AL7121" i="1"/>
  <c r="AL7122" i="1"/>
  <c r="AL7123" i="1"/>
  <c r="AL7124" i="1"/>
  <c r="AL7125" i="1"/>
  <c r="AL7126" i="1"/>
  <c r="AL7127" i="1"/>
  <c r="AL7128" i="1"/>
  <c r="AL7129" i="1"/>
  <c r="AL7130" i="1"/>
  <c r="AL7131" i="1"/>
  <c r="AL7132" i="1"/>
  <c r="AL7133" i="1"/>
  <c r="AL7134" i="1"/>
  <c r="AL7135" i="1"/>
  <c r="AL7136" i="1"/>
  <c r="AL7137" i="1"/>
  <c r="AL7138" i="1"/>
  <c r="AL7139" i="1"/>
  <c r="AL7140" i="1"/>
  <c r="AL7141" i="1"/>
  <c r="AL7142" i="1"/>
  <c r="AL7143" i="1"/>
  <c r="AL7144" i="1"/>
  <c r="AL7145" i="1"/>
  <c r="AL7146" i="1"/>
  <c r="AL7147" i="1"/>
  <c r="AL7148" i="1"/>
  <c r="AL7149" i="1"/>
  <c r="AL7150" i="1"/>
  <c r="AL7151" i="1"/>
  <c r="AL7152" i="1"/>
  <c r="AL7153" i="1"/>
  <c r="AL7154" i="1"/>
  <c r="AL7155" i="1"/>
  <c r="AL7156" i="1"/>
  <c r="AL7157" i="1"/>
  <c r="AL7158" i="1"/>
  <c r="AL7159" i="1"/>
  <c r="AL7160" i="1"/>
  <c r="AL7161" i="1"/>
  <c r="AL7162" i="1"/>
  <c r="AL7163" i="1"/>
  <c r="AL7164" i="1"/>
  <c r="AL7165" i="1"/>
  <c r="AL7166" i="1"/>
  <c r="AL7167" i="1"/>
  <c r="AL7168" i="1"/>
  <c r="AL7169" i="1"/>
  <c r="AL7170" i="1"/>
  <c r="AL7171" i="1"/>
  <c r="AL7172" i="1"/>
  <c r="AL7173" i="1"/>
  <c r="AL7174" i="1"/>
  <c r="AL7175" i="1"/>
  <c r="AL7176" i="1"/>
  <c r="AL7177" i="1"/>
  <c r="AL7178" i="1"/>
  <c r="AL7179" i="1"/>
  <c r="AL7180" i="1"/>
  <c r="AL7181" i="1"/>
  <c r="AL7182" i="1"/>
  <c r="AL7183" i="1"/>
  <c r="AL7184" i="1"/>
  <c r="AL7185" i="1"/>
  <c r="AL7186" i="1"/>
  <c r="AL7187" i="1"/>
  <c r="AL7188" i="1"/>
  <c r="AL7189" i="1"/>
  <c r="AL7190" i="1"/>
  <c r="AL7191" i="1"/>
  <c r="AL7192" i="1"/>
  <c r="AL7193" i="1"/>
  <c r="AL7194" i="1"/>
  <c r="AL7195" i="1"/>
  <c r="AL7196" i="1"/>
  <c r="AL7197" i="1"/>
  <c r="AL7198" i="1"/>
  <c r="AL7199" i="1"/>
  <c r="AL7200" i="1"/>
  <c r="AL7201" i="1"/>
  <c r="AL7202" i="1"/>
  <c r="AL7203" i="1"/>
  <c r="AL7204" i="1"/>
  <c r="AL7205" i="1"/>
  <c r="AL7206" i="1"/>
  <c r="AL7207" i="1"/>
  <c r="AL7208" i="1"/>
  <c r="AL7209" i="1"/>
  <c r="AL7210" i="1"/>
  <c r="AL7211" i="1"/>
  <c r="AL7212" i="1"/>
  <c r="AL7213" i="1"/>
  <c r="AL7214" i="1"/>
  <c r="AL7215" i="1"/>
  <c r="AL7216" i="1"/>
  <c r="AL7217" i="1"/>
  <c r="AL7218" i="1"/>
  <c r="AL7219" i="1"/>
  <c r="AL7220" i="1"/>
  <c r="AL7221" i="1"/>
  <c r="AL7222" i="1"/>
  <c r="AL7223" i="1"/>
  <c r="AL7224" i="1"/>
  <c r="AL7225" i="1"/>
  <c r="AL7226" i="1"/>
  <c r="AL7227" i="1"/>
  <c r="AL7228" i="1"/>
  <c r="AL7229" i="1"/>
  <c r="AL7230" i="1"/>
  <c r="AL7231" i="1"/>
  <c r="AL7232" i="1"/>
  <c r="AL7233" i="1"/>
  <c r="AL7234" i="1"/>
  <c r="AL7235" i="1"/>
  <c r="AL7236" i="1"/>
  <c r="AL7237" i="1"/>
  <c r="AL7238" i="1"/>
  <c r="AL7239" i="1"/>
  <c r="AL7240" i="1"/>
  <c r="AL7241" i="1"/>
  <c r="AL7242" i="1"/>
  <c r="AL7243" i="1"/>
  <c r="AL7244" i="1"/>
  <c r="AL7245" i="1"/>
  <c r="AL7246" i="1"/>
  <c r="AL7247" i="1"/>
  <c r="AL7248" i="1"/>
  <c r="AL7249" i="1"/>
  <c r="AL7250" i="1"/>
  <c r="AL7251" i="1"/>
  <c r="AL7252" i="1"/>
  <c r="AL7253" i="1"/>
  <c r="AL7254" i="1"/>
  <c r="AL7255" i="1"/>
  <c r="AL7256" i="1"/>
  <c r="AL7257" i="1"/>
  <c r="AL7258" i="1"/>
  <c r="AL7259" i="1"/>
  <c r="AL7260" i="1"/>
  <c r="AL7261" i="1"/>
  <c r="AL7262" i="1"/>
  <c r="AL7263" i="1"/>
  <c r="AL7264" i="1"/>
  <c r="AL7265" i="1"/>
  <c r="AL7266" i="1"/>
  <c r="AL7267" i="1"/>
  <c r="AL7268" i="1"/>
  <c r="AL7269" i="1"/>
  <c r="AL7270" i="1"/>
  <c r="AL7271" i="1"/>
  <c r="AL7272" i="1"/>
  <c r="AL7273" i="1"/>
  <c r="AL7274" i="1"/>
  <c r="AL7275" i="1"/>
  <c r="AL7276" i="1"/>
  <c r="AL7277" i="1"/>
  <c r="AL7278" i="1"/>
  <c r="AL7279" i="1"/>
  <c r="AL7280" i="1"/>
  <c r="AL7281" i="1"/>
  <c r="AL7282" i="1"/>
  <c r="AL7283" i="1"/>
  <c r="AL7284" i="1"/>
  <c r="AL7285" i="1"/>
  <c r="AL7286" i="1"/>
  <c r="AL7287" i="1"/>
  <c r="AL7288" i="1"/>
  <c r="AL7289" i="1"/>
  <c r="AL7290" i="1"/>
  <c r="AL7291" i="1"/>
  <c r="AL7292" i="1"/>
  <c r="AL7293" i="1"/>
  <c r="AL7294" i="1"/>
  <c r="AL7295" i="1"/>
  <c r="AL7296" i="1"/>
  <c r="AL7297" i="1"/>
  <c r="AL7298" i="1"/>
  <c r="AL7299" i="1"/>
  <c r="AL7300" i="1"/>
  <c r="AL7301" i="1"/>
  <c r="AL7302" i="1"/>
  <c r="AL7303" i="1"/>
  <c r="AL7304" i="1"/>
  <c r="AL7305" i="1"/>
  <c r="AL7306" i="1"/>
  <c r="AL7307" i="1"/>
  <c r="AL7308" i="1"/>
  <c r="AL7309" i="1"/>
  <c r="AL7310" i="1"/>
  <c r="AL7311" i="1"/>
  <c r="AL7312" i="1"/>
  <c r="AL7313" i="1"/>
  <c r="AL7314" i="1"/>
  <c r="AL7315" i="1"/>
  <c r="AL7316" i="1"/>
  <c r="AL7317" i="1"/>
  <c r="AL7318" i="1"/>
  <c r="AL7319" i="1"/>
  <c r="AL7320" i="1"/>
  <c r="AL7321" i="1"/>
  <c r="AL7322" i="1"/>
  <c r="AL7323" i="1"/>
  <c r="AL7324" i="1"/>
  <c r="AL7325" i="1"/>
  <c r="AL7326" i="1"/>
  <c r="AL7327" i="1"/>
  <c r="AL7328" i="1"/>
  <c r="AL7329" i="1"/>
  <c r="AL7330" i="1"/>
  <c r="AL7331" i="1"/>
  <c r="AL7332" i="1"/>
  <c r="AL7333" i="1"/>
  <c r="AL7334" i="1"/>
  <c r="AL7335" i="1"/>
  <c r="AL7336" i="1"/>
  <c r="AL7337" i="1"/>
  <c r="AL7338" i="1"/>
  <c r="AL7339" i="1"/>
  <c r="AL7340" i="1"/>
  <c r="AL7341" i="1"/>
  <c r="AL7342" i="1"/>
  <c r="AL7343" i="1"/>
  <c r="AL7344" i="1"/>
  <c r="AL7345" i="1"/>
  <c r="AL7346" i="1"/>
  <c r="AL7347" i="1"/>
  <c r="AL7348" i="1"/>
  <c r="AL7349" i="1"/>
  <c r="AL7350" i="1"/>
  <c r="AL7351" i="1"/>
  <c r="AL7352" i="1"/>
  <c r="AL7353" i="1"/>
  <c r="AL7354" i="1"/>
  <c r="AL7355" i="1"/>
  <c r="AL7356" i="1"/>
  <c r="AL7357" i="1"/>
  <c r="AL7358" i="1"/>
  <c r="AL7359" i="1"/>
  <c r="AL7360" i="1"/>
  <c r="AL7361" i="1"/>
  <c r="AL7362" i="1"/>
  <c r="AL7363" i="1"/>
  <c r="AL7364" i="1"/>
  <c r="AL7365" i="1"/>
  <c r="AL7366" i="1"/>
  <c r="AL7367" i="1"/>
  <c r="AL7368" i="1"/>
  <c r="AL7369" i="1"/>
  <c r="AL7370" i="1"/>
  <c r="AL7371" i="1"/>
  <c r="AL7372" i="1"/>
  <c r="AL7373" i="1"/>
  <c r="AL7374" i="1"/>
  <c r="AL7375" i="1"/>
  <c r="AL7376" i="1"/>
  <c r="AL7377" i="1"/>
  <c r="AL7378" i="1"/>
  <c r="AL7379" i="1"/>
  <c r="AL7380" i="1"/>
  <c r="AL7381" i="1"/>
  <c r="AL7382" i="1"/>
  <c r="AL7383" i="1"/>
  <c r="AL7384" i="1"/>
  <c r="AL7385" i="1"/>
  <c r="AL7386" i="1"/>
  <c r="AL7387" i="1"/>
  <c r="AL7388" i="1"/>
  <c r="AL7389" i="1"/>
  <c r="AL7390" i="1"/>
  <c r="AL7391" i="1"/>
  <c r="AL7392" i="1"/>
  <c r="AL7393" i="1"/>
  <c r="AL7394" i="1"/>
  <c r="AL7395" i="1"/>
  <c r="AL7396" i="1"/>
  <c r="AL7397" i="1"/>
  <c r="AL7398" i="1"/>
  <c r="AL7399" i="1"/>
  <c r="AL7400" i="1"/>
  <c r="AL7401" i="1"/>
  <c r="AL7402" i="1"/>
  <c r="AL7403" i="1"/>
  <c r="AL7404" i="1"/>
  <c r="AL7405" i="1"/>
  <c r="AL7406" i="1"/>
  <c r="AL7407" i="1"/>
  <c r="AL7408" i="1"/>
  <c r="AL7409" i="1"/>
  <c r="AL7410" i="1"/>
  <c r="AL7411" i="1"/>
  <c r="AL7412" i="1"/>
  <c r="AL7413" i="1"/>
  <c r="AL7414" i="1"/>
  <c r="AL7415" i="1"/>
  <c r="AL7416" i="1"/>
  <c r="AL7417" i="1"/>
  <c r="AL7418" i="1"/>
  <c r="AL7419" i="1"/>
  <c r="AL7420" i="1"/>
  <c r="AL7421" i="1"/>
  <c r="AL7422" i="1"/>
  <c r="AL7423" i="1"/>
  <c r="AL7424" i="1"/>
  <c r="AL7425" i="1"/>
  <c r="AL7426" i="1"/>
  <c r="AL7427" i="1"/>
  <c r="AL7428" i="1"/>
  <c r="AL7429" i="1"/>
  <c r="AL7430" i="1"/>
  <c r="AL7431" i="1"/>
  <c r="AL7432" i="1"/>
  <c r="AL7433" i="1"/>
  <c r="AL7434" i="1"/>
  <c r="AL7435" i="1"/>
  <c r="AL7436" i="1"/>
  <c r="AL7437" i="1"/>
  <c r="AL7438" i="1"/>
  <c r="AL7439" i="1"/>
  <c r="AL7440" i="1"/>
  <c r="AL7441" i="1"/>
  <c r="AL7442" i="1"/>
  <c r="AL7443" i="1"/>
  <c r="AL7444" i="1"/>
  <c r="AL7445" i="1"/>
  <c r="AL7446" i="1"/>
  <c r="AL7447" i="1"/>
  <c r="AL7448" i="1"/>
  <c r="AL7449" i="1"/>
  <c r="AL7450" i="1"/>
  <c r="AL7451" i="1"/>
  <c r="AL7452" i="1"/>
  <c r="AL7453" i="1"/>
  <c r="AL7454" i="1"/>
  <c r="AL7455" i="1"/>
  <c r="AL7456" i="1"/>
  <c r="AL7457" i="1"/>
  <c r="AL7458" i="1"/>
  <c r="AL7459" i="1"/>
  <c r="AL7460" i="1"/>
  <c r="AL7461" i="1"/>
  <c r="AL7462" i="1"/>
  <c r="AL7463" i="1"/>
  <c r="AL7464" i="1"/>
  <c r="AL7465" i="1"/>
  <c r="AL7466" i="1"/>
  <c r="AL7467" i="1"/>
  <c r="AL7468" i="1"/>
  <c r="AL7469" i="1"/>
  <c r="AL7470" i="1"/>
  <c r="AL7471" i="1"/>
  <c r="AL7472" i="1"/>
  <c r="AL7473" i="1"/>
  <c r="AL7474" i="1"/>
  <c r="AL7475" i="1"/>
  <c r="AL7476" i="1"/>
  <c r="AL7477" i="1"/>
  <c r="AL7478" i="1"/>
  <c r="AL7479" i="1"/>
  <c r="AL7480" i="1"/>
  <c r="AL7481" i="1"/>
  <c r="AL7482" i="1"/>
  <c r="AL7483" i="1"/>
  <c r="AL7484" i="1"/>
  <c r="AL7485" i="1"/>
  <c r="AL7486" i="1"/>
  <c r="AL7487" i="1"/>
  <c r="AL7488" i="1"/>
  <c r="AL7489" i="1"/>
  <c r="AL7490" i="1"/>
  <c r="AL7491" i="1"/>
  <c r="AL7492" i="1"/>
  <c r="AL7493" i="1"/>
  <c r="AL7494" i="1"/>
  <c r="AL7495" i="1"/>
  <c r="AL7496" i="1"/>
  <c r="AL7497" i="1"/>
  <c r="AL7498" i="1"/>
  <c r="AL7499" i="1"/>
  <c r="AL7500" i="1"/>
  <c r="AL7501" i="1"/>
  <c r="AL7502" i="1"/>
  <c r="AL7503" i="1"/>
  <c r="AL7504" i="1"/>
  <c r="AL7505" i="1"/>
  <c r="AL7506" i="1"/>
  <c r="AL7507" i="1"/>
  <c r="AL7508" i="1"/>
  <c r="AL7509" i="1"/>
  <c r="AL7510" i="1"/>
  <c r="AL7511" i="1"/>
  <c r="AL7512" i="1"/>
  <c r="AL7513" i="1"/>
  <c r="AL7514" i="1"/>
  <c r="AL7515" i="1"/>
  <c r="AL7516" i="1"/>
  <c r="AL7517" i="1"/>
  <c r="AL7518" i="1"/>
  <c r="AL7519" i="1"/>
  <c r="AL7520" i="1"/>
  <c r="AL7521" i="1"/>
  <c r="AL7522" i="1"/>
  <c r="AL7523" i="1"/>
  <c r="AL7524" i="1"/>
  <c r="AL7525" i="1"/>
  <c r="AL7526" i="1"/>
  <c r="AL7527" i="1"/>
  <c r="AL7528" i="1"/>
  <c r="AL7529" i="1"/>
  <c r="AL7530" i="1"/>
  <c r="AL7531" i="1"/>
  <c r="AL7532" i="1"/>
  <c r="AL7533" i="1"/>
  <c r="AL7534" i="1"/>
  <c r="AL7535" i="1"/>
  <c r="AL7536" i="1"/>
  <c r="AL7537" i="1"/>
  <c r="AL7538" i="1"/>
  <c r="AL7539" i="1"/>
  <c r="AL7540" i="1"/>
  <c r="AL7541" i="1"/>
  <c r="AL7542" i="1"/>
  <c r="AL7543" i="1"/>
  <c r="AL7544" i="1"/>
  <c r="AL7545" i="1"/>
  <c r="AL7546" i="1"/>
  <c r="AL7547" i="1"/>
  <c r="AL7548" i="1"/>
  <c r="AL7549" i="1"/>
  <c r="AL7550" i="1"/>
  <c r="AL7551" i="1"/>
  <c r="AL7552" i="1"/>
  <c r="AL7553" i="1"/>
  <c r="AL7554" i="1"/>
  <c r="AL7555" i="1"/>
  <c r="AL7556" i="1"/>
  <c r="AL7557" i="1"/>
  <c r="AL7558" i="1"/>
  <c r="AL7559" i="1"/>
  <c r="AL7560" i="1"/>
  <c r="AL7561" i="1"/>
  <c r="AL7562" i="1"/>
  <c r="AL7563" i="1"/>
  <c r="AL7564" i="1"/>
  <c r="AL7565" i="1"/>
  <c r="AL7566" i="1"/>
  <c r="AL7567" i="1"/>
  <c r="AL7568" i="1"/>
  <c r="AL7569" i="1"/>
  <c r="AL7570" i="1"/>
  <c r="AL7571" i="1"/>
  <c r="AL7572" i="1"/>
  <c r="AL7573" i="1"/>
  <c r="AL7574" i="1"/>
  <c r="AL7575" i="1"/>
  <c r="AL7576" i="1"/>
  <c r="AL7577" i="1"/>
  <c r="AL7578" i="1"/>
  <c r="AL7579" i="1"/>
  <c r="AL7580" i="1"/>
  <c r="AL7581" i="1"/>
  <c r="AL7582" i="1"/>
  <c r="AL7583" i="1"/>
  <c r="AL7584" i="1"/>
  <c r="AL7585" i="1"/>
  <c r="AL7586" i="1"/>
  <c r="AL7587" i="1"/>
  <c r="AL7588" i="1"/>
  <c r="AL7589" i="1"/>
  <c r="AL7590" i="1"/>
  <c r="AL7591" i="1"/>
  <c r="AL7592" i="1"/>
  <c r="AL7593" i="1"/>
  <c r="AL7594" i="1"/>
  <c r="AL7595" i="1"/>
  <c r="AL7596" i="1"/>
  <c r="AL7597" i="1"/>
  <c r="AL7598" i="1"/>
  <c r="AL7599" i="1"/>
  <c r="AL7600" i="1"/>
  <c r="AL7601" i="1"/>
  <c r="AL7602" i="1"/>
  <c r="AL7603" i="1"/>
  <c r="AL7604" i="1"/>
  <c r="AL7605" i="1"/>
  <c r="AL7606" i="1"/>
  <c r="AL7607" i="1"/>
  <c r="AL7608" i="1"/>
  <c r="AL7609" i="1"/>
  <c r="AL7610" i="1"/>
  <c r="AL7611" i="1"/>
  <c r="AL7612" i="1"/>
  <c r="AL7613" i="1"/>
  <c r="AL7614" i="1"/>
  <c r="AL7615" i="1"/>
  <c r="AL7616" i="1"/>
  <c r="AL7617" i="1"/>
  <c r="AL7618" i="1"/>
  <c r="AL7619" i="1"/>
  <c r="AL7620" i="1"/>
  <c r="AL7621" i="1"/>
  <c r="AL7622" i="1"/>
  <c r="AL7623" i="1"/>
  <c r="AL7624" i="1"/>
  <c r="AL7625" i="1"/>
  <c r="AL7626" i="1"/>
  <c r="AL7627" i="1"/>
  <c r="AL7628" i="1"/>
  <c r="AL7629" i="1"/>
  <c r="AL7630" i="1"/>
  <c r="AL7631" i="1"/>
  <c r="AL7632" i="1"/>
  <c r="AL7633" i="1"/>
  <c r="AL7634" i="1"/>
  <c r="AL7635" i="1"/>
  <c r="AL7636" i="1"/>
  <c r="AL7637" i="1"/>
  <c r="AL7638" i="1"/>
  <c r="AL7639" i="1"/>
  <c r="AL7640" i="1"/>
  <c r="AL7641" i="1"/>
  <c r="AL7642" i="1"/>
  <c r="AL7643" i="1"/>
  <c r="AL7644" i="1"/>
  <c r="AL7645" i="1"/>
  <c r="AL7646" i="1"/>
  <c r="AL7647" i="1"/>
  <c r="AL7648" i="1"/>
  <c r="AL7649" i="1"/>
  <c r="AL7650" i="1"/>
  <c r="AL7651" i="1"/>
  <c r="AL7652" i="1"/>
  <c r="AL7653" i="1"/>
  <c r="AL7654" i="1"/>
  <c r="AL7655" i="1"/>
  <c r="AL7656" i="1"/>
  <c r="AL7657" i="1"/>
  <c r="AL7658" i="1"/>
  <c r="AL7659" i="1"/>
  <c r="AL7660" i="1"/>
  <c r="AL7661" i="1"/>
  <c r="AL7662" i="1"/>
  <c r="AL7663" i="1"/>
  <c r="AL7664" i="1"/>
  <c r="AL7665" i="1"/>
  <c r="AL7666" i="1"/>
  <c r="AL7667" i="1"/>
  <c r="AL7668" i="1"/>
  <c r="AL7669" i="1"/>
  <c r="AL7670" i="1"/>
  <c r="AL7671" i="1"/>
  <c r="AL7672" i="1"/>
  <c r="AL7673" i="1"/>
  <c r="AL7674" i="1"/>
  <c r="AL7675" i="1"/>
  <c r="AL7676" i="1"/>
  <c r="AL7677" i="1"/>
  <c r="AL7678" i="1"/>
  <c r="AL7679" i="1"/>
  <c r="AL7680" i="1"/>
  <c r="AL7681" i="1"/>
  <c r="AL7682" i="1"/>
  <c r="AL7683" i="1"/>
  <c r="AL7684" i="1"/>
  <c r="AL7685" i="1"/>
  <c r="AL7686" i="1"/>
  <c r="AL7687" i="1"/>
  <c r="AL7688" i="1"/>
  <c r="AL7689" i="1"/>
  <c r="AL7690" i="1"/>
  <c r="AL7691" i="1"/>
  <c r="AL7692" i="1"/>
  <c r="AL7693" i="1"/>
  <c r="AL7694" i="1"/>
  <c r="AL7695" i="1"/>
  <c r="AL7696" i="1"/>
  <c r="AL7697" i="1"/>
  <c r="AL7698" i="1"/>
  <c r="AL7699" i="1"/>
  <c r="AL7700" i="1"/>
  <c r="AL7701" i="1"/>
  <c r="AL7702" i="1"/>
  <c r="AL7703" i="1"/>
  <c r="AL7704" i="1"/>
  <c r="AL7705" i="1"/>
  <c r="AL7706" i="1"/>
  <c r="AL7707" i="1"/>
  <c r="AL7708" i="1"/>
  <c r="AL7709" i="1"/>
  <c r="AL7710" i="1"/>
  <c r="AL7711" i="1"/>
  <c r="AL7712" i="1"/>
  <c r="AL7713" i="1"/>
  <c r="AL7714" i="1"/>
  <c r="AL7715" i="1"/>
  <c r="AL7716" i="1"/>
  <c r="AL7717" i="1"/>
  <c r="AL7718" i="1"/>
  <c r="AL7719" i="1"/>
  <c r="AL7720" i="1"/>
  <c r="AL7721" i="1"/>
  <c r="AL7722" i="1"/>
  <c r="AL7723" i="1"/>
  <c r="AL7724" i="1"/>
  <c r="AL7725" i="1"/>
  <c r="AL7726" i="1"/>
  <c r="AL7727" i="1"/>
  <c r="AL7728" i="1"/>
  <c r="AL7729" i="1"/>
  <c r="AL7730" i="1"/>
  <c r="AL7731" i="1"/>
  <c r="AL7732" i="1"/>
  <c r="AL7733" i="1"/>
  <c r="AL7734" i="1"/>
  <c r="AL7735" i="1"/>
  <c r="AL7736" i="1"/>
  <c r="AL7737" i="1"/>
  <c r="AL7738" i="1"/>
  <c r="AL7739" i="1"/>
  <c r="AL7740" i="1"/>
  <c r="AL7741" i="1"/>
  <c r="AL7742" i="1"/>
  <c r="AL7743" i="1"/>
  <c r="AL7744" i="1"/>
  <c r="AL7745" i="1"/>
  <c r="AL7746" i="1"/>
  <c r="AL7747" i="1"/>
  <c r="AL7748" i="1"/>
  <c r="AL7749" i="1"/>
  <c r="AL7750" i="1"/>
  <c r="AL7751" i="1"/>
  <c r="AL7752" i="1"/>
  <c r="AL7753" i="1"/>
  <c r="AL7754" i="1"/>
  <c r="AL7755" i="1"/>
  <c r="AL7756" i="1"/>
  <c r="AL7757" i="1"/>
  <c r="AL7758" i="1"/>
  <c r="AL7759" i="1"/>
  <c r="AL7760" i="1"/>
  <c r="AL7761" i="1"/>
  <c r="AL7762" i="1"/>
  <c r="AL7763" i="1"/>
  <c r="AL7764" i="1"/>
  <c r="AL7765" i="1"/>
  <c r="AL7766" i="1"/>
  <c r="AL7767" i="1"/>
  <c r="AL7768" i="1"/>
  <c r="AL7769" i="1"/>
  <c r="AL7770" i="1"/>
  <c r="AL7771" i="1"/>
  <c r="AL7772" i="1"/>
  <c r="AL7773" i="1"/>
  <c r="AL7774" i="1"/>
  <c r="AL7775" i="1"/>
  <c r="AL7776" i="1"/>
  <c r="AL7777" i="1"/>
  <c r="AL7778" i="1"/>
  <c r="AL7779" i="1"/>
  <c r="AL7780" i="1"/>
  <c r="AL7781" i="1"/>
  <c r="AL7782" i="1"/>
  <c r="AL7783" i="1"/>
  <c r="AL7784" i="1"/>
  <c r="AL7785" i="1"/>
  <c r="AL7786" i="1"/>
  <c r="AL7787" i="1"/>
  <c r="AL7788" i="1"/>
  <c r="AL7789" i="1"/>
  <c r="AL7790" i="1"/>
  <c r="AL7791" i="1"/>
  <c r="AL7792" i="1"/>
  <c r="AL7793" i="1"/>
  <c r="AL7794" i="1"/>
  <c r="AL7795" i="1"/>
  <c r="AL7796" i="1"/>
  <c r="AL7797" i="1"/>
  <c r="AL7798" i="1"/>
  <c r="AL7799" i="1"/>
  <c r="AL7800" i="1"/>
  <c r="AL7801" i="1"/>
  <c r="AL7802" i="1"/>
  <c r="AL7803" i="1"/>
  <c r="AL7804" i="1"/>
  <c r="AL7805" i="1"/>
  <c r="AL7806" i="1"/>
  <c r="AL7807" i="1"/>
  <c r="AL7808" i="1"/>
  <c r="AL7809" i="1"/>
  <c r="AL7810" i="1"/>
  <c r="AL7811" i="1"/>
  <c r="AL7812" i="1"/>
  <c r="AL7813" i="1"/>
  <c r="AL7814" i="1"/>
  <c r="AL7815" i="1"/>
  <c r="AL7816" i="1"/>
  <c r="AL7817" i="1"/>
  <c r="AL7818" i="1"/>
  <c r="AL7819" i="1"/>
  <c r="AL7820" i="1"/>
  <c r="AL7821" i="1"/>
  <c r="AL7822" i="1"/>
  <c r="AL7823" i="1"/>
  <c r="AL7824" i="1"/>
  <c r="AL7825" i="1"/>
  <c r="AL7826" i="1"/>
  <c r="AL7827" i="1"/>
  <c r="AL7828" i="1"/>
  <c r="AL7829" i="1"/>
  <c r="AL7830" i="1"/>
  <c r="AL7831" i="1"/>
  <c r="AL7832" i="1"/>
  <c r="AL7833" i="1"/>
  <c r="AL7834" i="1"/>
  <c r="AL7835" i="1"/>
  <c r="AL7836" i="1"/>
  <c r="AL7837" i="1"/>
  <c r="AL7838" i="1"/>
  <c r="AL7839" i="1"/>
  <c r="AL7840" i="1"/>
  <c r="AL7841" i="1"/>
  <c r="AL7842" i="1"/>
  <c r="AL7843" i="1"/>
  <c r="AL7844" i="1"/>
  <c r="AL7845" i="1"/>
  <c r="AL7846" i="1"/>
  <c r="AL7847" i="1"/>
  <c r="AL7848" i="1"/>
  <c r="AL7849" i="1"/>
  <c r="AL7850" i="1"/>
  <c r="AL7851" i="1"/>
  <c r="AL7852" i="1"/>
  <c r="AL7853" i="1"/>
  <c r="AL7854" i="1"/>
  <c r="AL7855" i="1"/>
  <c r="AL7856" i="1"/>
  <c r="AL7857" i="1"/>
  <c r="AL7858" i="1"/>
  <c r="AL7859" i="1"/>
  <c r="AL7860" i="1"/>
  <c r="AL7861" i="1"/>
  <c r="AL7862" i="1"/>
  <c r="AL7863" i="1"/>
  <c r="AL7864" i="1"/>
  <c r="AL7865" i="1"/>
  <c r="AL7866" i="1"/>
  <c r="AL7867" i="1"/>
  <c r="AL7868" i="1"/>
  <c r="AL7869" i="1"/>
  <c r="AL7870" i="1"/>
  <c r="AL7871" i="1"/>
  <c r="AL7872" i="1"/>
  <c r="AL7873" i="1"/>
  <c r="AL7874" i="1"/>
  <c r="AL7875" i="1"/>
  <c r="AL7876" i="1"/>
  <c r="AL7877" i="1"/>
  <c r="AL7878" i="1"/>
  <c r="AL7879" i="1"/>
  <c r="AL7880" i="1"/>
  <c r="AL7881" i="1"/>
  <c r="AL7882" i="1"/>
  <c r="AL7883" i="1"/>
  <c r="AL7884" i="1"/>
  <c r="AL7885" i="1"/>
  <c r="AL7886" i="1"/>
  <c r="AL7887" i="1"/>
  <c r="AL7888" i="1"/>
  <c r="AL7889" i="1"/>
  <c r="AL7890" i="1"/>
  <c r="AL7891" i="1"/>
  <c r="AL7892" i="1"/>
  <c r="AL7893" i="1"/>
  <c r="AL7894" i="1"/>
  <c r="AL7895" i="1"/>
  <c r="AL7896" i="1"/>
  <c r="AL7897" i="1"/>
  <c r="AL7898" i="1"/>
  <c r="AL7899" i="1"/>
  <c r="AL7900" i="1"/>
  <c r="AL7901" i="1"/>
  <c r="AL7902" i="1"/>
  <c r="AL7903" i="1"/>
  <c r="AL7904" i="1"/>
  <c r="AL7905" i="1"/>
  <c r="AL7906" i="1"/>
  <c r="AL7907" i="1"/>
  <c r="AL7908" i="1"/>
  <c r="AL7909" i="1"/>
  <c r="AL7910" i="1"/>
  <c r="AL7911" i="1"/>
  <c r="AL7912" i="1"/>
  <c r="AL7913" i="1"/>
  <c r="AL7914" i="1"/>
  <c r="AL7915" i="1"/>
  <c r="AL7916" i="1"/>
  <c r="AL7917" i="1"/>
  <c r="AL7918" i="1"/>
  <c r="AL7919" i="1"/>
  <c r="AL7920" i="1"/>
  <c r="AL7921" i="1"/>
  <c r="AL7922" i="1"/>
  <c r="AL7923" i="1"/>
  <c r="AL7924" i="1"/>
  <c r="AL7925" i="1"/>
  <c r="AL7926" i="1"/>
  <c r="AL7927" i="1"/>
  <c r="AL7928" i="1"/>
  <c r="AL7929" i="1"/>
  <c r="AL7930" i="1"/>
  <c r="AL7931" i="1"/>
  <c r="AL7932" i="1"/>
  <c r="AL7933" i="1"/>
  <c r="AL7934" i="1"/>
  <c r="AL7935" i="1"/>
  <c r="AL7936" i="1"/>
  <c r="AL7937" i="1"/>
  <c r="AL7938" i="1"/>
  <c r="AL7939" i="1"/>
  <c r="AL7940" i="1"/>
  <c r="AL7941" i="1"/>
  <c r="AL7942" i="1"/>
  <c r="AL7943" i="1"/>
  <c r="AL7944" i="1"/>
  <c r="AL7945" i="1"/>
  <c r="AL7946" i="1"/>
  <c r="AL7947" i="1"/>
  <c r="AL7948" i="1"/>
  <c r="AL7949" i="1"/>
  <c r="AL7950" i="1"/>
  <c r="AL7951" i="1"/>
  <c r="AL7952" i="1"/>
  <c r="AL7953" i="1"/>
  <c r="AL7954" i="1"/>
  <c r="AL7955" i="1"/>
  <c r="AL7956" i="1"/>
  <c r="AL7957" i="1"/>
  <c r="AL7958" i="1"/>
  <c r="AL7959" i="1"/>
  <c r="AL7960" i="1"/>
  <c r="AL7961" i="1"/>
  <c r="AL7962" i="1"/>
  <c r="AL7963" i="1"/>
  <c r="AL7964" i="1"/>
  <c r="AL7965" i="1"/>
  <c r="AL7966" i="1"/>
  <c r="AL7967" i="1"/>
  <c r="AL7968" i="1"/>
  <c r="AL7969" i="1"/>
  <c r="AL7970" i="1"/>
  <c r="AL7971" i="1"/>
  <c r="AL7972" i="1"/>
  <c r="AL7973" i="1"/>
  <c r="AL7974" i="1"/>
  <c r="AL7975" i="1"/>
  <c r="AL7976" i="1"/>
  <c r="AL7977" i="1"/>
  <c r="AL7978" i="1"/>
  <c r="AL7979" i="1"/>
  <c r="AL7980" i="1"/>
  <c r="AL7981" i="1"/>
  <c r="AL7982" i="1"/>
  <c r="AL7983" i="1"/>
  <c r="AL7984" i="1"/>
  <c r="AL7985" i="1"/>
  <c r="AL7986" i="1"/>
  <c r="AL7987" i="1"/>
  <c r="AL7988" i="1"/>
  <c r="AL7989" i="1"/>
  <c r="AL7990" i="1"/>
  <c r="AL7991" i="1"/>
  <c r="AL7992" i="1"/>
  <c r="AL7993" i="1"/>
  <c r="AL7994" i="1"/>
  <c r="AL7995" i="1"/>
  <c r="AL7996" i="1"/>
  <c r="AL7997" i="1"/>
  <c r="AL7998" i="1"/>
  <c r="AL7999" i="1"/>
  <c r="AL8000" i="1"/>
  <c r="AL8001" i="1"/>
  <c r="AL8002" i="1"/>
  <c r="AL8003" i="1"/>
  <c r="AL8004" i="1"/>
  <c r="AL8005" i="1"/>
  <c r="AL8006" i="1"/>
  <c r="AL8007" i="1"/>
  <c r="AL8008" i="1"/>
  <c r="AL8009" i="1"/>
  <c r="AL8010" i="1"/>
  <c r="AL8011" i="1"/>
  <c r="AL8012" i="1"/>
  <c r="AL8013" i="1"/>
  <c r="AL8014" i="1"/>
  <c r="AL8015" i="1"/>
  <c r="AL8016" i="1"/>
  <c r="AL8017" i="1"/>
  <c r="AL8018" i="1"/>
  <c r="AL8019" i="1"/>
  <c r="AL8020" i="1"/>
  <c r="AL8021" i="1"/>
  <c r="AL8022" i="1"/>
  <c r="AL8023" i="1"/>
  <c r="AL8024" i="1"/>
  <c r="AL8025" i="1"/>
  <c r="AL8026" i="1"/>
  <c r="AL8027" i="1"/>
  <c r="AL8028" i="1"/>
  <c r="AL8029" i="1"/>
  <c r="AL8030" i="1"/>
  <c r="AL8031" i="1"/>
  <c r="AL8032" i="1"/>
  <c r="AL8033" i="1"/>
  <c r="AL8034" i="1"/>
  <c r="AL8035" i="1"/>
  <c r="AL8036" i="1"/>
  <c r="AL8037" i="1"/>
  <c r="AL8038" i="1"/>
  <c r="AL8039" i="1"/>
  <c r="AL8040" i="1"/>
  <c r="AL8041" i="1"/>
  <c r="AL8042" i="1"/>
  <c r="AL8043" i="1"/>
  <c r="AL8044" i="1"/>
  <c r="AL8045" i="1"/>
  <c r="AL8046" i="1"/>
  <c r="AL8047" i="1"/>
  <c r="AL8048" i="1"/>
  <c r="AL8049" i="1"/>
  <c r="AL8050" i="1"/>
  <c r="AL8051" i="1"/>
  <c r="AL8052" i="1"/>
  <c r="AL8053" i="1"/>
  <c r="AL8054" i="1"/>
  <c r="AL8055" i="1"/>
  <c r="AL8056" i="1"/>
  <c r="AL8057" i="1"/>
  <c r="AL8058" i="1"/>
  <c r="AL8059" i="1"/>
  <c r="AL8060" i="1"/>
  <c r="AL8061" i="1"/>
  <c r="AL8062" i="1"/>
  <c r="AL8063" i="1"/>
  <c r="AL8064" i="1"/>
  <c r="AL8065" i="1"/>
  <c r="AL8066" i="1"/>
  <c r="AL8067" i="1"/>
  <c r="AL8068" i="1"/>
  <c r="AL8069" i="1"/>
  <c r="AL8070" i="1"/>
  <c r="AL8071" i="1"/>
  <c r="AL8072" i="1"/>
  <c r="AL8073" i="1"/>
  <c r="AL8074" i="1"/>
  <c r="AL8075" i="1"/>
  <c r="AL8076" i="1"/>
  <c r="AL8077" i="1"/>
  <c r="AL8078" i="1"/>
  <c r="AL8079" i="1"/>
  <c r="AL8080" i="1"/>
  <c r="AL8081" i="1"/>
  <c r="AL8082" i="1"/>
  <c r="AL8083" i="1"/>
  <c r="AL8084" i="1"/>
  <c r="AL8085" i="1"/>
  <c r="AL8086" i="1"/>
  <c r="AL8087" i="1"/>
  <c r="AL8088" i="1"/>
  <c r="AL8089" i="1"/>
  <c r="AL8090" i="1"/>
  <c r="AL8091" i="1"/>
  <c r="AL8092" i="1"/>
  <c r="AL8093" i="1"/>
  <c r="AL8094" i="1"/>
  <c r="AL8095" i="1"/>
  <c r="AL8096" i="1"/>
  <c r="AL8097" i="1"/>
  <c r="AL8098" i="1"/>
  <c r="AL8099" i="1"/>
  <c r="AL8100" i="1"/>
  <c r="AL8101" i="1"/>
  <c r="AL8102" i="1"/>
  <c r="AL8103" i="1"/>
  <c r="AL8104" i="1"/>
  <c r="AL8105" i="1"/>
  <c r="AL8106" i="1"/>
  <c r="AL8107" i="1"/>
  <c r="AL8108" i="1"/>
  <c r="AL8109" i="1"/>
  <c r="AL8110" i="1"/>
  <c r="AL8111" i="1"/>
  <c r="AL8112" i="1"/>
  <c r="AL8113" i="1"/>
  <c r="AL8114" i="1"/>
  <c r="AL8115" i="1"/>
  <c r="AL8116" i="1"/>
  <c r="AL8117" i="1"/>
  <c r="AL8118" i="1"/>
  <c r="AL8119" i="1"/>
  <c r="AL8120" i="1"/>
  <c r="AL8121" i="1"/>
  <c r="AL8122" i="1"/>
  <c r="AL8123" i="1"/>
  <c r="AL8124" i="1"/>
  <c r="AL8125" i="1"/>
  <c r="AL8126" i="1"/>
  <c r="AL8127" i="1"/>
  <c r="AL8128" i="1"/>
  <c r="AL8129" i="1"/>
  <c r="AL8130" i="1"/>
  <c r="AL8131" i="1"/>
  <c r="AL8132" i="1"/>
  <c r="AL8133" i="1"/>
  <c r="AL8134" i="1"/>
  <c r="AL8135" i="1"/>
  <c r="AL8136" i="1"/>
  <c r="AL8137" i="1"/>
  <c r="AL8138" i="1"/>
  <c r="AL8139" i="1"/>
  <c r="AL8140" i="1"/>
  <c r="AL8141" i="1"/>
  <c r="AL8142" i="1"/>
  <c r="AL8143" i="1"/>
  <c r="AL8144" i="1"/>
  <c r="AL8145" i="1"/>
  <c r="AL8146" i="1"/>
  <c r="AL8147" i="1"/>
  <c r="AL8148" i="1"/>
  <c r="AL8149" i="1"/>
  <c r="AL8150" i="1"/>
  <c r="AL8151" i="1"/>
  <c r="AL8152" i="1"/>
  <c r="AL8153" i="1"/>
  <c r="AL8154" i="1"/>
  <c r="AL8155" i="1"/>
  <c r="AL8156" i="1"/>
  <c r="AL8157" i="1"/>
  <c r="AL8158" i="1"/>
  <c r="AL8159" i="1"/>
  <c r="AL8160" i="1"/>
  <c r="AL8161" i="1"/>
  <c r="AL8162" i="1"/>
  <c r="AL8163" i="1"/>
  <c r="AL8164" i="1"/>
  <c r="AL8165" i="1"/>
  <c r="AL8166" i="1"/>
  <c r="AL8167" i="1"/>
  <c r="AL8168" i="1"/>
  <c r="AL8169" i="1"/>
  <c r="AL8170" i="1"/>
  <c r="AL8171" i="1"/>
  <c r="AL8172" i="1"/>
  <c r="AL8173" i="1"/>
  <c r="AL8174" i="1"/>
  <c r="AL8175" i="1"/>
  <c r="AL8176" i="1"/>
  <c r="AL8177" i="1"/>
  <c r="AL8178" i="1"/>
  <c r="AL8179" i="1"/>
  <c r="AL8180" i="1"/>
  <c r="AL8181" i="1"/>
  <c r="AL8182" i="1"/>
  <c r="AL8183" i="1"/>
  <c r="AL8184" i="1"/>
  <c r="AL8185" i="1"/>
  <c r="AL8186" i="1"/>
  <c r="AL8187" i="1"/>
  <c r="AL8188" i="1"/>
  <c r="AL8189" i="1"/>
  <c r="AL8190" i="1"/>
  <c r="AL8191" i="1"/>
  <c r="AL8192" i="1"/>
  <c r="AL8193" i="1"/>
  <c r="AL8194" i="1"/>
  <c r="AL8195" i="1"/>
  <c r="AL8196" i="1"/>
  <c r="AL8197" i="1"/>
  <c r="AL8198" i="1"/>
  <c r="AL8199" i="1"/>
  <c r="AL8200" i="1"/>
  <c r="AL8201" i="1"/>
  <c r="AL8202" i="1"/>
  <c r="AL8203" i="1"/>
  <c r="AL8204" i="1"/>
  <c r="AL8205" i="1"/>
  <c r="AL8206" i="1"/>
  <c r="AL8207" i="1"/>
  <c r="AL8208" i="1"/>
  <c r="AL8209" i="1"/>
  <c r="AL8210" i="1"/>
  <c r="AL8211" i="1"/>
  <c r="AL8212" i="1"/>
  <c r="AL8213" i="1"/>
  <c r="AL8214" i="1"/>
  <c r="AL8215" i="1"/>
  <c r="AL8216" i="1"/>
  <c r="AL8217" i="1"/>
  <c r="AL8218" i="1"/>
  <c r="AL8219" i="1"/>
  <c r="AL8220" i="1"/>
  <c r="AL8221" i="1"/>
  <c r="AL8222" i="1"/>
  <c r="AL8223" i="1"/>
  <c r="AL8224" i="1"/>
  <c r="AL8225" i="1"/>
  <c r="AL8226" i="1"/>
  <c r="AL8227" i="1"/>
  <c r="AL8228" i="1"/>
  <c r="AL8229" i="1"/>
  <c r="AL8230" i="1"/>
  <c r="AL8231" i="1"/>
  <c r="AL8232" i="1"/>
  <c r="AL8233" i="1"/>
  <c r="AL8234" i="1"/>
  <c r="AL8235" i="1"/>
  <c r="AL8236" i="1"/>
  <c r="AL8237" i="1"/>
  <c r="AL8238" i="1"/>
  <c r="AL8239" i="1"/>
  <c r="AL8240" i="1"/>
  <c r="AL8241" i="1"/>
  <c r="AL8242" i="1"/>
  <c r="AL8243" i="1"/>
  <c r="AL8244" i="1"/>
  <c r="AL8245" i="1"/>
  <c r="AL8246" i="1"/>
  <c r="AL8247" i="1"/>
  <c r="AL8248" i="1"/>
  <c r="AL8249" i="1"/>
  <c r="AL8250" i="1"/>
  <c r="AL8251" i="1"/>
  <c r="AL8252" i="1"/>
  <c r="AL8253" i="1"/>
  <c r="AL8254" i="1"/>
  <c r="AL8255" i="1"/>
  <c r="AL8256" i="1"/>
  <c r="AL8257" i="1"/>
  <c r="AL8258" i="1"/>
  <c r="AL8259" i="1"/>
  <c r="AL8260" i="1"/>
  <c r="AL8261" i="1"/>
  <c r="AL8262" i="1"/>
  <c r="AL8263" i="1"/>
  <c r="AL8264" i="1"/>
  <c r="AL8265" i="1"/>
  <c r="AL8266" i="1"/>
  <c r="AL8267" i="1"/>
  <c r="AL8268" i="1"/>
  <c r="AL8269" i="1"/>
  <c r="AL8270" i="1"/>
  <c r="AL8271" i="1"/>
  <c r="AL8272" i="1"/>
  <c r="AL8273" i="1"/>
  <c r="AL8274" i="1"/>
  <c r="AL8275" i="1"/>
  <c r="AL8276" i="1"/>
  <c r="AL8277" i="1"/>
  <c r="AL8278" i="1"/>
  <c r="AL8279" i="1"/>
  <c r="AL8280" i="1"/>
  <c r="AL8281" i="1"/>
  <c r="AL8282" i="1"/>
  <c r="AL8283" i="1"/>
  <c r="AL8284" i="1"/>
  <c r="AL8285" i="1"/>
  <c r="AL8286" i="1"/>
  <c r="AL8287" i="1"/>
  <c r="AL8288" i="1"/>
  <c r="AL8289" i="1"/>
  <c r="AL8290" i="1"/>
  <c r="AL8291" i="1"/>
  <c r="AL8292" i="1"/>
  <c r="AL8293" i="1"/>
  <c r="AL8294" i="1"/>
  <c r="AL8295" i="1"/>
  <c r="AL8296" i="1"/>
  <c r="AL8297" i="1"/>
  <c r="AL8298" i="1"/>
  <c r="AL8299" i="1"/>
  <c r="AL8300" i="1"/>
  <c r="AL8301" i="1"/>
  <c r="AL8302" i="1"/>
  <c r="AL8303" i="1"/>
  <c r="AL8304" i="1"/>
  <c r="AL8305" i="1"/>
  <c r="AL8306" i="1"/>
  <c r="AL8307" i="1"/>
  <c r="AL8308" i="1"/>
  <c r="AL8309" i="1"/>
  <c r="AL8310" i="1"/>
  <c r="AL8311" i="1"/>
  <c r="AL8312" i="1"/>
  <c r="AL8313" i="1"/>
  <c r="AL8314" i="1"/>
  <c r="AL8315" i="1"/>
  <c r="AL8316" i="1"/>
  <c r="AL8317" i="1"/>
  <c r="AL8318" i="1"/>
  <c r="AL8319" i="1"/>
  <c r="AL8320" i="1"/>
  <c r="AL8321" i="1"/>
  <c r="AL8322" i="1"/>
  <c r="AL8323" i="1"/>
  <c r="AL8324" i="1"/>
  <c r="AL8325" i="1"/>
  <c r="AL8326" i="1"/>
  <c r="AL8327" i="1"/>
  <c r="AL8328" i="1"/>
  <c r="AL8329" i="1"/>
  <c r="AL8330" i="1"/>
  <c r="AL8331" i="1"/>
  <c r="AL8332" i="1"/>
  <c r="AL8333" i="1"/>
  <c r="AL8334" i="1"/>
  <c r="AL8335" i="1"/>
  <c r="AL8336" i="1"/>
  <c r="AL8337" i="1"/>
  <c r="AL8338" i="1"/>
  <c r="AL8339" i="1"/>
  <c r="AL8340" i="1"/>
  <c r="AL8341" i="1"/>
  <c r="AL8342" i="1"/>
  <c r="AL8343" i="1"/>
  <c r="AL8344" i="1"/>
  <c r="AL8345" i="1"/>
  <c r="AL8346" i="1"/>
  <c r="AL8347" i="1"/>
  <c r="AL8348" i="1"/>
  <c r="AL8349" i="1"/>
  <c r="AL8350" i="1"/>
  <c r="AL8351" i="1"/>
  <c r="AL8352" i="1"/>
  <c r="AL8353" i="1"/>
  <c r="AL8354" i="1"/>
  <c r="AL8355" i="1"/>
  <c r="AL8356" i="1"/>
  <c r="AL8357" i="1"/>
  <c r="AL8358" i="1"/>
  <c r="AL8359" i="1"/>
  <c r="AL8360" i="1"/>
  <c r="AL8361" i="1"/>
  <c r="AL8362" i="1"/>
  <c r="AL8363" i="1"/>
  <c r="AL8364" i="1"/>
  <c r="AL8365" i="1"/>
  <c r="AL8366" i="1"/>
  <c r="AL8367" i="1"/>
  <c r="AL8368" i="1"/>
  <c r="AL8369" i="1"/>
  <c r="AL8370" i="1"/>
  <c r="AL8371" i="1"/>
  <c r="AL8372" i="1"/>
  <c r="AL8373" i="1"/>
  <c r="AL8374" i="1"/>
  <c r="AL8375" i="1"/>
  <c r="AL8376" i="1"/>
  <c r="AL8377" i="1"/>
  <c r="AL8378" i="1"/>
  <c r="AL8379" i="1"/>
  <c r="AL8380" i="1"/>
  <c r="AL8381" i="1"/>
  <c r="AL8382" i="1"/>
  <c r="AL8383" i="1"/>
  <c r="AL8384" i="1"/>
  <c r="AL8385" i="1"/>
  <c r="AL8386" i="1"/>
  <c r="AL8387" i="1"/>
  <c r="AL8388" i="1"/>
  <c r="AL8389" i="1"/>
  <c r="AL8390" i="1"/>
  <c r="AL8391" i="1"/>
  <c r="AL8392" i="1"/>
  <c r="AL8393" i="1"/>
  <c r="AL8394" i="1"/>
  <c r="AL8395" i="1"/>
  <c r="AL8396" i="1"/>
  <c r="AL8397" i="1"/>
  <c r="AL8398" i="1"/>
  <c r="AL8399" i="1"/>
  <c r="AL8400" i="1"/>
  <c r="AL8401" i="1"/>
  <c r="AL8402" i="1"/>
  <c r="AL8403" i="1"/>
  <c r="AL8404" i="1"/>
  <c r="AL8405" i="1"/>
  <c r="AL8406" i="1"/>
  <c r="AL8407" i="1"/>
  <c r="AL8408" i="1"/>
  <c r="AL8409" i="1"/>
  <c r="AL8410" i="1"/>
  <c r="AL8411" i="1"/>
  <c r="AL8412" i="1"/>
  <c r="AL8413" i="1"/>
  <c r="AL8414" i="1"/>
  <c r="AL8415" i="1"/>
  <c r="AL8416" i="1"/>
  <c r="AL8417" i="1"/>
  <c r="AL8418" i="1"/>
  <c r="AL8419" i="1"/>
  <c r="AL8420" i="1"/>
  <c r="AL8421" i="1"/>
  <c r="AL8422" i="1"/>
  <c r="AL8423" i="1"/>
  <c r="AL8424" i="1"/>
  <c r="AL8425" i="1"/>
  <c r="AL8426" i="1"/>
  <c r="AL8427" i="1"/>
  <c r="AL8428" i="1"/>
  <c r="AL8429" i="1"/>
  <c r="AL8430" i="1"/>
  <c r="AL8431" i="1"/>
  <c r="AL8432" i="1"/>
  <c r="AL8433" i="1"/>
  <c r="AL8434" i="1"/>
  <c r="AL8435" i="1"/>
  <c r="AL8436" i="1"/>
  <c r="AL8437" i="1"/>
  <c r="AL8438" i="1"/>
  <c r="AL8439" i="1"/>
  <c r="AL8440" i="1"/>
  <c r="AL8441" i="1"/>
  <c r="AL8442" i="1"/>
  <c r="AL8443" i="1"/>
  <c r="AL8444" i="1"/>
  <c r="AL8445" i="1"/>
  <c r="AL8446" i="1"/>
  <c r="AL8447" i="1"/>
  <c r="AL8448" i="1"/>
  <c r="AL8449" i="1"/>
  <c r="AL8450" i="1"/>
  <c r="AL8451" i="1"/>
  <c r="AL8452" i="1"/>
  <c r="AL8453" i="1"/>
  <c r="AL8454" i="1"/>
  <c r="AL8455" i="1"/>
  <c r="AL8456" i="1"/>
  <c r="AL8457" i="1"/>
  <c r="AL8458" i="1"/>
  <c r="AL8459" i="1"/>
  <c r="AL8460" i="1"/>
  <c r="AL8461" i="1"/>
  <c r="AL8462" i="1"/>
  <c r="AL8463" i="1"/>
  <c r="AL8464" i="1"/>
  <c r="AL8465" i="1"/>
  <c r="AL8466" i="1"/>
  <c r="AL8467" i="1"/>
  <c r="AL8468" i="1"/>
  <c r="AL8469" i="1"/>
  <c r="AL8470" i="1"/>
  <c r="AL8471" i="1"/>
  <c r="AL8472" i="1"/>
  <c r="AL8473" i="1"/>
  <c r="AL8474" i="1"/>
  <c r="AL8475" i="1"/>
  <c r="AL8476" i="1"/>
  <c r="AL8477" i="1"/>
  <c r="AL8478" i="1"/>
  <c r="AL8479" i="1"/>
  <c r="AL8480" i="1"/>
  <c r="AL8481" i="1"/>
  <c r="AL8482" i="1"/>
  <c r="AL8483" i="1"/>
  <c r="AL8484" i="1"/>
  <c r="AL8485" i="1"/>
  <c r="AL8486" i="1"/>
  <c r="AL8487" i="1"/>
  <c r="AL8488" i="1"/>
  <c r="AL8489" i="1"/>
  <c r="AL8490" i="1"/>
  <c r="AL8491" i="1"/>
  <c r="AL8492" i="1"/>
  <c r="AL8493" i="1"/>
  <c r="AL8494" i="1"/>
  <c r="AL8495" i="1"/>
  <c r="AL8496" i="1"/>
  <c r="AL8497" i="1"/>
  <c r="AL8498" i="1"/>
  <c r="AL8499" i="1"/>
  <c r="AL8500" i="1"/>
  <c r="AL8501" i="1"/>
  <c r="AL8502" i="1"/>
  <c r="AL8503" i="1"/>
  <c r="AL8504" i="1"/>
  <c r="AL8505" i="1"/>
  <c r="AL8506" i="1"/>
  <c r="AL8507" i="1"/>
  <c r="AL8508" i="1"/>
  <c r="AL8509" i="1"/>
  <c r="AL8510" i="1"/>
  <c r="AL8511" i="1"/>
  <c r="AL8512" i="1"/>
  <c r="AL8513" i="1"/>
  <c r="AL8514" i="1"/>
  <c r="AL8515" i="1"/>
  <c r="AL8516" i="1"/>
  <c r="AL8517" i="1"/>
  <c r="AL8518" i="1"/>
  <c r="AL8519" i="1"/>
  <c r="AL8520" i="1"/>
  <c r="AL8521" i="1"/>
  <c r="AL8522" i="1"/>
  <c r="AL8523" i="1"/>
  <c r="AL8524" i="1"/>
  <c r="AL8525" i="1"/>
  <c r="AL8526" i="1"/>
  <c r="AL8527" i="1"/>
  <c r="AL8528" i="1"/>
  <c r="AL8529" i="1"/>
  <c r="AL8530" i="1"/>
  <c r="AL8531" i="1"/>
  <c r="AL8532" i="1"/>
  <c r="AL8533" i="1"/>
  <c r="AL8534" i="1"/>
  <c r="AL8535" i="1"/>
  <c r="AL8536" i="1"/>
  <c r="AL8537" i="1"/>
  <c r="AL8538" i="1"/>
  <c r="AL8539" i="1"/>
  <c r="AL8540" i="1"/>
  <c r="AL8541" i="1"/>
  <c r="AL8542" i="1"/>
  <c r="AL8543" i="1"/>
  <c r="AL8544" i="1"/>
  <c r="AL8545" i="1"/>
  <c r="AL8546" i="1"/>
  <c r="AL8547" i="1"/>
  <c r="AL8548" i="1"/>
  <c r="AL8549" i="1"/>
  <c r="AL8550" i="1"/>
  <c r="AL8551" i="1"/>
  <c r="AL8552" i="1"/>
  <c r="AL8553" i="1"/>
  <c r="AL8554" i="1"/>
  <c r="AL8555" i="1"/>
  <c r="AL8556" i="1"/>
  <c r="AL8557" i="1"/>
  <c r="AL8558" i="1"/>
  <c r="AL8559" i="1"/>
  <c r="AL8560" i="1"/>
  <c r="AL8561" i="1"/>
  <c r="AL8562" i="1"/>
  <c r="AL8563" i="1"/>
  <c r="AL8564" i="1"/>
  <c r="AL8565" i="1"/>
  <c r="AL8566" i="1"/>
  <c r="AL8567" i="1"/>
  <c r="AL8568" i="1"/>
  <c r="AL8569" i="1"/>
  <c r="AL8570" i="1"/>
  <c r="AL8571" i="1"/>
  <c r="AL8572" i="1"/>
  <c r="AL8573" i="1"/>
  <c r="AL8574" i="1"/>
  <c r="AL8575" i="1"/>
  <c r="AL8576" i="1"/>
  <c r="AL8577" i="1"/>
  <c r="AL8578" i="1"/>
  <c r="AL8579" i="1"/>
  <c r="AL8580" i="1"/>
  <c r="AL8581" i="1"/>
  <c r="AL8582" i="1"/>
  <c r="AL8583" i="1"/>
  <c r="AL8584" i="1"/>
  <c r="AL8585" i="1"/>
  <c r="AL8586" i="1"/>
  <c r="AL8587" i="1"/>
  <c r="AL8588" i="1"/>
  <c r="AL8589" i="1"/>
  <c r="AL8590" i="1"/>
  <c r="AL8591" i="1"/>
  <c r="AL8592" i="1"/>
  <c r="AL8593" i="1"/>
  <c r="AL8594" i="1"/>
  <c r="AL8595" i="1"/>
  <c r="AL8596" i="1"/>
  <c r="AL8597" i="1"/>
  <c r="AL8598" i="1"/>
  <c r="AL8599" i="1"/>
  <c r="AL8600" i="1"/>
  <c r="AL8601" i="1"/>
  <c r="AL8602" i="1"/>
  <c r="AL8603" i="1"/>
  <c r="AL8604" i="1"/>
  <c r="AL8605" i="1"/>
  <c r="AL8606" i="1"/>
  <c r="AL8607" i="1"/>
  <c r="AL8608" i="1"/>
  <c r="AL8609" i="1"/>
  <c r="AL8610" i="1"/>
  <c r="AL8611" i="1"/>
  <c r="AL8612" i="1"/>
  <c r="AL8613" i="1"/>
  <c r="AL8614" i="1"/>
  <c r="AL8615" i="1"/>
  <c r="AL8616" i="1"/>
  <c r="AL8617" i="1"/>
  <c r="AL8618" i="1"/>
  <c r="AL8619" i="1"/>
  <c r="AL8620" i="1"/>
  <c r="AL8621" i="1"/>
  <c r="AL8622" i="1"/>
  <c r="AL8623" i="1"/>
  <c r="AL8624" i="1"/>
  <c r="AL8625" i="1"/>
  <c r="AL8626" i="1"/>
  <c r="AL8627" i="1"/>
  <c r="AL8628" i="1"/>
  <c r="AL8629" i="1"/>
  <c r="AL8630" i="1"/>
  <c r="AL8631" i="1"/>
  <c r="AL8632" i="1"/>
  <c r="AL8633" i="1"/>
  <c r="AL8634" i="1"/>
  <c r="AL8635" i="1"/>
  <c r="AL8636" i="1"/>
  <c r="AL8637" i="1"/>
  <c r="AL8638" i="1"/>
  <c r="AL8639" i="1"/>
  <c r="AL8640" i="1"/>
  <c r="AL8641" i="1"/>
  <c r="AL8642" i="1"/>
  <c r="AL8643" i="1"/>
  <c r="AL8644" i="1"/>
  <c r="AL8645" i="1"/>
  <c r="AL8646" i="1"/>
  <c r="AL8647" i="1"/>
  <c r="AL8648" i="1"/>
  <c r="AL8649" i="1"/>
  <c r="AL8650" i="1"/>
  <c r="AL8651" i="1"/>
  <c r="AL8652" i="1"/>
  <c r="AL8653" i="1"/>
  <c r="AL8654" i="1"/>
  <c r="AL8655" i="1"/>
  <c r="AL8656" i="1"/>
  <c r="AL8657" i="1"/>
  <c r="AL8658" i="1"/>
  <c r="AL8659" i="1"/>
  <c r="AL8660" i="1"/>
  <c r="AL8661" i="1"/>
  <c r="AL8662" i="1"/>
  <c r="AL8663" i="1"/>
  <c r="AL8664" i="1"/>
  <c r="AL8665" i="1"/>
  <c r="AL8666" i="1"/>
  <c r="AL8667" i="1"/>
  <c r="AL8668" i="1"/>
  <c r="AL8669" i="1"/>
  <c r="AL8670" i="1"/>
  <c r="AL8671" i="1"/>
  <c r="AL8672" i="1"/>
  <c r="AL8673" i="1"/>
  <c r="AL8674" i="1"/>
  <c r="AL8675" i="1"/>
  <c r="AL8676" i="1"/>
  <c r="AL8677" i="1"/>
  <c r="AL8678" i="1"/>
  <c r="AL8679" i="1"/>
  <c r="AL8680" i="1"/>
  <c r="AL8681" i="1"/>
  <c r="AL8682" i="1"/>
  <c r="AL8683" i="1"/>
  <c r="AL8684" i="1"/>
  <c r="AL8685" i="1"/>
  <c r="AL8686" i="1"/>
  <c r="AL8687" i="1"/>
  <c r="AL8688" i="1"/>
  <c r="AL8689" i="1"/>
  <c r="AL8690" i="1"/>
  <c r="AL8691" i="1"/>
  <c r="AL8692" i="1"/>
  <c r="AL8693" i="1"/>
  <c r="AL8694" i="1"/>
  <c r="AL8695" i="1"/>
  <c r="AL8696" i="1"/>
  <c r="AL8697" i="1"/>
  <c r="AL8698" i="1"/>
  <c r="AL8699" i="1"/>
  <c r="AL8700" i="1"/>
  <c r="AL8701" i="1"/>
  <c r="AL8702" i="1"/>
  <c r="AL8703" i="1"/>
  <c r="AL8704" i="1"/>
  <c r="AL8705" i="1"/>
  <c r="AL8706" i="1"/>
  <c r="AL8707" i="1"/>
  <c r="AL8708" i="1"/>
  <c r="AL8709" i="1"/>
  <c r="AL8710" i="1"/>
  <c r="AL8711" i="1"/>
  <c r="AL8712" i="1"/>
  <c r="AL8713" i="1"/>
  <c r="AL8714" i="1"/>
  <c r="AL8715" i="1"/>
  <c r="AL8716" i="1"/>
  <c r="AL8717" i="1"/>
  <c r="AL8718" i="1"/>
  <c r="AL8719" i="1"/>
  <c r="AL8720" i="1"/>
  <c r="AL8721" i="1"/>
  <c r="AL8722" i="1"/>
  <c r="AL8723" i="1"/>
  <c r="AL8724" i="1"/>
  <c r="AL8725" i="1"/>
  <c r="AL8726" i="1"/>
  <c r="AL8727" i="1"/>
  <c r="AL8728" i="1"/>
  <c r="AL8729" i="1"/>
  <c r="AL8730" i="1"/>
  <c r="AL8731" i="1"/>
  <c r="AL8732" i="1"/>
  <c r="AL8733" i="1"/>
  <c r="AL8734" i="1"/>
  <c r="AL8735" i="1"/>
  <c r="AL8736" i="1"/>
  <c r="AL8737" i="1"/>
  <c r="AL8738" i="1"/>
  <c r="AL8739" i="1"/>
  <c r="AL8740" i="1"/>
  <c r="AL8741" i="1"/>
  <c r="AL8742" i="1"/>
  <c r="AL8743" i="1"/>
  <c r="AL8744" i="1"/>
  <c r="AL8745" i="1"/>
  <c r="AL8746" i="1"/>
  <c r="AL8747" i="1"/>
  <c r="AL8748" i="1"/>
  <c r="AL8749" i="1"/>
  <c r="AL8750" i="1"/>
  <c r="AL8751" i="1"/>
  <c r="AL8752" i="1"/>
  <c r="AL8753" i="1"/>
  <c r="AL8754" i="1"/>
  <c r="AL8755" i="1"/>
  <c r="AL8756" i="1"/>
  <c r="AL8757" i="1"/>
  <c r="AL8758" i="1"/>
  <c r="AL8759" i="1"/>
  <c r="AL8760" i="1"/>
  <c r="AL8761" i="1"/>
  <c r="AL8762" i="1"/>
  <c r="AL8763" i="1"/>
  <c r="AL8764" i="1"/>
  <c r="AL8765" i="1"/>
  <c r="AL8766" i="1"/>
  <c r="AL8767" i="1"/>
  <c r="AL8768" i="1"/>
  <c r="AL8769" i="1"/>
  <c r="AL8770" i="1"/>
  <c r="AL8771" i="1"/>
  <c r="AL8772" i="1"/>
  <c r="AL8773" i="1"/>
  <c r="AL8774" i="1"/>
  <c r="AL8775" i="1"/>
  <c r="AL8776" i="1"/>
  <c r="AL8777" i="1"/>
  <c r="AL8778" i="1"/>
  <c r="AL8779" i="1"/>
  <c r="AL8780" i="1"/>
  <c r="AL8781" i="1"/>
  <c r="AL8782" i="1"/>
  <c r="AL8783" i="1"/>
  <c r="AL8784" i="1"/>
  <c r="AL8785" i="1"/>
  <c r="AL8786" i="1"/>
  <c r="AL8787" i="1"/>
  <c r="AL8788" i="1"/>
  <c r="AL8789" i="1"/>
  <c r="AL8790" i="1"/>
  <c r="AL8791" i="1"/>
  <c r="AL8792" i="1"/>
  <c r="AL8793" i="1"/>
  <c r="AL8794" i="1"/>
  <c r="AL8795" i="1"/>
  <c r="AL8796" i="1"/>
  <c r="AL8797" i="1"/>
  <c r="AL8798" i="1"/>
  <c r="AL8799" i="1"/>
  <c r="AL8800" i="1"/>
  <c r="AL8801" i="1"/>
  <c r="AL8802" i="1"/>
  <c r="AL8803" i="1"/>
  <c r="AL8804" i="1"/>
  <c r="AL8805" i="1"/>
  <c r="AL8806" i="1"/>
  <c r="AL8807" i="1"/>
  <c r="AL8808" i="1"/>
  <c r="AL8809" i="1"/>
  <c r="AL8810" i="1"/>
  <c r="AL8811" i="1"/>
  <c r="AL8812" i="1"/>
  <c r="AL8813" i="1"/>
  <c r="AL8814" i="1"/>
  <c r="AL8815" i="1"/>
  <c r="AL8816" i="1"/>
  <c r="AL8817" i="1"/>
  <c r="AL8818" i="1"/>
  <c r="AL8819" i="1"/>
  <c r="AL8820" i="1"/>
  <c r="AL8821" i="1"/>
  <c r="AL8822" i="1"/>
  <c r="AL8823" i="1"/>
  <c r="AL8824" i="1"/>
  <c r="AL8825" i="1"/>
  <c r="AL8826" i="1"/>
  <c r="AL8827" i="1"/>
  <c r="AL8828" i="1"/>
  <c r="AL8829" i="1"/>
  <c r="AL8830" i="1"/>
  <c r="AL8831" i="1"/>
  <c r="AL8832" i="1"/>
  <c r="AL8833" i="1"/>
  <c r="AL8834" i="1"/>
  <c r="AL8835" i="1"/>
  <c r="AL8836" i="1"/>
  <c r="AL8837" i="1"/>
  <c r="AL8838" i="1"/>
  <c r="AL8839" i="1"/>
  <c r="AL8840" i="1"/>
  <c r="AL8841" i="1"/>
  <c r="AL8842" i="1"/>
  <c r="AL8843" i="1"/>
  <c r="AL8844" i="1"/>
  <c r="AL8845" i="1"/>
  <c r="AL8846" i="1"/>
  <c r="AL8847" i="1"/>
  <c r="AL8848" i="1"/>
  <c r="AL8849" i="1"/>
  <c r="AL8850" i="1"/>
  <c r="AL8851" i="1"/>
  <c r="AL8852" i="1"/>
  <c r="AL8853" i="1"/>
  <c r="AL8854" i="1"/>
  <c r="AL8855" i="1"/>
  <c r="AL8856" i="1"/>
  <c r="AL8857" i="1"/>
  <c r="AL8858" i="1"/>
  <c r="AL8859" i="1"/>
  <c r="AL8860" i="1"/>
  <c r="AL8861" i="1"/>
  <c r="AL8862" i="1"/>
  <c r="AL8863" i="1"/>
  <c r="AL8864" i="1"/>
  <c r="AL8865" i="1"/>
  <c r="AL8866" i="1"/>
  <c r="AL8867" i="1"/>
  <c r="AL8868" i="1"/>
  <c r="AL8869" i="1"/>
  <c r="AL8870" i="1"/>
  <c r="AL8871" i="1"/>
  <c r="AL8872" i="1"/>
  <c r="AL8873" i="1"/>
  <c r="AL8874" i="1"/>
  <c r="AL8875" i="1"/>
  <c r="AL8876" i="1"/>
  <c r="AL8877" i="1"/>
  <c r="AL8878" i="1"/>
  <c r="AL8879" i="1"/>
  <c r="AL8880" i="1"/>
  <c r="AL8881" i="1"/>
  <c r="AL8882" i="1"/>
  <c r="AL8883" i="1"/>
  <c r="AL8884" i="1"/>
  <c r="AL8885" i="1"/>
  <c r="AL8886" i="1"/>
  <c r="AL8887" i="1"/>
  <c r="AL8888" i="1"/>
  <c r="AL8889" i="1"/>
  <c r="AL8890" i="1"/>
  <c r="AL8891" i="1"/>
  <c r="AL8892" i="1"/>
  <c r="AL8893" i="1"/>
  <c r="AL8894" i="1"/>
  <c r="AL8895" i="1"/>
  <c r="AL8896" i="1"/>
  <c r="AL8897" i="1"/>
  <c r="AL8898" i="1"/>
  <c r="AL8899" i="1"/>
  <c r="AL8900" i="1"/>
  <c r="AL8901" i="1"/>
  <c r="AL8902" i="1"/>
  <c r="AL8903" i="1"/>
  <c r="AL8904" i="1"/>
  <c r="AL8905" i="1"/>
  <c r="AL8906" i="1"/>
  <c r="AL8907" i="1"/>
  <c r="AL8908" i="1"/>
  <c r="AL8909" i="1"/>
  <c r="AL8910" i="1"/>
  <c r="AL8911" i="1"/>
  <c r="AL8912" i="1"/>
  <c r="AL8913" i="1"/>
  <c r="AL8914" i="1"/>
  <c r="AL8915" i="1"/>
  <c r="AL8916" i="1"/>
  <c r="AL8917" i="1"/>
  <c r="AL8918" i="1"/>
  <c r="AL8919" i="1"/>
  <c r="AL8920" i="1"/>
  <c r="AL8921" i="1"/>
  <c r="AL8922" i="1"/>
  <c r="AL8923" i="1"/>
  <c r="AL8924" i="1"/>
  <c r="AL8925" i="1"/>
  <c r="AL8926" i="1"/>
  <c r="AL8927" i="1"/>
  <c r="AL8928" i="1"/>
  <c r="AL8929" i="1"/>
  <c r="AL8930" i="1"/>
  <c r="AL8931" i="1"/>
  <c r="AL8932" i="1"/>
  <c r="AL8933" i="1"/>
  <c r="AL8934" i="1"/>
  <c r="AL8935" i="1"/>
  <c r="AL8936" i="1"/>
  <c r="AL8937" i="1"/>
  <c r="AL8938" i="1"/>
  <c r="AL8939" i="1"/>
  <c r="AL8940" i="1"/>
  <c r="AL8941" i="1"/>
  <c r="AL8942" i="1"/>
  <c r="AL8943" i="1"/>
  <c r="AL8944" i="1"/>
  <c r="AL8945" i="1"/>
  <c r="AL8946" i="1"/>
  <c r="AL8947" i="1"/>
  <c r="AL8948" i="1"/>
  <c r="AL8949" i="1"/>
  <c r="AL8950" i="1"/>
  <c r="AL8951" i="1"/>
  <c r="AL8952" i="1"/>
  <c r="AL8953" i="1"/>
  <c r="AL8954" i="1"/>
  <c r="AL8955" i="1"/>
  <c r="AL8956" i="1"/>
  <c r="AL8957" i="1"/>
  <c r="AL8958" i="1"/>
  <c r="AL8959" i="1"/>
  <c r="AL8960" i="1"/>
  <c r="AL8961" i="1"/>
  <c r="AL8962" i="1"/>
  <c r="AL8963" i="1"/>
  <c r="AL8964" i="1"/>
  <c r="AL8965" i="1"/>
  <c r="AL8966" i="1"/>
  <c r="AL8967" i="1"/>
  <c r="AL8968" i="1"/>
  <c r="AL8969" i="1"/>
  <c r="AL8970" i="1"/>
  <c r="AL8971" i="1"/>
  <c r="AL8972" i="1"/>
  <c r="AL8973" i="1"/>
  <c r="AL8974" i="1"/>
  <c r="AL8975" i="1"/>
  <c r="AL8976" i="1"/>
  <c r="AL8977" i="1"/>
  <c r="AL8978" i="1"/>
  <c r="AL8979" i="1"/>
  <c r="AL8980" i="1"/>
  <c r="AL8981" i="1"/>
  <c r="AL8982" i="1"/>
  <c r="AL8983" i="1"/>
  <c r="AL8984" i="1"/>
  <c r="AL8985" i="1"/>
  <c r="AL8986" i="1"/>
  <c r="AL8987" i="1"/>
  <c r="AL8988" i="1"/>
  <c r="AL8989" i="1"/>
  <c r="AL8990" i="1"/>
  <c r="AL8991" i="1"/>
  <c r="AL8992" i="1"/>
  <c r="AL8993" i="1"/>
  <c r="AL8994" i="1"/>
  <c r="AL8995" i="1"/>
  <c r="AL8996" i="1"/>
  <c r="AL8997" i="1"/>
  <c r="AL8998" i="1"/>
  <c r="AL8999" i="1"/>
  <c r="AL9000" i="1"/>
  <c r="AL9001" i="1"/>
  <c r="AL9002" i="1"/>
  <c r="AL9003" i="1"/>
  <c r="AL9004" i="1"/>
  <c r="AL9005" i="1"/>
  <c r="AL9006" i="1"/>
  <c r="AL9007" i="1"/>
  <c r="AL9008" i="1"/>
  <c r="AL9009" i="1"/>
  <c r="AL9010" i="1"/>
  <c r="AL9011" i="1"/>
  <c r="AL9012" i="1"/>
  <c r="AL9013" i="1"/>
  <c r="AL9014" i="1"/>
  <c r="AL9015" i="1"/>
  <c r="AL9016" i="1"/>
  <c r="AL9017" i="1"/>
  <c r="AL9018" i="1"/>
  <c r="AL9019" i="1"/>
  <c r="AL9020" i="1"/>
  <c r="AL9021" i="1"/>
  <c r="AL9022" i="1"/>
  <c r="AL9023" i="1"/>
  <c r="AL9024" i="1"/>
  <c r="AL9025" i="1"/>
  <c r="AL9026" i="1"/>
  <c r="AL9027" i="1"/>
  <c r="AL9028" i="1"/>
  <c r="AL9029" i="1"/>
  <c r="AL9030" i="1"/>
  <c r="AL9031" i="1"/>
  <c r="AL9032" i="1"/>
  <c r="AL9033" i="1"/>
  <c r="AL9034" i="1"/>
  <c r="AL9035" i="1"/>
  <c r="AL9036" i="1"/>
  <c r="AL9037" i="1"/>
  <c r="AL9038" i="1"/>
  <c r="AL9039" i="1"/>
  <c r="AL9040" i="1"/>
  <c r="AL9041" i="1"/>
  <c r="AL9042" i="1"/>
  <c r="AL9043" i="1"/>
  <c r="AL9044" i="1"/>
  <c r="AL9045" i="1"/>
  <c r="AL9046" i="1"/>
  <c r="AL9047" i="1"/>
  <c r="AL9048" i="1"/>
  <c r="AL9049" i="1"/>
  <c r="AL9050" i="1"/>
  <c r="AL9051" i="1"/>
  <c r="AL9052" i="1"/>
  <c r="AL9053" i="1"/>
  <c r="AL9054" i="1"/>
  <c r="AL9055" i="1"/>
  <c r="AL9056" i="1"/>
  <c r="AL9057" i="1"/>
  <c r="AL9058" i="1"/>
  <c r="AL9059" i="1"/>
  <c r="AL9060" i="1"/>
  <c r="AL9061" i="1"/>
  <c r="AL9062" i="1"/>
  <c r="AL9063" i="1"/>
  <c r="AL9064" i="1"/>
  <c r="AL9065" i="1"/>
  <c r="AL9066" i="1"/>
  <c r="AL9067" i="1"/>
  <c r="AL9068" i="1"/>
  <c r="AL9069" i="1"/>
  <c r="AL9070" i="1"/>
  <c r="AL9071" i="1"/>
  <c r="AL9072" i="1"/>
  <c r="AL9073" i="1"/>
  <c r="AL9074" i="1"/>
  <c r="AL9075" i="1"/>
  <c r="AL9076" i="1"/>
  <c r="AL9077" i="1"/>
  <c r="AL9078" i="1"/>
  <c r="AL9079" i="1"/>
  <c r="AL9080" i="1"/>
  <c r="AL9081" i="1"/>
  <c r="AL9082" i="1"/>
  <c r="AL9083" i="1"/>
  <c r="AL9084" i="1"/>
  <c r="AL9085" i="1"/>
  <c r="AL9086" i="1"/>
  <c r="AL9087" i="1"/>
  <c r="AL9088" i="1"/>
  <c r="AL9089" i="1"/>
  <c r="AL9090" i="1"/>
  <c r="AL9091" i="1"/>
  <c r="AL9092" i="1"/>
  <c r="AL9093" i="1"/>
  <c r="AL9094" i="1"/>
  <c r="AL9095" i="1"/>
  <c r="AL9096" i="1"/>
  <c r="AL9097" i="1"/>
  <c r="AL9098" i="1"/>
  <c r="AL9099" i="1"/>
  <c r="AL9100" i="1"/>
  <c r="AL9101" i="1"/>
  <c r="AL9102" i="1"/>
  <c r="AL9103" i="1"/>
  <c r="AL9104" i="1"/>
  <c r="AL9105" i="1"/>
  <c r="AL9106" i="1"/>
  <c r="AL9107" i="1"/>
  <c r="AL9108" i="1"/>
  <c r="AL9109" i="1"/>
  <c r="AL9110" i="1"/>
  <c r="AL9111" i="1"/>
  <c r="AL9112" i="1"/>
  <c r="AL9113" i="1"/>
  <c r="AL9114" i="1"/>
  <c r="AL9115" i="1"/>
  <c r="AL9116" i="1"/>
  <c r="AL9117" i="1"/>
  <c r="AL9118" i="1"/>
  <c r="AL9119" i="1"/>
  <c r="AL9120" i="1"/>
  <c r="AL9121" i="1"/>
  <c r="AL9122" i="1"/>
  <c r="AL9123" i="1"/>
  <c r="AL9124" i="1"/>
  <c r="AL9125" i="1"/>
  <c r="AL9126" i="1"/>
  <c r="AL9127" i="1"/>
  <c r="AL9128" i="1"/>
  <c r="AL9129" i="1"/>
  <c r="AL9130" i="1"/>
  <c r="AL9131" i="1"/>
  <c r="AL9132" i="1"/>
  <c r="AL9133" i="1"/>
  <c r="AL9134" i="1"/>
  <c r="AL9135" i="1"/>
  <c r="AL9136" i="1"/>
  <c r="AL9137" i="1"/>
  <c r="AL9138" i="1"/>
  <c r="AL9139" i="1"/>
  <c r="AL9140" i="1"/>
  <c r="AL9141" i="1"/>
  <c r="AL9142" i="1"/>
  <c r="AL9143" i="1"/>
  <c r="AL9144" i="1"/>
  <c r="AL9145" i="1"/>
  <c r="AL9146" i="1"/>
  <c r="AL9147" i="1"/>
  <c r="AL9148" i="1"/>
  <c r="AL9149" i="1"/>
  <c r="AL9150" i="1"/>
  <c r="AL9151" i="1"/>
  <c r="AL9152" i="1"/>
  <c r="AL9153" i="1"/>
  <c r="AL9154" i="1"/>
  <c r="AL9155" i="1"/>
  <c r="AL9156" i="1"/>
  <c r="AL9157" i="1"/>
  <c r="AL9158" i="1"/>
  <c r="AL9159" i="1"/>
  <c r="AL9160" i="1"/>
  <c r="AL9161" i="1"/>
  <c r="AL9162" i="1"/>
  <c r="AL9163" i="1"/>
  <c r="AL9164" i="1"/>
  <c r="AL9165" i="1"/>
  <c r="AL9166" i="1"/>
  <c r="AL9167" i="1"/>
  <c r="AL9168" i="1"/>
  <c r="AL9169" i="1"/>
  <c r="AL9170" i="1"/>
  <c r="AL9171" i="1"/>
  <c r="AL9172" i="1"/>
  <c r="AL9173" i="1"/>
  <c r="AL9174" i="1"/>
  <c r="AL9175" i="1"/>
  <c r="AL9176" i="1"/>
  <c r="AL9177" i="1"/>
  <c r="AL9178" i="1"/>
  <c r="AL9179" i="1"/>
  <c r="AL9180" i="1"/>
  <c r="AL9181" i="1"/>
  <c r="AL9182" i="1"/>
  <c r="AL9183" i="1"/>
  <c r="AL9184" i="1"/>
  <c r="AL9185" i="1"/>
  <c r="AL9186" i="1"/>
  <c r="AL9187" i="1"/>
  <c r="AL9188" i="1"/>
  <c r="AL9189" i="1"/>
  <c r="AL9190" i="1"/>
  <c r="AL9191" i="1"/>
  <c r="AL9192" i="1"/>
  <c r="AL9193" i="1"/>
  <c r="AL9194" i="1"/>
  <c r="AL9195" i="1"/>
  <c r="AL9196" i="1"/>
  <c r="AL9197" i="1"/>
  <c r="AL9198" i="1"/>
  <c r="AL9199" i="1"/>
  <c r="AL9200" i="1"/>
  <c r="AL9201" i="1"/>
  <c r="AL9202" i="1"/>
  <c r="AL9203" i="1"/>
  <c r="AL9204" i="1"/>
  <c r="AL9205" i="1"/>
  <c r="AL9206" i="1"/>
  <c r="AL9207" i="1"/>
  <c r="AL9208" i="1"/>
  <c r="AL9209" i="1"/>
  <c r="AL9210" i="1"/>
  <c r="AL9211" i="1"/>
  <c r="AL9212" i="1"/>
  <c r="AL9213" i="1"/>
  <c r="AL9214" i="1"/>
  <c r="AL9215" i="1"/>
  <c r="AL9216" i="1"/>
  <c r="AL9217" i="1"/>
  <c r="AL9218" i="1"/>
  <c r="AL9219" i="1"/>
  <c r="AL9220" i="1"/>
  <c r="AL9221" i="1"/>
  <c r="AL9222" i="1"/>
  <c r="AL9223" i="1"/>
  <c r="AL9224" i="1"/>
  <c r="AL9225" i="1"/>
  <c r="AL9226" i="1"/>
  <c r="AL9227" i="1"/>
  <c r="AL9228" i="1"/>
  <c r="AL9229" i="1"/>
  <c r="AL9230" i="1"/>
  <c r="AL9231" i="1"/>
  <c r="AL9232" i="1"/>
  <c r="AL9233" i="1"/>
  <c r="AL9234" i="1"/>
  <c r="AL9235" i="1"/>
  <c r="AL9236" i="1"/>
  <c r="AL9237" i="1"/>
  <c r="AL9238" i="1"/>
  <c r="AL9239" i="1"/>
  <c r="AL9240" i="1"/>
  <c r="AL9241" i="1"/>
  <c r="AL9242" i="1"/>
  <c r="AL9243" i="1"/>
  <c r="AL9244" i="1"/>
  <c r="AL9245" i="1"/>
  <c r="AL9246" i="1"/>
  <c r="AL9247" i="1"/>
  <c r="AL9248" i="1"/>
  <c r="AL9249" i="1"/>
  <c r="AL9250" i="1"/>
  <c r="AL9251" i="1"/>
  <c r="AL9252" i="1"/>
  <c r="AL9253" i="1"/>
  <c r="AL9254" i="1"/>
  <c r="AL9255" i="1"/>
  <c r="AL9256" i="1"/>
  <c r="AL9257" i="1"/>
  <c r="AL9258" i="1"/>
  <c r="AL9259" i="1"/>
  <c r="AL9260" i="1"/>
  <c r="AL9261" i="1"/>
  <c r="AL9262" i="1"/>
  <c r="AL9263" i="1"/>
  <c r="AL9264" i="1"/>
  <c r="AL9265" i="1"/>
  <c r="AL9266" i="1"/>
  <c r="AL9267" i="1"/>
  <c r="AL9268" i="1"/>
  <c r="AL9269" i="1"/>
  <c r="AL9270" i="1"/>
  <c r="AL9271" i="1"/>
  <c r="AL9272" i="1"/>
  <c r="AL9273" i="1"/>
  <c r="AL9274" i="1"/>
  <c r="AL9275" i="1"/>
  <c r="AL9276" i="1"/>
  <c r="AL9277" i="1"/>
  <c r="AL9278" i="1"/>
  <c r="AL9279" i="1"/>
  <c r="AL9280" i="1"/>
  <c r="AL9281" i="1"/>
  <c r="AL9282" i="1"/>
  <c r="AL9283" i="1"/>
  <c r="AL9284" i="1"/>
  <c r="AL9285" i="1"/>
  <c r="AL9286" i="1"/>
  <c r="AL9287" i="1"/>
  <c r="AL9288" i="1"/>
  <c r="AL9289" i="1"/>
  <c r="AL9290" i="1"/>
  <c r="AL9291" i="1"/>
  <c r="AL9292" i="1"/>
  <c r="AL9293" i="1"/>
  <c r="AL9294" i="1"/>
  <c r="AL9295" i="1"/>
  <c r="AL9296" i="1"/>
  <c r="AL9297" i="1"/>
  <c r="AL9298" i="1"/>
  <c r="AL9299" i="1"/>
  <c r="AL9300" i="1"/>
  <c r="AL9301" i="1"/>
  <c r="AL9302" i="1"/>
  <c r="AL9303" i="1"/>
  <c r="AL9304" i="1"/>
  <c r="AL9305" i="1"/>
  <c r="AL9306" i="1"/>
  <c r="AL9307" i="1"/>
  <c r="AL9308" i="1"/>
  <c r="AL9309" i="1"/>
  <c r="AL9310" i="1"/>
  <c r="AL9311" i="1"/>
  <c r="AL9312" i="1"/>
  <c r="AL9313" i="1"/>
  <c r="AL9314" i="1"/>
  <c r="AL9315" i="1"/>
  <c r="AL9316" i="1"/>
  <c r="AL9317" i="1"/>
  <c r="AL9318" i="1"/>
  <c r="AL9319" i="1"/>
  <c r="AL9320" i="1"/>
  <c r="AL9321" i="1"/>
  <c r="AL9322" i="1"/>
  <c r="AL9323" i="1"/>
  <c r="AL9324" i="1"/>
  <c r="AL9325" i="1"/>
  <c r="AL9326" i="1"/>
  <c r="AL9327" i="1"/>
  <c r="AL9328" i="1"/>
  <c r="AL9329" i="1"/>
  <c r="AL9330" i="1"/>
  <c r="AL9331" i="1"/>
  <c r="AL9332" i="1"/>
  <c r="AL9333" i="1"/>
  <c r="AL9334" i="1"/>
  <c r="AL9335" i="1"/>
  <c r="AL9336" i="1"/>
  <c r="AL9337" i="1"/>
  <c r="AL9338" i="1"/>
  <c r="AL9339" i="1"/>
  <c r="AL9340" i="1"/>
  <c r="AL9341" i="1"/>
  <c r="AL9342" i="1"/>
  <c r="AL9343" i="1"/>
  <c r="AL9344" i="1"/>
  <c r="AL9345" i="1"/>
  <c r="AL9346" i="1"/>
  <c r="AL9347" i="1"/>
  <c r="AL9348" i="1"/>
  <c r="AL9349" i="1"/>
  <c r="AL9350" i="1"/>
  <c r="AL9351" i="1"/>
  <c r="AL9352" i="1"/>
  <c r="AL9353" i="1"/>
  <c r="AL9354" i="1"/>
  <c r="AL9355" i="1"/>
  <c r="AL9356" i="1"/>
  <c r="AL9357" i="1"/>
  <c r="AL9358" i="1"/>
  <c r="AL9359" i="1"/>
  <c r="AL9360" i="1"/>
  <c r="AL9361" i="1"/>
  <c r="AL9362" i="1"/>
  <c r="AL9363" i="1"/>
  <c r="AL9364" i="1"/>
  <c r="AL9365" i="1"/>
  <c r="AL9366" i="1"/>
  <c r="AL9367" i="1"/>
  <c r="AL9368" i="1"/>
  <c r="AL9369" i="1"/>
</calcChain>
</file>

<file path=xl/sharedStrings.xml><?xml version="1.0" encoding="utf-8"?>
<sst xmlns="http://schemas.openxmlformats.org/spreadsheetml/2006/main" count="33" uniqueCount="33">
  <si>
    <t>E Raw Data</t>
  </si>
  <si>
    <t>Handle Fitting Data</t>
  </si>
  <si>
    <t>Polymer Fitting Data</t>
  </si>
  <si>
    <t>F Data</t>
  </si>
  <si>
    <t>Handle Std Data</t>
  </si>
  <si>
    <t>Polymer Std Data</t>
  </si>
  <si>
    <t>F Std Data</t>
  </si>
  <si>
    <t>Handle START VALUE E</t>
    <phoneticPr fontId="1" type="noConversion"/>
  </si>
  <si>
    <t>Handle START VALUE F</t>
    <phoneticPr fontId="1" type="noConversion"/>
  </si>
  <si>
    <t>Handle END VALUE E</t>
    <phoneticPr fontId="1" type="noConversion"/>
  </si>
  <si>
    <t>Handle END VALUE F</t>
    <phoneticPr fontId="1" type="noConversion"/>
  </si>
  <si>
    <t>Polymer START VALUE E</t>
    <phoneticPr fontId="1" type="noConversion"/>
  </si>
  <si>
    <t>Polymer START VALUE F</t>
    <phoneticPr fontId="1" type="noConversion"/>
  </si>
  <si>
    <t>Polymer END VALUE E</t>
    <phoneticPr fontId="1" type="noConversion"/>
  </si>
  <si>
    <t>Polymer END VALUE F</t>
    <phoneticPr fontId="1" type="noConversion"/>
  </si>
  <si>
    <t>Handle L0 Init</t>
    <phoneticPr fontId="1" type="noConversion"/>
  </si>
  <si>
    <t>Handle Lp Init</t>
    <phoneticPr fontId="1" type="noConversion"/>
  </si>
  <si>
    <t>Handle K Init</t>
    <phoneticPr fontId="1" type="noConversion"/>
  </si>
  <si>
    <t>Handle deltaE Init</t>
    <phoneticPr fontId="1" type="noConversion"/>
  </si>
  <si>
    <t>Handle L0 Fit</t>
    <phoneticPr fontId="1" type="noConversion"/>
  </si>
  <si>
    <t>Handle Lp Fit</t>
    <phoneticPr fontId="1" type="noConversion"/>
  </si>
  <si>
    <t>Handle K Fit</t>
    <phoneticPr fontId="1" type="noConversion"/>
  </si>
  <si>
    <t>Handle deltaE Fit</t>
    <phoneticPr fontId="1" type="noConversion"/>
  </si>
  <si>
    <t>Polymer L0 Init</t>
    <phoneticPr fontId="1" type="noConversion"/>
  </si>
  <si>
    <t>Polymer Lp Init</t>
    <phoneticPr fontId="1" type="noConversion"/>
  </si>
  <si>
    <t>Polymer K Init</t>
    <phoneticPr fontId="1" type="noConversion"/>
  </si>
  <si>
    <t>Polymer L0 Fit</t>
    <phoneticPr fontId="1" type="noConversion"/>
  </si>
  <si>
    <t>Polymer Lp Fit</t>
    <phoneticPr fontId="1" type="noConversion"/>
  </si>
  <si>
    <t>Polymer K Fit</t>
    <phoneticPr fontId="1" type="noConversion"/>
  </si>
  <si>
    <t>Suggested deltaE</t>
    <phoneticPr fontId="1" type="noConversion"/>
  </si>
  <si>
    <t>Final deltaE</t>
    <phoneticPr fontId="1" type="noConversion"/>
  </si>
  <si>
    <t>F Stage</t>
    <phoneticPr fontId="1" type="noConversion"/>
  </si>
  <si>
    <t>F Stage Energy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</si>
</sst>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Sheet1!$D$1</c:f>
              <c:strCache>
                <c:ptCount val="1"/>
                <c:pt idx="0">
                  <c:v>F Data</c:v>
                </c:pt>
              </c:strCache>
            </c:strRef>
          </c:tx>
          <c:spPr>
            <a:ln>
              <a:solidFill>
                <a:schemeClr val="bg2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Sheet1!$AL$2:$AL$9369</c:f>
              <c:numCache>
                <c:formatCode>General</c:formatCode>
                <c:ptCount val="9368"/>
                <c:pt idx="0">
                  <c:v>170.57047321572222</c:v>
                </c:pt>
                <c:pt idx="1">
                  <c:v>171.84674963784786</c:v>
                </c:pt>
                <c:pt idx="2">
                  <c:v>163.356372612532</c:v>
                </c:pt>
                <c:pt idx="3">
                  <c:v>162.63656614424221</c:v>
                </c:pt>
                <c:pt idx="4">
                  <c:v>157.12302364482352</c:v>
                </c:pt>
                <c:pt idx="5">
                  <c:v>159.33899409429918</c:v>
                </c:pt>
                <c:pt idx="6">
                  <c:v>147.66045236642535</c:v>
                </c:pt>
                <c:pt idx="7">
                  <c:v>152.51654930376239</c:v>
                </c:pt>
                <c:pt idx="8">
                  <c:v>176.40800248283207</c:v>
                </c:pt>
                <c:pt idx="9">
                  <c:v>171.35789385868324</c:v>
                </c:pt>
                <c:pt idx="10">
                  <c:v>199.6497638928607</c:v>
                </c:pt>
                <c:pt idx="11">
                  <c:v>244.96455580132883</c:v>
                </c:pt>
                <c:pt idx="12">
                  <c:v>223.63325265135276</c:v>
                </c:pt>
                <c:pt idx="13">
                  <c:v>238.79804439981339</c:v>
                </c:pt>
                <c:pt idx="14">
                  <c:v>232.73727544776906</c:v>
                </c:pt>
                <c:pt idx="15">
                  <c:v>236.75931812261965</c:v>
                </c:pt>
                <c:pt idx="16">
                  <c:v>241.71089080522492</c:v>
                </c:pt>
                <c:pt idx="17">
                  <c:v>233.12286047912843</c:v>
                </c:pt>
                <c:pt idx="18">
                  <c:v>241.82979356181144</c:v>
                </c:pt>
                <c:pt idx="19">
                  <c:v>223.23043289428719</c:v>
                </c:pt>
                <c:pt idx="20">
                  <c:v>256.56593193802507</c:v>
                </c:pt>
                <c:pt idx="21">
                  <c:v>245.36090235990545</c:v>
                </c:pt>
                <c:pt idx="22">
                  <c:v>268.90507589814831</c:v>
                </c:pt>
                <c:pt idx="23">
                  <c:v>291.92386770378232</c:v>
                </c:pt>
                <c:pt idx="24">
                  <c:v>295.14312032305031</c:v>
                </c:pt>
                <c:pt idx="25">
                  <c:v>271.05722892941162</c:v>
                </c:pt>
                <c:pt idx="26">
                  <c:v>234.88011874080243</c:v>
                </c:pt>
                <c:pt idx="27">
                  <c:v>249.15380263551683</c:v>
                </c:pt>
                <c:pt idx="28">
                  <c:v>270.31676918516109</c:v>
                </c:pt>
                <c:pt idx="29">
                  <c:v>263.15148080626329</c:v>
                </c:pt>
                <c:pt idx="30">
                  <c:v>253.30713894017012</c:v>
                </c:pt>
                <c:pt idx="31">
                  <c:v>294.78009531938358</c:v>
                </c:pt>
                <c:pt idx="32">
                  <c:v>290.37247383081365</c:v>
                </c:pt>
                <c:pt idx="33">
                  <c:v>277.11038953726609</c:v>
                </c:pt>
                <c:pt idx="34">
                  <c:v>308.87720981009522</c:v>
                </c:pt>
                <c:pt idx="35">
                  <c:v>313.97101605127989</c:v>
                </c:pt>
                <c:pt idx="36">
                  <c:v>360.41592314723982</c:v>
                </c:pt>
                <c:pt idx="37">
                  <c:v>384.03613294604781</c:v>
                </c:pt>
                <c:pt idx="38">
                  <c:v>388.18850696147399</c:v>
                </c:pt>
                <c:pt idx="39">
                  <c:v>375.76141187338442</c:v>
                </c:pt>
                <c:pt idx="40">
                  <c:v>388.66505182826575</c:v>
                </c:pt>
                <c:pt idx="41">
                  <c:v>384.25002879494366</c:v>
                </c:pt>
                <c:pt idx="42">
                  <c:v>398.5267456512596</c:v>
                </c:pt>
                <c:pt idx="43">
                  <c:v>422.43726298967056</c:v>
                </c:pt>
                <c:pt idx="44">
                  <c:v>421.32422880372621</c:v>
                </c:pt>
                <c:pt idx="45">
                  <c:v>372.02811992380873</c:v>
                </c:pt>
                <c:pt idx="46">
                  <c:v>366.72460088718242</c:v>
                </c:pt>
                <c:pt idx="47">
                  <c:v>345.58005852367921</c:v>
                </c:pt>
                <c:pt idx="48">
                  <c:v>372.46677117734896</c:v>
                </c:pt>
                <c:pt idx="49">
                  <c:v>395.16792986550297</c:v>
                </c:pt>
                <c:pt idx="50">
                  <c:v>411.67053908648802</c:v>
                </c:pt>
                <c:pt idx="51">
                  <c:v>414.38357597178708</c:v>
                </c:pt>
                <c:pt idx="52">
                  <c:v>414.13332920339087</c:v>
                </c:pt>
                <c:pt idx="53">
                  <c:v>442.83493804717716</c:v>
                </c:pt>
                <c:pt idx="54">
                  <c:v>476.38231895057322</c:v>
                </c:pt>
                <c:pt idx="55">
                  <c:v>482.47516391351689</c:v>
                </c:pt>
                <c:pt idx="56">
                  <c:v>510.43402487385617</c:v>
                </c:pt>
                <c:pt idx="57">
                  <c:v>530.90651405549113</c:v>
                </c:pt>
                <c:pt idx="58">
                  <c:v>533.48204580650406</c:v>
                </c:pt>
                <c:pt idx="59">
                  <c:v>544.39117493601123</c:v>
                </c:pt>
                <c:pt idx="60">
                  <c:v>539.71744171859416</c:v>
                </c:pt>
                <c:pt idx="61">
                  <c:v>535.03301282484279</c:v>
                </c:pt>
                <c:pt idx="62">
                  <c:v>578.13269476035191</c:v>
                </c:pt>
                <c:pt idx="63">
                  <c:v>601.96509098738932</c:v>
                </c:pt>
                <c:pt idx="64">
                  <c:v>592.65221991601254</c:v>
                </c:pt>
                <c:pt idx="65">
                  <c:v>558.31906672604998</c:v>
                </c:pt>
                <c:pt idx="66">
                  <c:v>557.89867823995689</c:v>
                </c:pt>
                <c:pt idx="67">
                  <c:v>573.37867883146589</c:v>
                </c:pt>
                <c:pt idx="68">
                  <c:v>602.19476816688564</c:v>
                </c:pt>
                <c:pt idx="69">
                  <c:v>624.7921846346743</c:v>
                </c:pt>
                <c:pt idx="70">
                  <c:v>629.50920817604663</c:v>
                </c:pt>
                <c:pt idx="71">
                  <c:v>637.26261108976894</c:v>
                </c:pt>
                <c:pt idx="72">
                  <c:v>620.45125077995442</c:v>
                </c:pt>
                <c:pt idx="73">
                  <c:v>624.12942507839887</c:v>
                </c:pt>
                <c:pt idx="74">
                  <c:v>607.11570984868047</c:v>
                </c:pt>
                <c:pt idx="75">
                  <c:v>630.4590760071618</c:v>
                </c:pt>
                <c:pt idx="76">
                  <c:v>644.335476978153</c:v>
                </c:pt>
                <c:pt idx="77">
                  <c:v>655.17723805982894</c:v>
                </c:pt>
                <c:pt idx="78">
                  <c:v>663.54657634035709</c:v>
                </c:pt>
                <c:pt idx="79">
                  <c:v>642.29393766973305</c:v>
                </c:pt>
                <c:pt idx="80">
                  <c:v>673.90642230033279</c:v>
                </c:pt>
                <c:pt idx="81">
                  <c:v>701.01586269901088</c:v>
                </c:pt>
                <c:pt idx="82">
                  <c:v>737.83015728881344</c:v>
                </c:pt>
                <c:pt idx="83">
                  <c:v>733.22560936347315</c:v>
                </c:pt>
                <c:pt idx="84">
                  <c:v>721.90120271712874</c:v>
                </c:pt>
                <c:pt idx="85">
                  <c:v>756.73362340327765</c:v>
                </c:pt>
                <c:pt idx="86">
                  <c:v>726.95283075157283</c:v>
                </c:pt>
                <c:pt idx="87">
                  <c:v>759.58564184489057</c:v>
                </c:pt>
                <c:pt idx="88">
                  <c:v>767.88095427377436</c:v>
                </c:pt>
                <c:pt idx="89">
                  <c:v>812.17633098721842</c:v>
                </c:pt>
                <c:pt idx="90">
                  <c:v>792.56342759001461</c:v>
                </c:pt>
                <c:pt idx="91">
                  <c:v>746.10574066658035</c:v>
                </c:pt>
                <c:pt idx="92">
                  <c:v>745.50611095883085</c:v>
                </c:pt>
                <c:pt idx="93">
                  <c:v>764.96265789290726</c:v>
                </c:pt>
                <c:pt idx="94">
                  <c:v>752.48251733295854</c:v>
                </c:pt>
                <c:pt idx="95">
                  <c:v>772.92391118011437</c:v>
                </c:pt>
                <c:pt idx="96">
                  <c:v>753.22453041216056</c:v>
                </c:pt>
                <c:pt idx="97">
                  <c:v>748.6952869973851</c:v>
                </c:pt>
                <c:pt idx="98">
                  <c:v>735.97775832648165</c:v>
                </c:pt>
                <c:pt idx="99">
                  <c:v>735.34760141478489</c:v>
                </c:pt>
                <c:pt idx="100">
                  <c:v>751.74220273982962</c:v>
                </c:pt>
                <c:pt idx="101">
                  <c:v>753.54564047342353</c:v>
                </c:pt>
                <c:pt idx="102">
                  <c:v>736.44618204221422</c:v>
                </c:pt>
                <c:pt idx="103">
                  <c:v>720.37396394082896</c:v>
                </c:pt>
                <c:pt idx="104">
                  <c:v>726.19874704916936</c:v>
                </c:pt>
                <c:pt idx="105">
                  <c:v>735.32794501875867</c:v>
                </c:pt>
                <c:pt idx="106">
                  <c:v>747.42488340713805</c:v>
                </c:pt>
                <c:pt idx="107">
                  <c:v>758.14165730332149</c:v>
                </c:pt>
                <c:pt idx="108">
                  <c:v>762.31792127604228</c:v>
                </c:pt>
                <c:pt idx="109">
                  <c:v>753.34846007324711</c:v>
                </c:pt>
                <c:pt idx="110">
                  <c:v>729.60773000286133</c:v>
                </c:pt>
                <c:pt idx="111">
                  <c:v>700.49689886540716</c:v>
                </c:pt>
                <c:pt idx="112">
                  <c:v>712.2074132776446</c:v>
                </c:pt>
                <c:pt idx="113">
                  <c:v>707.39188065844053</c:v>
                </c:pt>
                <c:pt idx="114">
                  <c:v>673.40015609539284</c:v>
                </c:pt>
                <c:pt idx="115">
                  <c:v>692.25226872433711</c:v>
                </c:pt>
                <c:pt idx="116">
                  <c:v>680.76218268859736</c:v>
                </c:pt>
                <c:pt idx="117">
                  <c:v>670.414100687104</c:v>
                </c:pt>
                <c:pt idx="118">
                  <c:v>648.12505065195762</c:v>
                </c:pt>
                <c:pt idx="119">
                  <c:v>692.1448591278762</c:v>
                </c:pt>
                <c:pt idx="120">
                  <c:v>720.41916777260883</c:v>
                </c:pt>
                <c:pt idx="121">
                  <c:v>717.84321460243416</c:v>
                </c:pt>
                <c:pt idx="122">
                  <c:v>760.73311867235668</c:v>
                </c:pt>
                <c:pt idx="123">
                  <c:v>763.7543311166304</c:v>
                </c:pt>
                <c:pt idx="124">
                  <c:v>766.74112291193967</c:v>
                </c:pt>
                <c:pt idx="125">
                  <c:v>738.58987631040998</c:v>
                </c:pt>
                <c:pt idx="126">
                  <c:v>761.03569566718068</c:v>
                </c:pt>
                <c:pt idx="127">
                  <c:v>776.05422833330567</c:v>
                </c:pt>
                <c:pt idx="128">
                  <c:v>752.70948746457304</c:v>
                </c:pt>
                <c:pt idx="129">
                  <c:v>724.43752887433072</c:v>
                </c:pt>
                <c:pt idx="130">
                  <c:v>725.48621014245361</c:v>
                </c:pt>
                <c:pt idx="131">
                  <c:v>714.34568907969958</c:v>
                </c:pt>
                <c:pt idx="132">
                  <c:v>743.63221479344145</c:v>
                </c:pt>
                <c:pt idx="133">
                  <c:v>719.73129443035839</c:v>
                </c:pt>
                <c:pt idx="134">
                  <c:v>727.1909454629689</c:v>
                </c:pt>
                <c:pt idx="135">
                  <c:v>738.86827853212196</c:v>
                </c:pt>
                <c:pt idx="136">
                  <c:v>754.13517493491906</c:v>
                </c:pt>
                <c:pt idx="137">
                  <c:v>715.94878520393956</c:v>
                </c:pt>
                <c:pt idx="138">
                  <c:v>734.64802934144689</c:v>
                </c:pt>
                <c:pt idx="139">
                  <c:v>735.4585783085671</c:v>
                </c:pt>
                <c:pt idx="140">
                  <c:v>695.64559618749388</c:v>
                </c:pt>
                <c:pt idx="141">
                  <c:v>691.90084405074901</c:v>
                </c:pt>
                <c:pt idx="142">
                  <c:v>702.79265632760178</c:v>
                </c:pt>
                <c:pt idx="143">
                  <c:v>710.57016140604708</c:v>
                </c:pt>
                <c:pt idx="144">
                  <c:v>720.60602912139973</c:v>
                </c:pt>
                <c:pt idx="145">
                  <c:v>746.1694607414355</c:v>
                </c:pt>
                <c:pt idx="146">
                  <c:v>756.01767534627641</c:v>
                </c:pt>
                <c:pt idx="147">
                  <c:v>755.92973522342743</c:v>
                </c:pt>
                <c:pt idx="148">
                  <c:v>721.49230064058099</c:v>
                </c:pt>
                <c:pt idx="149">
                  <c:v>725.46522670013326</c:v>
                </c:pt>
                <c:pt idx="150">
                  <c:v>726.18966193099857</c:v>
                </c:pt>
                <c:pt idx="151">
                  <c:v>744.26706530601939</c:v>
                </c:pt>
                <c:pt idx="152">
                  <c:v>775.34699458190369</c:v>
                </c:pt>
                <c:pt idx="153">
                  <c:v>760.82681703222067</c:v>
                </c:pt>
                <c:pt idx="154">
                  <c:v>778.1545141160484</c:v>
                </c:pt>
                <c:pt idx="155">
                  <c:v>768.93914405204191</c:v>
                </c:pt>
                <c:pt idx="156">
                  <c:v>791.18613462974042</c:v>
                </c:pt>
                <c:pt idx="157">
                  <c:v>795.56302547427038</c:v>
                </c:pt>
                <c:pt idx="158">
                  <c:v>789.69613593001395</c:v>
                </c:pt>
                <c:pt idx="159">
                  <c:v>763.23450895370331</c:v>
                </c:pt>
                <c:pt idx="160">
                  <c:v>766.83096271708291</c:v>
                </c:pt>
                <c:pt idx="161">
                  <c:v>767.09396130643279</c:v>
                </c:pt>
                <c:pt idx="162">
                  <c:v>796.17604283241815</c:v>
                </c:pt>
                <c:pt idx="163">
                  <c:v>818.99882971092745</c:v>
                </c:pt>
                <c:pt idx="164">
                  <c:v>790.8837211487288</c:v>
                </c:pt>
                <c:pt idx="165">
                  <c:v>771.70215560343627</c:v>
                </c:pt>
                <c:pt idx="166">
                  <c:v>792.61672994556818</c:v>
                </c:pt>
                <c:pt idx="167">
                  <c:v>803.41593838066035</c:v>
                </c:pt>
                <c:pt idx="168">
                  <c:v>801.31644347479448</c:v>
                </c:pt>
                <c:pt idx="169">
                  <c:v>761.76715885269266</c:v>
                </c:pt>
                <c:pt idx="170">
                  <c:v>773.05069682362</c:v>
                </c:pt>
                <c:pt idx="171">
                  <c:v>787.10371863366299</c:v>
                </c:pt>
                <c:pt idx="172">
                  <c:v>767.55055338196451</c:v>
                </c:pt>
                <c:pt idx="173">
                  <c:v>770.36741523830403</c:v>
                </c:pt>
                <c:pt idx="174">
                  <c:v>755.81842642227718</c:v>
                </c:pt>
                <c:pt idx="175">
                  <c:v>769.71612306459815</c:v>
                </c:pt>
                <c:pt idx="176">
                  <c:v>776.54898520452821</c:v>
                </c:pt>
                <c:pt idx="177">
                  <c:v>769.04257823447256</c:v>
                </c:pt>
                <c:pt idx="178">
                  <c:v>802.04093748833736</c:v>
                </c:pt>
                <c:pt idx="179">
                  <c:v>813.05354496271718</c:v>
                </c:pt>
                <c:pt idx="180">
                  <c:v>793.01203356056601</c:v>
                </c:pt>
                <c:pt idx="181">
                  <c:v>778.49947306088029</c:v>
                </c:pt>
                <c:pt idx="182">
                  <c:v>764.40580865429126</c:v>
                </c:pt>
                <c:pt idx="183">
                  <c:v>772.86255511839988</c:v>
                </c:pt>
                <c:pt idx="184">
                  <c:v>761.84368322692478</c:v>
                </c:pt>
                <c:pt idx="185">
                  <c:v>746.7187499930759</c:v>
                </c:pt>
                <c:pt idx="186">
                  <c:v>740.1646318207612</c:v>
                </c:pt>
                <c:pt idx="187">
                  <c:v>748.98394142476297</c:v>
                </c:pt>
                <c:pt idx="188">
                  <c:v>779.64550923218064</c:v>
                </c:pt>
                <c:pt idx="189">
                  <c:v>788.32527055139042</c:v>
                </c:pt>
                <c:pt idx="190">
                  <c:v>814.09750833810165</c:v>
                </c:pt>
                <c:pt idx="191">
                  <c:v>801.98372488218627</c:v>
                </c:pt>
                <c:pt idx="192">
                  <c:v>789.95094386404514</c:v>
                </c:pt>
                <c:pt idx="193">
                  <c:v>797.20309031297791</c:v>
                </c:pt>
                <c:pt idx="194">
                  <c:v>799.41598986110955</c:v>
                </c:pt>
                <c:pt idx="195">
                  <c:v>775.63604231831005</c:v>
                </c:pt>
                <c:pt idx="196">
                  <c:v>763.77734577797071</c:v>
                </c:pt>
                <c:pt idx="197">
                  <c:v>785.89083225189233</c:v>
                </c:pt>
                <c:pt idx="198">
                  <c:v>800.883316350992</c:v>
                </c:pt>
                <c:pt idx="199">
                  <c:v>780.62955620793332</c:v>
                </c:pt>
                <c:pt idx="200">
                  <c:v>747.83035665186105</c:v>
                </c:pt>
                <c:pt idx="201">
                  <c:v>755.60546464636388</c:v>
                </c:pt>
                <c:pt idx="202">
                  <c:v>772.22620430422057</c:v>
                </c:pt>
                <c:pt idx="203">
                  <c:v>748.24510148289789</c:v>
                </c:pt>
                <c:pt idx="204">
                  <c:v>733.99553995946223</c:v>
                </c:pt>
                <c:pt idx="205">
                  <c:v>734.62177010213588</c:v>
                </c:pt>
                <c:pt idx="206">
                  <c:v>742.70823689177257</c:v>
                </c:pt>
                <c:pt idx="207">
                  <c:v>733.71683154220989</c:v>
                </c:pt>
                <c:pt idx="208">
                  <c:v>766.25355763236462</c:v>
                </c:pt>
                <c:pt idx="209">
                  <c:v>813.25525109756916</c:v>
                </c:pt>
                <c:pt idx="210">
                  <c:v>824.75445727571321</c:v>
                </c:pt>
                <c:pt idx="211">
                  <c:v>814.8261863251563</c:v>
                </c:pt>
                <c:pt idx="212">
                  <c:v>833.39695428285938</c:v>
                </c:pt>
                <c:pt idx="213">
                  <c:v>825.65688453040264</c:v>
                </c:pt>
                <c:pt idx="214">
                  <c:v>801.00113332467561</c:v>
                </c:pt>
                <c:pt idx="215">
                  <c:v>795.31966208101574</c:v>
                </c:pt>
                <c:pt idx="216">
                  <c:v>777.9731834262634</c:v>
                </c:pt>
                <c:pt idx="217">
                  <c:v>762.29106220579104</c:v>
                </c:pt>
                <c:pt idx="218">
                  <c:v>756.21440132305258</c:v>
                </c:pt>
                <c:pt idx="219">
                  <c:v>768.81623625802138</c:v>
                </c:pt>
                <c:pt idx="220">
                  <c:v>754.45694644139292</c:v>
                </c:pt>
                <c:pt idx="221">
                  <c:v>783.05849460208378</c:v>
                </c:pt>
                <c:pt idx="222">
                  <c:v>789.48792304450421</c:v>
                </c:pt>
                <c:pt idx="223">
                  <c:v>801.76314391472977</c:v>
                </c:pt>
                <c:pt idx="224">
                  <c:v>803.1593945019489</c:v>
                </c:pt>
                <c:pt idx="225">
                  <c:v>806.4545230317857</c:v>
                </c:pt>
                <c:pt idx="226">
                  <c:v>823.97427391209283</c:v>
                </c:pt>
                <c:pt idx="227">
                  <c:v>847.74631499570103</c:v>
                </c:pt>
                <c:pt idx="228">
                  <c:v>809.92652651528249</c:v>
                </c:pt>
                <c:pt idx="229">
                  <c:v>787.3691083901706</c:v>
                </c:pt>
                <c:pt idx="230">
                  <c:v>799.90461030223867</c:v>
                </c:pt>
                <c:pt idx="231">
                  <c:v>770.79284278601006</c:v>
                </c:pt>
                <c:pt idx="232">
                  <c:v>779.20709077827155</c:v>
                </c:pt>
                <c:pt idx="233">
                  <c:v>783.40929829144477</c:v>
                </c:pt>
                <c:pt idx="234">
                  <c:v>787.47600415141176</c:v>
                </c:pt>
                <c:pt idx="235">
                  <c:v>788.45604365143697</c:v>
                </c:pt>
                <c:pt idx="236">
                  <c:v>810.28925423215094</c:v>
                </c:pt>
                <c:pt idx="237">
                  <c:v>803.95819481473052</c:v>
                </c:pt>
                <c:pt idx="238">
                  <c:v>793.89245367786168</c:v>
                </c:pt>
                <c:pt idx="239">
                  <c:v>799.48985920278153</c:v>
                </c:pt>
                <c:pt idx="240">
                  <c:v>775.91423077725494</c:v>
                </c:pt>
                <c:pt idx="241">
                  <c:v>785.20065423259121</c:v>
                </c:pt>
                <c:pt idx="242">
                  <c:v>792.42392835868975</c:v>
                </c:pt>
                <c:pt idx="243">
                  <c:v>806.15605621622888</c:v>
                </c:pt>
                <c:pt idx="244">
                  <c:v>821.59822068554774</c:v>
                </c:pt>
                <c:pt idx="245">
                  <c:v>805.64523033221337</c:v>
                </c:pt>
                <c:pt idx="246">
                  <c:v>817.78247214637747</c:v>
                </c:pt>
                <c:pt idx="247">
                  <c:v>842.09508325442982</c:v>
                </c:pt>
                <c:pt idx="248">
                  <c:v>794.76430407484702</c:v>
                </c:pt>
                <c:pt idx="249">
                  <c:v>802.02427569389363</c:v>
                </c:pt>
                <c:pt idx="250">
                  <c:v>783.97937955810937</c:v>
                </c:pt>
                <c:pt idx="251">
                  <c:v>774.55825938152373</c:v>
                </c:pt>
                <c:pt idx="252">
                  <c:v>769.83494809304648</c:v>
                </c:pt>
                <c:pt idx="253">
                  <c:v>760.80411538028636</c:v>
                </c:pt>
                <c:pt idx="254">
                  <c:v>789.59101744007694</c:v>
                </c:pt>
                <c:pt idx="255">
                  <c:v>784.26423873624333</c:v>
                </c:pt>
                <c:pt idx="256">
                  <c:v>783.56660950371997</c:v>
                </c:pt>
                <c:pt idx="257">
                  <c:v>811.95541207777285</c:v>
                </c:pt>
                <c:pt idx="258">
                  <c:v>781.48753367300458</c:v>
                </c:pt>
                <c:pt idx="259">
                  <c:v>794.37506002301132</c:v>
                </c:pt>
                <c:pt idx="260">
                  <c:v>823.86263950335012</c:v>
                </c:pt>
                <c:pt idx="261">
                  <c:v>816.59788997646808</c:v>
                </c:pt>
                <c:pt idx="262">
                  <c:v>796.24360343781007</c:v>
                </c:pt>
                <c:pt idx="263">
                  <c:v>834.12736880317823</c:v>
                </c:pt>
                <c:pt idx="264">
                  <c:v>864.68841565426317</c:v>
                </c:pt>
                <c:pt idx="265">
                  <c:v>843.87090507779101</c:v>
                </c:pt>
                <c:pt idx="266">
                  <c:v>829.70430706396962</c:v>
                </c:pt>
                <c:pt idx="267">
                  <c:v>811.54707160075111</c:v>
                </c:pt>
                <c:pt idx="268">
                  <c:v>817.47097204276668</c:v>
                </c:pt>
                <c:pt idx="269">
                  <c:v>810.62122767462358</c:v>
                </c:pt>
                <c:pt idx="270">
                  <c:v>837.0280301004708</c:v>
                </c:pt>
                <c:pt idx="271">
                  <c:v>824.58575680732645</c:v>
                </c:pt>
                <c:pt idx="272">
                  <c:v>823.13012998210877</c:v>
                </c:pt>
                <c:pt idx="273">
                  <c:v>837.03999502682325</c:v>
                </c:pt>
                <c:pt idx="274">
                  <c:v>848.8998953942363</c:v>
                </c:pt>
                <c:pt idx="275">
                  <c:v>825.93413450140531</c:v>
                </c:pt>
                <c:pt idx="276">
                  <c:v>833.92053718792965</c:v>
                </c:pt>
                <c:pt idx="277">
                  <c:v>801.68274757846609</c:v>
                </c:pt>
                <c:pt idx="278">
                  <c:v>784.7119303702724</c:v>
                </c:pt>
                <c:pt idx="279">
                  <c:v>825.11150624434129</c:v>
                </c:pt>
                <c:pt idx="280">
                  <c:v>842.5612063024231</c:v>
                </c:pt>
                <c:pt idx="281">
                  <c:v>830.33564133720927</c:v>
                </c:pt>
                <c:pt idx="282">
                  <c:v>804.45245819895069</c:v>
                </c:pt>
                <c:pt idx="283">
                  <c:v>843.14170881228699</c:v>
                </c:pt>
                <c:pt idx="284">
                  <c:v>869.41030865020264</c:v>
                </c:pt>
                <c:pt idx="285">
                  <c:v>835.66748407433295</c:v>
                </c:pt>
                <c:pt idx="286">
                  <c:v>808.60976792280314</c:v>
                </c:pt>
                <c:pt idx="287">
                  <c:v>820.30701924984749</c:v>
                </c:pt>
                <c:pt idx="288">
                  <c:v>866.10694866300344</c:v>
                </c:pt>
                <c:pt idx="289">
                  <c:v>831.18064448026405</c:v>
                </c:pt>
                <c:pt idx="290">
                  <c:v>841.76436628672525</c:v>
                </c:pt>
                <c:pt idx="291">
                  <c:v>841.83585234579584</c:v>
                </c:pt>
                <c:pt idx="292">
                  <c:v>839.53362367056695</c:v>
                </c:pt>
                <c:pt idx="293">
                  <c:v>862.77458320996709</c:v>
                </c:pt>
                <c:pt idx="294">
                  <c:v>865.4245183697202</c:v>
                </c:pt>
                <c:pt idx="295">
                  <c:v>832.7582842640262</c:v>
                </c:pt>
                <c:pt idx="296">
                  <c:v>841.25892373638897</c:v>
                </c:pt>
                <c:pt idx="297">
                  <c:v>858.18489104994285</c:v>
                </c:pt>
                <c:pt idx="298">
                  <c:v>874.0282431463005</c:v>
                </c:pt>
                <c:pt idx="299">
                  <c:v>831.3606753994967</c:v>
                </c:pt>
                <c:pt idx="300">
                  <c:v>802.847259936348</c:v>
                </c:pt>
                <c:pt idx="301">
                  <c:v>841.34640960663808</c:v>
                </c:pt>
                <c:pt idx="302">
                  <c:v>860.20991077836959</c:v>
                </c:pt>
                <c:pt idx="303">
                  <c:v>843.64208629292523</c:v>
                </c:pt>
                <c:pt idx="304">
                  <c:v>832.6398891257744</c:v>
                </c:pt>
                <c:pt idx="305">
                  <c:v>854.96807070596094</c:v>
                </c:pt>
                <c:pt idx="306">
                  <c:v>849.70198025417073</c:v>
                </c:pt>
                <c:pt idx="307">
                  <c:v>861.00807868526806</c:v>
                </c:pt>
                <c:pt idx="308">
                  <c:v>867.24544958154854</c:v>
                </c:pt>
                <c:pt idx="309">
                  <c:v>877.14117590776948</c:v>
                </c:pt>
                <c:pt idx="310">
                  <c:v>871.57293738720625</c:v>
                </c:pt>
                <c:pt idx="311">
                  <c:v>873.65170728762757</c:v>
                </c:pt>
                <c:pt idx="312">
                  <c:v>863.63339468477841</c:v>
                </c:pt>
                <c:pt idx="313">
                  <c:v>845.19068050658177</c:v>
                </c:pt>
                <c:pt idx="314">
                  <c:v>815.0463727358291</c:v>
                </c:pt>
                <c:pt idx="315">
                  <c:v>843.7165933343507</c:v>
                </c:pt>
                <c:pt idx="316">
                  <c:v>856.6821135095696</c:v>
                </c:pt>
                <c:pt idx="317">
                  <c:v>850.97247519385826</c:v>
                </c:pt>
                <c:pt idx="318">
                  <c:v>860.33046911641475</c:v>
                </c:pt>
                <c:pt idx="319">
                  <c:v>861.63655028036089</c:v>
                </c:pt>
                <c:pt idx="320">
                  <c:v>836.5833845724286</c:v>
                </c:pt>
                <c:pt idx="321">
                  <c:v>853.48694327278406</c:v>
                </c:pt>
                <c:pt idx="322">
                  <c:v>867.57837790660449</c:v>
                </c:pt>
                <c:pt idx="323">
                  <c:v>856.2078420083252</c:v>
                </c:pt>
                <c:pt idx="324">
                  <c:v>854.26453640035459</c:v>
                </c:pt>
                <c:pt idx="325">
                  <c:v>847.90231801042125</c:v>
                </c:pt>
                <c:pt idx="326">
                  <c:v>848.34080928713945</c:v>
                </c:pt>
                <c:pt idx="327">
                  <c:v>824.6929134256319</c:v>
                </c:pt>
                <c:pt idx="328">
                  <c:v>846.26977999681264</c:v>
                </c:pt>
                <c:pt idx="329">
                  <c:v>850.38463245230594</c:v>
                </c:pt>
                <c:pt idx="330">
                  <c:v>848.88710084224783</c:v>
                </c:pt>
                <c:pt idx="331">
                  <c:v>868.90481315615159</c:v>
                </c:pt>
                <c:pt idx="332">
                  <c:v>864.76186607313082</c:v>
                </c:pt>
                <c:pt idx="333">
                  <c:v>850.46127361358856</c:v>
                </c:pt>
                <c:pt idx="334">
                  <c:v>882.31889331058881</c:v>
                </c:pt>
                <c:pt idx="335">
                  <c:v>862.5818328634299</c:v>
                </c:pt>
                <c:pt idx="336">
                  <c:v>844.12689705210994</c:v>
                </c:pt>
                <c:pt idx="337">
                  <c:v>853.06352134752831</c:v>
                </c:pt>
                <c:pt idx="338">
                  <c:v>863.69784885497336</c:v>
                </c:pt>
                <c:pt idx="339">
                  <c:v>852.05664652123949</c:v>
                </c:pt>
                <c:pt idx="340">
                  <c:v>830.37271532327884</c:v>
                </c:pt>
                <c:pt idx="341">
                  <c:v>846.77793384008453</c:v>
                </c:pt>
                <c:pt idx="342">
                  <c:v>844.20165998437039</c:v>
                </c:pt>
                <c:pt idx="343">
                  <c:v>858.6723133876402</c:v>
                </c:pt>
                <c:pt idx="344">
                  <c:v>849.54276762060942</c:v>
                </c:pt>
                <c:pt idx="345">
                  <c:v>850.1522844051841</c:v>
                </c:pt>
                <c:pt idx="346">
                  <c:v>836.41477830719475</c:v>
                </c:pt>
                <c:pt idx="347">
                  <c:v>821.57273095572634</c:v>
                </c:pt>
                <c:pt idx="348">
                  <c:v>848.86252406157234</c:v>
                </c:pt>
                <c:pt idx="349">
                  <c:v>853.2096061484275</c:v>
                </c:pt>
                <c:pt idx="350">
                  <c:v>834.38927700014244</c:v>
                </c:pt>
                <c:pt idx="351">
                  <c:v>868.573557074821</c:v>
                </c:pt>
                <c:pt idx="352">
                  <c:v>855.18860616768131</c:v>
                </c:pt>
                <c:pt idx="353">
                  <c:v>834.38145222191122</c:v>
                </c:pt>
                <c:pt idx="354">
                  <c:v>849.79661327458678</c:v>
                </c:pt>
                <c:pt idx="355">
                  <c:v>844.78889983725446</c:v>
                </c:pt>
                <c:pt idx="356">
                  <c:v>852.28306983773007</c:v>
                </c:pt>
                <c:pt idx="357">
                  <c:v>845.52036438251332</c:v>
                </c:pt>
                <c:pt idx="358">
                  <c:v>864.64490517810316</c:v>
                </c:pt>
                <c:pt idx="359">
                  <c:v>826.37824373438559</c:v>
                </c:pt>
                <c:pt idx="360">
                  <c:v>849.82438711814655</c:v>
                </c:pt>
                <c:pt idx="361">
                  <c:v>846.79583880167354</c:v>
                </c:pt>
                <c:pt idx="362">
                  <c:v>863.84047414317581</c:v>
                </c:pt>
                <c:pt idx="363">
                  <c:v>857.95313334215405</c:v>
                </c:pt>
                <c:pt idx="364">
                  <c:v>848.77294872663686</c:v>
                </c:pt>
                <c:pt idx="365">
                  <c:v>866.55086133775501</c:v>
                </c:pt>
                <c:pt idx="366">
                  <c:v>880.07266755279704</c:v>
                </c:pt>
                <c:pt idx="367">
                  <c:v>835.54296899007556</c:v>
                </c:pt>
                <c:pt idx="368">
                  <c:v>876.24667780464586</c:v>
                </c:pt>
                <c:pt idx="369">
                  <c:v>877.63696410121918</c:v>
                </c:pt>
                <c:pt idx="370">
                  <c:v>854.2286887949839</c:v>
                </c:pt>
                <c:pt idx="371">
                  <c:v>841.6545238495836</c:v>
                </c:pt>
                <c:pt idx="372">
                  <c:v>855.64049970349822</c:v>
                </c:pt>
                <c:pt idx="373">
                  <c:v>854.39843182746642</c:v>
                </c:pt>
                <c:pt idx="374">
                  <c:v>830.37263726077379</c:v>
                </c:pt>
                <c:pt idx="375">
                  <c:v>852.38419389032049</c:v>
                </c:pt>
                <c:pt idx="376">
                  <c:v>870.65296248303991</c:v>
                </c:pt>
                <c:pt idx="377">
                  <c:v>853.23815749483026</c:v>
                </c:pt>
                <c:pt idx="378">
                  <c:v>820.18618609084285</c:v>
                </c:pt>
                <c:pt idx="379">
                  <c:v>816.06563158367487</c:v>
                </c:pt>
                <c:pt idx="380">
                  <c:v>838.16658304183136</c:v>
                </c:pt>
                <c:pt idx="381">
                  <c:v>865.16939134408892</c:v>
                </c:pt>
                <c:pt idx="382">
                  <c:v>850.99480421409669</c:v>
                </c:pt>
                <c:pt idx="383">
                  <c:v>830.07252679349892</c:v>
                </c:pt>
                <c:pt idx="384">
                  <c:v>833.21938149481036</c:v>
                </c:pt>
                <c:pt idx="385">
                  <c:v>842.05845181530492</c:v>
                </c:pt>
                <c:pt idx="386">
                  <c:v>861.25773604479571</c:v>
                </c:pt>
                <c:pt idx="387">
                  <c:v>845.24314319069879</c:v>
                </c:pt>
                <c:pt idx="388">
                  <c:v>849.18073421735642</c:v>
                </c:pt>
                <c:pt idx="389">
                  <c:v>850.0211992744388</c:v>
                </c:pt>
                <c:pt idx="390">
                  <c:v>859.59972397630406</c:v>
                </c:pt>
                <c:pt idx="391">
                  <c:v>866.03863895661004</c:v>
                </c:pt>
                <c:pt idx="392">
                  <c:v>865.34225590437779</c:v>
                </c:pt>
                <c:pt idx="393">
                  <c:v>877.79749534626751</c:v>
                </c:pt>
                <c:pt idx="394">
                  <c:v>880.11148946775472</c:v>
                </c:pt>
                <c:pt idx="395">
                  <c:v>837.35014546007812</c:v>
                </c:pt>
                <c:pt idx="396">
                  <c:v>844.7126851729621</c:v>
                </c:pt>
                <c:pt idx="397">
                  <c:v>872.15024813407842</c:v>
                </c:pt>
                <c:pt idx="398">
                  <c:v>862.47891663021744</c:v>
                </c:pt>
                <c:pt idx="399">
                  <c:v>853.0041120071586</c:v>
                </c:pt>
                <c:pt idx="400">
                  <c:v>846.20246485164341</c:v>
                </c:pt>
                <c:pt idx="401">
                  <c:v>860.9822117636171</c:v>
                </c:pt>
                <c:pt idx="402">
                  <c:v>862.02718801113804</c:v>
                </c:pt>
                <c:pt idx="403">
                  <c:v>835.22034077467322</c:v>
                </c:pt>
                <c:pt idx="404">
                  <c:v>833.36933718723765</c:v>
                </c:pt>
                <c:pt idx="405">
                  <c:v>847.58724869640434</c:v>
                </c:pt>
                <c:pt idx="406">
                  <c:v>877.33757894851885</c:v>
                </c:pt>
                <c:pt idx="407">
                  <c:v>852.31742511382015</c:v>
                </c:pt>
                <c:pt idx="408">
                  <c:v>877.00782694881798</c:v>
                </c:pt>
                <c:pt idx="409">
                  <c:v>877.05676405615429</c:v>
                </c:pt>
                <c:pt idx="410">
                  <c:v>860.89860365249149</c:v>
                </c:pt>
                <c:pt idx="411">
                  <c:v>869.70385939754567</c:v>
                </c:pt>
                <c:pt idx="412">
                  <c:v>867.08352182298802</c:v>
                </c:pt>
                <c:pt idx="413">
                  <c:v>875.71671891318817</c:v>
                </c:pt>
                <c:pt idx="414">
                  <c:v>852.94460491673442</c:v>
                </c:pt>
                <c:pt idx="415">
                  <c:v>853.27658228081225</c:v>
                </c:pt>
                <c:pt idx="416">
                  <c:v>873.37950907859965</c:v>
                </c:pt>
                <c:pt idx="417">
                  <c:v>866.51228556340209</c:v>
                </c:pt>
                <c:pt idx="418">
                  <c:v>854.02156228081674</c:v>
                </c:pt>
                <c:pt idx="419">
                  <c:v>878.84023621602535</c:v>
                </c:pt>
                <c:pt idx="420">
                  <c:v>871.13104036075754</c:v>
                </c:pt>
                <c:pt idx="421">
                  <c:v>864.55864585250299</c:v>
                </c:pt>
                <c:pt idx="422">
                  <c:v>862.03549892668559</c:v>
                </c:pt>
                <c:pt idx="423">
                  <c:v>861.1781996160247</c:v>
                </c:pt>
                <c:pt idx="424">
                  <c:v>870.14235645204315</c:v>
                </c:pt>
                <c:pt idx="425">
                  <c:v>857.94178754062284</c:v>
                </c:pt>
                <c:pt idx="426">
                  <c:v>867.48219722901683</c:v>
                </c:pt>
                <c:pt idx="427">
                  <c:v>870.15129250913139</c:v>
                </c:pt>
                <c:pt idx="428">
                  <c:v>874.4948228005486</c:v>
                </c:pt>
                <c:pt idx="429">
                  <c:v>888.27223841908142</c:v>
                </c:pt>
                <c:pt idx="430">
                  <c:v>866.85022457078128</c:v>
                </c:pt>
                <c:pt idx="431">
                  <c:v>870.57057192606942</c:v>
                </c:pt>
                <c:pt idx="432">
                  <c:v>844.3244392278956</c:v>
                </c:pt>
                <c:pt idx="433">
                  <c:v>856.8562458494888</c:v>
                </c:pt>
                <c:pt idx="434">
                  <c:v>856.7465290216436</c:v>
                </c:pt>
                <c:pt idx="435">
                  <c:v>880.52010562239172</c:v>
                </c:pt>
                <c:pt idx="436">
                  <c:v>879.09415530752574</c:v>
                </c:pt>
                <c:pt idx="437">
                  <c:v>861.25990038080624</c:v>
                </c:pt>
                <c:pt idx="438">
                  <c:v>866.46513478830991</c:v>
                </c:pt>
                <c:pt idx="439">
                  <c:v>856.30248949817167</c:v>
                </c:pt>
                <c:pt idx="440">
                  <c:v>870.32926566604499</c:v>
                </c:pt>
                <c:pt idx="441">
                  <c:v>868.85042371615043</c:v>
                </c:pt>
                <c:pt idx="442">
                  <c:v>861.66338455723405</c:v>
                </c:pt>
                <c:pt idx="443">
                  <c:v>850.91703640946423</c:v>
                </c:pt>
                <c:pt idx="444">
                  <c:v>874.58367850107095</c:v>
                </c:pt>
                <c:pt idx="445">
                  <c:v>849.8400984729227</c:v>
                </c:pt>
                <c:pt idx="446">
                  <c:v>851.75170150520523</c:v>
                </c:pt>
                <c:pt idx="447">
                  <c:v>861.34628050102162</c:v>
                </c:pt>
                <c:pt idx="448">
                  <c:v>855.97193136360181</c:v>
                </c:pt>
                <c:pt idx="449">
                  <c:v>842.62577201120018</c:v>
                </c:pt>
                <c:pt idx="450">
                  <c:v>836.94209260387913</c:v>
                </c:pt>
                <c:pt idx="451">
                  <c:v>838.2003439511717</c:v>
                </c:pt>
                <c:pt idx="452">
                  <c:v>842.80855307099125</c:v>
                </c:pt>
                <c:pt idx="453">
                  <c:v>840.5243412034805</c:v>
                </c:pt>
                <c:pt idx="454">
                  <c:v>876.34007780366926</c:v>
                </c:pt>
                <c:pt idx="455">
                  <c:v>861.55761911774005</c:v>
                </c:pt>
                <c:pt idx="456">
                  <c:v>855.01704465474302</c:v>
                </c:pt>
                <c:pt idx="457">
                  <c:v>875.83950127065407</c:v>
                </c:pt>
                <c:pt idx="458">
                  <c:v>880.82884186343415</c:v>
                </c:pt>
                <c:pt idx="459">
                  <c:v>884.70947963779179</c:v>
                </c:pt>
                <c:pt idx="460">
                  <c:v>874.64254829163417</c:v>
                </c:pt>
                <c:pt idx="461">
                  <c:v>866.38729965518303</c:v>
                </c:pt>
                <c:pt idx="462">
                  <c:v>856.33164301742988</c:v>
                </c:pt>
                <c:pt idx="463">
                  <c:v>866.27375871557786</c:v>
                </c:pt>
                <c:pt idx="464">
                  <c:v>887.14075451156566</c:v>
                </c:pt>
                <c:pt idx="465">
                  <c:v>860.55330078252871</c:v>
                </c:pt>
                <c:pt idx="466">
                  <c:v>870.64346793945003</c:v>
                </c:pt>
                <c:pt idx="467">
                  <c:v>880.08097211172151</c:v>
                </c:pt>
                <c:pt idx="468">
                  <c:v>850.72338615886781</c:v>
                </c:pt>
                <c:pt idx="469">
                  <c:v>866.31452221210645</c:v>
                </c:pt>
                <c:pt idx="470">
                  <c:v>878.28426066815871</c:v>
                </c:pt>
                <c:pt idx="471">
                  <c:v>858.25951298343841</c:v>
                </c:pt>
                <c:pt idx="472">
                  <c:v>868.37651253374304</c:v>
                </c:pt>
                <c:pt idx="473">
                  <c:v>840.08589205788292</c:v>
                </c:pt>
                <c:pt idx="474">
                  <c:v>881.23022237522525</c:v>
                </c:pt>
                <c:pt idx="475">
                  <c:v>881.67802437593843</c:v>
                </c:pt>
                <c:pt idx="476">
                  <c:v>883.19291118325407</c:v>
                </c:pt>
                <c:pt idx="477">
                  <c:v>895.5379004488799</c:v>
                </c:pt>
                <c:pt idx="478">
                  <c:v>876.29387137824585</c:v>
                </c:pt>
                <c:pt idx="479">
                  <c:v>870.03507355279214</c:v>
                </c:pt>
                <c:pt idx="480">
                  <c:v>863.24284571581563</c:v>
                </c:pt>
                <c:pt idx="481">
                  <c:v>878.07810924777175</c:v>
                </c:pt>
                <c:pt idx="482">
                  <c:v>868.80017166828372</c:v>
                </c:pt>
                <c:pt idx="483">
                  <c:v>884.01748030272472</c:v>
                </c:pt>
                <c:pt idx="484">
                  <c:v>867.66467142804493</c:v>
                </c:pt>
                <c:pt idx="485">
                  <c:v>891.15503534557627</c:v>
                </c:pt>
                <c:pt idx="486">
                  <c:v>895.7229559931942</c:v>
                </c:pt>
                <c:pt idx="487">
                  <c:v>884.46855274328152</c:v>
                </c:pt>
                <c:pt idx="488">
                  <c:v>863.01344633139104</c:v>
                </c:pt>
                <c:pt idx="489">
                  <c:v>887.27778785391854</c:v>
                </c:pt>
                <c:pt idx="490">
                  <c:v>869.75068880445849</c:v>
                </c:pt>
                <c:pt idx="491">
                  <c:v>865.74998086952371</c:v>
                </c:pt>
                <c:pt idx="492">
                  <c:v>873.30785684407272</c:v>
                </c:pt>
                <c:pt idx="493">
                  <c:v>867.10510745049703</c:v>
                </c:pt>
                <c:pt idx="494">
                  <c:v>855.69565878280116</c:v>
                </c:pt>
                <c:pt idx="495">
                  <c:v>871.10612426612431</c:v>
                </c:pt>
                <c:pt idx="496">
                  <c:v>877.63568156683993</c:v>
                </c:pt>
                <c:pt idx="497">
                  <c:v>868.44748882518104</c:v>
                </c:pt>
                <c:pt idx="498">
                  <c:v>846.9361058604776</c:v>
                </c:pt>
                <c:pt idx="499">
                  <c:v>873.83502952909328</c:v>
                </c:pt>
                <c:pt idx="500">
                  <c:v>881.84383851173004</c:v>
                </c:pt>
                <c:pt idx="501">
                  <c:v>850.56921164184848</c:v>
                </c:pt>
                <c:pt idx="502">
                  <c:v>849.63585486625504</c:v>
                </c:pt>
                <c:pt idx="503">
                  <c:v>854.47526882902037</c:v>
                </c:pt>
                <c:pt idx="504">
                  <c:v>889.9185232925355</c:v>
                </c:pt>
                <c:pt idx="505">
                  <c:v>886.88557706329755</c:v>
                </c:pt>
                <c:pt idx="506">
                  <c:v>877.3507190012009</c:v>
                </c:pt>
                <c:pt idx="507">
                  <c:v>876.50355371840976</c:v>
                </c:pt>
                <c:pt idx="508">
                  <c:v>862.11081610602002</c:v>
                </c:pt>
                <c:pt idx="509">
                  <c:v>862.36694391413664</c:v>
                </c:pt>
                <c:pt idx="510">
                  <c:v>880.20923019325926</c:v>
                </c:pt>
                <c:pt idx="511">
                  <c:v>877.23115248613419</c:v>
                </c:pt>
                <c:pt idx="512">
                  <c:v>862.68274474366024</c:v>
                </c:pt>
                <c:pt idx="513">
                  <c:v>852.13240631885481</c:v>
                </c:pt>
                <c:pt idx="514">
                  <c:v>885.3960339081799</c:v>
                </c:pt>
                <c:pt idx="515">
                  <c:v>886.87451538137509</c:v>
                </c:pt>
                <c:pt idx="516">
                  <c:v>870.16577671107359</c:v>
                </c:pt>
                <c:pt idx="517">
                  <c:v>875.97237872955509</c:v>
                </c:pt>
                <c:pt idx="518">
                  <c:v>891.13574948699841</c:v>
                </c:pt>
                <c:pt idx="519">
                  <c:v>878.26065036258194</c:v>
                </c:pt>
                <c:pt idx="520">
                  <c:v>875.92056012441969</c:v>
                </c:pt>
                <c:pt idx="521">
                  <c:v>871.24477291635856</c:v>
                </c:pt>
                <c:pt idx="522">
                  <c:v>881.84861303253081</c:v>
                </c:pt>
                <c:pt idx="523">
                  <c:v>895.23861552712731</c:v>
                </c:pt>
                <c:pt idx="524">
                  <c:v>895.94770388309541</c:v>
                </c:pt>
                <c:pt idx="525">
                  <c:v>880.843270612433</c:v>
                </c:pt>
                <c:pt idx="526">
                  <c:v>883.36739963242951</c:v>
                </c:pt>
                <c:pt idx="527">
                  <c:v>897.91607919676505</c:v>
                </c:pt>
                <c:pt idx="528">
                  <c:v>878.59581791723792</c:v>
                </c:pt>
                <c:pt idx="529">
                  <c:v>873.5309712040779</c:v>
                </c:pt>
                <c:pt idx="530">
                  <c:v>872.56232997365385</c:v>
                </c:pt>
                <c:pt idx="531">
                  <c:v>889.60436878589587</c:v>
                </c:pt>
                <c:pt idx="532">
                  <c:v>893.92649470216918</c:v>
                </c:pt>
                <c:pt idx="533">
                  <c:v>879.8175507626928</c:v>
                </c:pt>
                <c:pt idx="534">
                  <c:v>873.16894538275426</c:v>
                </c:pt>
                <c:pt idx="535">
                  <c:v>863.21696763954185</c:v>
                </c:pt>
                <c:pt idx="536">
                  <c:v>881.23911364123967</c:v>
                </c:pt>
                <c:pt idx="537">
                  <c:v>877.89501063712203</c:v>
                </c:pt>
                <c:pt idx="538">
                  <c:v>870.07991023506236</c:v>
                </c:pt>
                <c:pt idx="539">
                  <c:v>843.39151911745591</c:v>
                </c:pt>
                <c:pt idx="540">
                  <c:v>857.4213801997297</c:v>
                </c:pt>
                <c:pt idx="541">
                  <c:v>892.58969790977869</c:v>
                </c:pt>
                <c:pt idx="542">
                  <c:v>875.95923215360187</c:v>
                </c:pt>
                <c:pt idx="543">
                  <c:v>868.8460463838004</c:v>
                </c:pt>
                <c:pt idx="544">
                  <c:v>891.86741215731206</c:v>
                </c:pt>
                <c:pt idx="545">
                  <c:v>880.4928034502808</c:v>
                </c:pt>
                <c:pt idx="546">
                  <c:v>889.02551718503935</c:v>
                </c:pt>
                <c:pt idx="547">
                  <c:v>882.7809511009317</c:v>
                </c:pt>
                <c:pt idx="548">
                  <c:v>880.91062257424517</c:v>
                </c:pt>
                <c:pt idx="549">
                  <c:v>877.03259857389946</c:v>
                </c:pt>
                <c:pt idx="550">
                  <c:v>870.95269608668502</c:v>
                </c:pt>
                <c:pt idx="551">
                  <c:v>867.48129963424333</c:v>
                </c:pt>
                <c:pt idx="552">
                  <c:v>886.27851830260749</c:v>
                </c:pt>
                <c:pt idx="553">
                  <c:v>888.9017090874662</c:v>
                </c:pt>
                <c:pt idx="554">
                  <c:v>890.91498820955064</c:v>
                </c:pt>
                <c:pt idx="555">
                  <c:v>874.58913861130657</c:v>
                </c:pt>
                <c:pt idx="556">
                  <c:v>882.38352210534356</c:v>
                </c:pt>
                <c:pt idx="557">
                  <c:v>886.28196753787677</c:v>
                </c:pt>
                <c:pt idx="558">
                  <c:v>886.55939234331652</c:v>
                </c:pt>
                <c:pt idx="559">
                  <c:v>864.84617811349051</c:v>
                </c:pt>
                <c:pt idx="560">
                  <c:v>878.67968515830933</c:v>
                </c:pt>
                <c:pt idx="561">
                  <c:v>891.91587280290321</c:v>
                </c:pt>
                <c:pt idx="562">
                  <c:v>889.42159099551498</c:v>
                </c:pt>
                <c:pt idx="563">
                  <c:v>869.24378208675796</c:v>
                </c:pt>
                <c:pt idx="564">
                  <c:v>882.34661303069731</c:v>
                </c:pt>
                <c:pt idx="565">
                  <c:v>905.26613818586554</c:v>
                </c:pt>
                <c:pt idx="566">
                  <c:v>882.13457691161409</c:v>
                </c:pt>
                <c:pt idx="567">
                  <c:v>883.23724562664199</c:v>
                </c:pt>
                <c:pt idx="568">
                  <c:v>886.3611613981883</c:v>
                </c:pt>
                <c:pt idx="569">
                  <c:v>892.35061669934237</c:v>
                </c:pt>
                <c:pt idx="570">
                  <c:v>878.66582203392261</c:v>
                </c:pt>
                <c:pt idx="571">
                  <c:v>853.44771538776047</c:v>
                </c:pt>
                <c:pt idx="572">
                  <c:v>873.45350071399059</c:v>
                </c:pt>
                <c:pt idx="573">
                  <c:v>881.55988248256506</c:v>
                </c:pt>
                <c:pt idx="574">
                  <c:v>893.96426955104914</c:v>
                </c:pt>
                <c:pt idx="575">
                  <c:v>858.7295620935987</c:v>
                </c:pt>
                <c:pt idx="576">
                  <c:v>863.98449081852175</c:v>
                </c:pt>
                <c:pt idx="577">
                  <c:v>872.35480632601355</c:v>
                </c:pt>
                <c:pt idx="578">
                  <c:v>894.74261266911788</c:v>
                </c:pt>
                <c:pt idx="579">
                  <c:v>889.85504264858707</c:v>
                </c:pt>
                <c:pt idx="580">
                  <c:v>879.61849729759786</c:v>
                </c:pt>
                <c:pt idx="581">
                  <c:v>900.82807248541656</c:v>
                </c:pt>
                <c:pt idx="582">
                  <c:v>863.24666264978248</c:v>
                </c:pt>
                <c:pt idx="583">
                  <c:v>881.69629194610195</c:v>
                </c:pt>
                <c:pt idx="584">
                  <c:v>887.35459457813147</c:v>
                </c:pt>
                <c:pt idx="585">
                  <c:v>883.59512516152415</c:v>
                </c:pt>
                <c:pt idx="586">
                  <c:v>882.60965869901509</c:v>
                </c:pt>
                <c:pt idx="587">
                  <c:v>896.42227057461048</c:v>
                </c:pt>
                <c:pt idx="588">
                  <c:v>880.03082628187701</c:v>
                </c:pt>
                <c:pt idx="589">
                  <c:v>871.43480394179949</c:v>
                </c:pt>
                <c:pt idx="590">
                  <c:v>891.54910036825811</c:v>
                </c:pt>
                <c:pt idx="591">
                  <c:v>889.28571521156698</c:v>
                </c:pt>
                <c:pt idx="592">
                  <c:v>894.20405398817763</c:v>
                </c:pt>
                <c:pt idx="593">
                  <c:v>889.28726734068312</c:v>
                </c:pt>
                <c:pt idx="594">
                  <c:v>897.69790593895948</c:v>
                </c:pt>
                <c:pt idx="595">
                  <c:v>878.39524363242333</c:v>
                </c:pt>
                <c:pt idx="596">
                  <c:v>867.72062166872081</c:v>
                </c:pt>
                <c:pt idx="597">
                  <c:v>889.50378223479754</c:v>
                </c:pt>
                <c:pt idx="598">
                  <c:v>877.22791081245884</c:v>
                </c:pt>
                <c:pt idx="599">
                  <c:v>897.28180195363973</c:v>
                </c:pt>
                <c:pt idx="600">
                  <c:v>880.81749083043258</c:v>
                </c:pt>
                <c:pt idx="601">
                  <c:v>882.87634237850341</c:v>
                </c:pt>
                <c:pt idx="602">
                  <c:v>871.99041387491559</c:v>
                </c:pt>
                <c:pt idx="603">
                  <c:v>874.45612225133198</c:v>
                </c:pt>
                <c:pt idx="604">
                  <c:v>885.94843741475677</c:v>
                </c:pt>
                <c:pt idx="605">
                  <c:v>887.74307963374793</c:v>
                </c:pt>
                <c:pt idx="606">
                  <c:v>877.65080579125322</c:v>
                </c:pt>
                <c:pt idx="607">
                  <c:v>890.12769773411526</c:v>
                </c:pt>
                <c:pt idx="608">
                  <c:v>882.33388147601033</c:v>
                </c:pt>
                <c:pt idx="609">
                  <c:v>890.82670709913134</c:v>
                </c:pt>
                <c:pt idx="610">
                  <c:v>895.86861632172065</c:v>
                </c:pt>
                <c:pt idx="611">
                  <c:v>898.22090877884455</c:v>
                </c:pt>
                <c:pt idx="612">
                  <c:v>903.09513170670959</c:v>
                </c:pt>
                <c:pt idx="613">
                  <c:v>887.87273434484166</c:v>
                </c:pt>
                <c:pt idx="614">
                  <c:v>884.31403330954652</c:v>
                </c:pt>
                <c:pt idx="615">
                  <c:v>902.72200174686247</c:v>
                </c:pt>
                <c:pt idx="616">
                  <c:v>892.77926835214009</c:v>
                </c:pt>
                <c:pt idx="617">
                  <c:v>892.32672354965041</c:v>
                </c:pt>
                <c:pt idx="618">
                  <c:v>884.3346685739765</c:v>
                </c:pt>
                <c:pt idx="619">
                  <c:v>869.4920508943618</c:v>
                </c:pt>
                <c:pt idx="620">
                  <c:v>882.82258565846212</c:v>
                </c:pt>
                <c:pt idx="621">
                  <c:v>887.82504163748206</c:v>
                </c:pt>
                <c:pt idx="622">
                  <c:v>895.82007218692968</c:v>
                </c:pt>
                <c:pt idx="623">
                  <c:v>897.07168086960598</c:v>
                </c:pt>
                <c:pt idx="624">
                  <c:v>878.7491330706597</c:v>
                </c:pt>
                <c:pt idx="625">
                  <c:v>866.53795439001976</c:v>
                </c:pt>
                <c:pt idx="626">
                  <c:v>883.28786133483698</c:v>
                </c:pt>
                <c:pt idx="627">
                  <c:v>874.36257224895087</c:v>
                </c:pt>
                <c:pt idx="628">
                  <c:v>887.33273785396602</c:v>
                </c:pt>
                <c:pt idx="629">
                  <c:v>873.02555465213379</c:v>
                </c:pt>
                <c:pt idx="630">
                  <c:v>891.52688901749468</c:v>
                </c:pt>
                <c:pt idx="631">
                  <c:v>888.12760514748413</c:v>
                </c:pt>
                <c:pt idx="632">
                  <c:v>871.73125218028042</c:v>
                </c:pt>
                <c:pt idx="633">
                  <c:v>885.91379130757002</c:v>
                </c:pt>
                <c:pt idx="634">
                  <c:v>902.32359882168828</c:v>
                </c:pt>
                <c:pt idx="635">
                  <c:v>898.00325972249846</c:v>
                </c:pt>
                <c:pt idx="636">
                  <c:v>890.59900012140258</c:v>
                </c:pt>
                <c:pt idx="637">
                  <c:v>894.28774827610357</c:v>
                </c:pt>
                <c:pt idx="638">
                  <c:v>894.22282702911832</c:v>
                </c:pt>
                <c:pt idx="639">
                  <c:v>893.34222319399157</c:v>
                </c:pt>
                <c:pt idx="640">
                  <c:v>873.92159945398942</c:v>
                </c:pt>
                <c:pt idx="641">
                  <c:v>897.35844219852322</c:v>
                </c:pt>
                <c:pt idx="642">
                  <c:v>892.17981445272915</c:v>
                </c:pt>
                <c:pt idx="643">
                  <c:v>896.38466523577597</c:v>
                </c:pt>
                <c:pt idx="644">
                  <c:v>868.28255073199023</c:v>
                </c:pt>
                <c:pt idx="645">
                  <c:v>889.97346968432782</c:v>
                </c:pt>
                <c:pt idx="646">
                  <c:v>898.58750055099142</c:v>
                </c:pt>
                <c:pt idx="647">
                  <c:v>891.74479776939631</c:v>
                </c:pt>
                <c:pt idx="648">
                  <c:v>879.25639778903076</c:v>
                </c:pt>
                <c:pt idx="649">
                  <c:v>890.23279679085715</c:v>
                </c:pt>
                <c:pt idx="650">
                  <c:v>908.48256419529469</c:v>
                </c:pt>
                <c:pt idx="651">
                  <c:v>899.86220141364254</c:v>
                </c:pt>
                <c:pt idx="652">
                  <c:v>895.65390891348295</c:v>
                </c:pt>
                <c:pt idx="653">
                  <c:v>899.76819328791987</c:v>
                </c:pt>
                <c:pt idx="654">
                  <c:v>895.53362721981591</c:v>
                </c:pt>
                <c:pt idx="655">
                  <c:v>902.64737653149302</c:v>
                </c:pt>
                <c:pt idx="656">
                  <c:v>884.66738737071216</c:v>
                </c:pt>
                <c:pt idx="657">
                  <c:v>882.23832286813092</c:v>
                </c:pt>
                <c:pt idx="658">
                  <c:v>885.3214886609893</c:v>
                </c:pt>
                <c:pt idx="659">
                  <c:v>899.2217123666054</c:v>
                </c:pt>
                <c:pt idx="660">
                  <c:v>886.16041904840256</c:v>
                </c:pt>
                <c:pt idx="661">
                  <c:v>886.29213332367624</c:v>
                </c:pt>
                <c:pt idx="662">
                  <c:v>896.35764186857057</c:v>
                </c:pt>
                <c:pt idx="663">
                  <c:v>896.64646282925594</c:v>
                </c:pt>
                <c:pt idx="664">
                  <c:v>888.6159850323055</c:v>
                </c:pt>
                <c:pt idx="665">
                  <c:v>873.29572427490564</c:v>
                </c:pt>
                <c:pt idx="666">
                  <c:v>883.80971012872794</c:v>
                </c:pt>
                <c:pt idx="667">
                  <c:v>877.15880993427834</c:v>
                </c:pt>
                <c:pt idx="668">
                  <c:v>885.67825959964591</c:v>
                </c:pt>
                <c:pt idx="669">
                  <c:v>898.62692829095192</c:v>
                </c:pt>
                <c:pt idx="670">
                  <c:v>894.05996947444771</c:v>
                </c:pt>
                <c:pt idx="671">
                  <c:v>901.11867713655408</c:v>
                </c:pt>
                <c:pt idx="672">
                  <c:v>887.24882659058801</c:v>
                </c:pt>
                <c:pt idx="673">
                  <c:v>890.16065544344872</c:v>
                </c:pt>
                <c:pt idx="674">
                  <c:v>900.20302001599191</c:v>
                </c:pt>
                <c:pt idx="675">
                  <c:v>891.36399824269108</c:v>
                </c:pt>
                <c:pt idx="676">
                  <c:v>884.13851283179827</c:v>
                </c:pt>
                <c:pt idx="677">
                  <c:v>897.63394778670761</c:v>
                </c:pt>
                <c:pt idx="678">
                  <c:v>897.11024102242652</c:v>
                </c:pt>
                <c:pt idx="679">
                  <c:v>900.93002751199845</c:v>
                </c:pt>
                <c:pt idx="680">
                  <c:v>875.03174117405376</c:v>
                </c:pt>
                <c:pt idx="681">
                  <c:v>880.14091872702181</c:v>
                </c:pt>
                <c:pt idx="682">
                  <c:v>891.34905407064286</c:v>
                </c:pt>
                <c:pt idx="683">
                  <c:v>888.77265086361319</c:v>
                </c:pt>
                <c:pt idx="684">
                  <c:v>876.35201308560124</c:v>
                </c:pt>
                <c:pt idx="685">
                  <c:v>896.78589526721623</c:v>
                </c:pt>
                <c:pt idx="686">
                  <c:v>893.04086216663507</c:v>
                </c:pt>
                <c:pt idx="687">
                  <c:v>885.14881812592228</c:v>
                </c:pt>
                <c:pt idx="688">
                  <c:v>909.2063517609148</c:v>
                </c:pt>
                <c:pt idx="689">
                  <c:v>888.19463569105289</c:v>
                </c:pt>
                <c:pt idx="690">
                  <c:v>891.64497406795488</c:v>
                </c:pt>
                <c:pt idx="691">
                  <c:v>893.60386009271076</c:v>
                </c:pt>
                <c:pt idx="692">
                  <c:v>892.3889246383427</c:v>
                </c:pt>
                <c:pt idx="693">
                  <c:v>894.6486330186998</c:v>
                </c:pt>
                <c:pt idx="694">
                  <c:v>881.94093261512614</c:v>
                </c:pt>
                <c:pt idx="695">
                  <c:v>897.09644101340962</c:v>
                </c:pt>
                <c:pt idx="696">
                  <c:v>891.98738277721293</c:v>
                </c:pt>
                <c:pt idx="697">
                  <c:v>898.56936772165625</c:v>
                </c:pt>
                <c:pt idx="698">
                  <c:v>895.99117855073416</c:v>
                </c:pt>
                <c:pt idx="699">
                  <c:v>894.25466912886293</c:v>
                </c:pt>
                <c:pt idx="700">
                  <c:v>899.5237849065378</c:v>
                </c:pt>
                <c:pt idx="701">
                  <c:v>899.24653972262865</c:v>
                </c:pt>
                <c:pt idx="702">
                  <c:v>901.33283917884762</c:v>
                </c:pt>
                <c:pt idx="703">
                  <c:v>894.31631026113826</c:v>
                </c:pt>
                <c:pt idx="704">
                  <c:v>894.41768232750644</c:v>
                </c:pt>
                <c:pt idx="705">
                  <c:v>894.08828292899796</c:v>
                </c:pt>
                <c:pt idx="706">
                  <c:v>890.96624158660086</c:v>
                </c:pt>
                <c:pt idx="707">
                  <c:v>889.96189091829081</c:v>
                </c:pt>
                <c:pt idx="708">
                  <c:v>908.74649286841202</c:v>
                </c:pt>
                <c:pt idx="709">
                  <c:v>893.62617108349639</c:v>
                </c:pt>
                <c:pt idx="710">
                  <c:v>883.52812297988191</c:v>
                </c:pt>
                <c:pt idx="711">
                  <c:v>886.67903245022205</c:v>
                </c:pt>
                <c:pt idx="712">
                  <c:v>872.34556535254239</c:v>
                </c:pt>
                <c:pt idx="713">
                  <c:v>872.48712397692714</c:v>
                </c:pt>
                <c:pt idx="714">
                  <c:v>884.73846802577043</c:v>
                </c:pt>
                <c:pt idx="715">
                  <c:v>874.52203303316071</c:v>
                </c:pt>
                <c:pt idx="716">
                  <c:v>907.12907039490699</c:v>
                </c:pt>
                <c:pt idx="717">
                  <c:v>879.20208810212796</c:v>
                </c:pt>
                <c:pt idx="718">
                  <c:v>888.37998487865696</c:v>
                </c:pt>
                <c:pt idx="719">
                  <c:v>889.4722956520294</c:v>
                </c:pt>
                <c:pt idx="720">
                  <c:v>884.1544517661813</c:v>
                </c:pt>
                <c:pt idx="721">
                  <c:v>902.41528813576303</c:v>
                </c:pt>
                <c:pt idx="722">
                  <c:v>889.51334783485652</c:v>
                </c:pt>
                <c:pt idx="723">
                  <c:v>903.79840888678189</c:v>
                </c:pt>
                <c:pt idx="724">
                  <c:v>903.92585767617436</c:v>
                </c:pt>
                <c:pt idx="725">
                  <c:v>899.59822156661301</c:v>
                </c:pt>
                <c:pt idx="726">
                  <c:v>896.88496424444918</c:v>
                </c:pt>
                <c:pt idx="727">
                  <c:v>878.47422187332074</c:v>
                </c:pt>
                <c:pt idx="728">
                  <c:v>908.37792237212886</c:v>
                </c:pt>
                <c:pt idx="729">
                  <c:v>893.82786695004313</c:v>
                </c:pt>
                <c:pt idx="730">
                  <c:v>888.12498450878036</c:v>
                </c:pt>
                <c:pt idx="731">
                  <c:v>908.55208903332857</c:v>
                </c:pt>
                <c:pt idx="732">
                  <c:v>897.98244128583144</c:v>
                </c:pt>
                <c:pt idx="733">
                  <c:v>905.92794139762816</c:v>
                </c:pt>
                <c:pt idx="734">
                  <c:v>896.78817173900268</c:v>
                </c:pt>
                <c:pt idx="735">
                  <c:v>901.33046308183327</c:v>
                </c:pt>
                <c:pt idx="736">
                  <c:v>893.12470159582233</c:v>
                </c:pt>
                <c:pt idx="737">
                  <c:v>888.60686116800287</c:v>
                </c:pt>
                <c:pt idx="738">
                  <c:v>887.01294548263456</c:v>
                </c:pt>
                <c:pt idx="739">
                  <c:v>907.97774609297073</c:v>
                </c:pt>
                <c:pt idx="740">
                  <c:v>895.76239290839146</c:v>
                </c:pt>
                <c:pt idx="741">
                  <c:v>891.46662158897323</c:v>
                </c:pt>
                <c:pt idx="742">
                  <c:v>902.11120523764373</c:v>
                </c:pt>
                <c:pt idx="743">
                  <c:v>909.92634035678009</c:v>
                </c:pt>
                <c:pt idx="744">
                  <c:v>896.32401954439854</c:v>
                </c:pt>
                <c:pt idx="745">
                  <c:v>914.99754868299021</c:v>
                </c:pt>
                <c:pt idx="746">
                  <c:v>916.66363785111378</c:v>
                </c:pt>
                <c:pt idx="747">
                  <c:v>914.297405610493</c:v>
                </c:pt>
                <c:pt idx="748">
                  <c:v>902.50137117519705</c:v>
                </c:pt>
                <c:pt idx="749">
                  <c:v>884.98049937161466</c:v>
                </c:pt>
                <c:pt idx="750">
                  <c:v>895.64613622514332</c:v>
                </c:pt>
                <c:pt idx="751">
                  <c:v>901.5443259523239</c:v>
                </c:pt>
                <c:pt idx="752">
                  <c:v>895.2287623124115</c:v>
                </c:pt>
                <c:pt idx="753">
                  <c:v>892.81137512603834</c:v>
                </c:pt>
                <c:pt idx="754">
                  <c:v>887.41919582100024</c:v>
                </c:pt>
                <c:pt idx="755">
                  <c:v>907.62452319731563</c:v>
                </c:pt>
                <c:pt idx="756">
                  <c:v>886.87872833048584</c:v>
                </c:pt>
                <c:pt idx="757">
                  <c:v>893.69601664644495</c:v>
                </c:pt>
                <c:pt idx="758">
                  <c:v>910.3412999660585</c:v>
                </c:pt>
                <c:pt idx="759">
                  <c:v>907.73109857607676</c:v>
                </c:pt>
                <c:pt idx="760">
                  <c:v>904.07855341085167</c:v>
                </c:pt>
                <c:pt idx="761">
                  <c:v>879.04592160583104</c:v>
                </c:pt>
                <c:pt idx="762">
                  <c:v>888.91875662964355</c:v>
                </c:pt>
                <c:pt idx="763">
                  <c:v>901.37084301209768</c:v>
                </c:pt>
                <c:pt idx="764">
                  <c:v>890.23549389742709</c:v>
                </c:pt>
                <c:pt idx="765">
                  <c:v>892.4025757540511</c:v>
                </c:pt>
                <c:pt idx="766">
                  <c:v>894.89326006683575</c:v>
                </c:pt>
                <c:pt idx="767">
                  <c:v>906.24758897521667</c:v>
                </c:pt>
                <c:pt idx="768">
                  <c:v>912.80070545960405</c:v>
                </c:pt>
                <c:pt idx="769">
                  <c:v>892.3385527953086</c:v>
                </c:pt>
                <c:pt idx="770">
                  <c:v>916.81410373805318</c:v>
                </c:pt>
                <c:pt idx="771">
                  <c:v>904.66508383599546</c:v>
                </c:pt>
                <c:pt idx="772">
                  <c:v>900.59328431632309</c:v>
                </c:pt>
                <c:pt idx="773">
                  <c:v>904.52706705538719</c:v>
                </c:pt>
                <c:pt idx="774">
                  <c:v>903.50952802730251</c:v>
                </c:pt>
                <c:pt idx="775">
                  <c:v>907.13811715392637</c:v>
                </c:pt>
                <c:pt idx="776">
                  <c:v>912.51739405891146</c:v>
                </c:pt>
                <c:pt idx="777">
                  <c:v>894.89254470513049</c:v>
                </c:pt>
                <c:pt idx="778">
                  <c:v>902.60665702782114</c:v>
                </c:pt>
                <c:pt idx="779">
                  <c:v>900.2447976077973</c:v>
                </c:pt>
                <c:pt idx="780">
                  <c:v>896.25083896742478</c:v>
                </c:pt>
                <c:pt idx="781">
                  <c:v>895.28271266768922</c:v>
                </c:pt>
                <c:pt idx="782">
                  <c:v>905.40082598951346</c:v>
                </c:pt>
                <c:pt idx="783">
                  <c:v>908.40839911180035</c:v>
                </c:pt>
                <c:pt idx="784">
                  <c:v>905.57956137189774</c:v>
                </c:pt>
                <c:pt idx="785">
                  <c:v>903.24721471256169</c:v>
                </c:pt>
                <c:pt idx="786">
                  <c:v>899.46264310719368</c:v>
                </c:pt>
                <c:pt idx="787">
                  <c:v>909.6772168479223</c:v>
                </c:pt>
                <c:pt idx="788">
                  <c:v>909.06547765663561</c:v>
                </c:pt>
                <c:pt idx="789">
                  <c:v>917.28940319089531</c:v>
                </c:pt>
                <c:pt idx="790">
                  <c:v>914.03814245097863</c:v>
                </c:pt>
                <c:pt idx="791">
                  <c:v>904.48610330185227</c:v>
                </c:pt>
                <c:pt idx="792">
                  <c:v>898.48261800450052</c:v>
                </c:pt>
                <c:pt idx="793">
                  <c:v>903.11450763541814</c:v>
                </c:pt>
                <c:pt idx="794">
                  <c:v>906.16813883040948</c:v>
                </c:pt>
                <c:pt idx="795">
                  <c:v>903.02150396894137</c:v>
                </c:pt>
                <c:pt idx="796">
                  <c:v>909.35162907470692</c:v>
                </c:pt>
                <c:pt idx="797">
                  <c:v>885.6035532685213</c:v>
                </c:pt>
                <c:pt idx="798">
                  <c:v>888.87831915616641</c:v>
                </c:pt>
                <c:pt idx="799">
                  <c:v>901.24916903866176</c:v>
                </c:pt>
                <c:pt idx="800">
                  <c:v>902.89932605121055</c:v>
                </c:pt>
                <c:pt idx="801">
                  <c:v>915.12226674898227</c:v>
                </c:pt>
                <c:pt idx="802">
                  <c:v>897.9897940251102</c:v>
                </c:pt>
                <c:pt idx="803">
                  <c:v>905.31183040455142</c:v>
                </c:pt>
                <c:pt idx="804">
                  <c:v>909.66497465966484</c:v>
                </c:pt>
                <c:pt idx="805">
                  <c:v>901.67195352404258</c:v>
                </c:pt>
                <c:pt idx="806">
                  <c:v>902.22657424140277</c:v>
                </c:pt>
                <c:pt idx="807">
                  <c:v>904.79737488573562</c:v>
                </c:pt>
                <c:pt idx="808">
                  <c:v>905.76988018940563</c:v>
                </c:pt>
                <c:pt idx="809">
                  <c:v>916.7974425367637</c:v>
                </c:pt>
                <c:pt idx="810">
                  <c:v>905.62034852907516</c:v>
                </c:pt>
                <c:pt idx="811">
                  <c:v>911.70885652835648</c:v>
                </c:pt>
                <c:pt idx="812">
                  <c:v>906.67677425912359</c:v>
                </c:pt>
                <c:pt idx="813">
                  <c:v>902.52701596083659</c:v>
                </c:pt>
                <c:pt idx="814">
                  <c:v>910.6377333190843</c:v>
                </c:pt>
                <c:pt idx="815">
                  <c:v>896.31730209337627</c:v>
                </c:pt>
                <c:pt idx="816">
                  <c:v>892.03676058944291</c:v>
                </c:pt>
                <c:pt idx="817">
                  <c:v>890.34826193411016</c:v>
                </c:pt>
                <c:pt idx="818">
                  <c:v>904.72203486158367</c:v>
                </c:pt>
                <c:pt idx="819">
                  <c:v>903.19422351124501</c:v>
                </c:pt>
                <c:pt idx="820">
                  <c:v>901.04386025711835</c:v>
                </c:pt>
                <c:pt idx="821">
                  <c:v>903.90224559518026</c:v>
                </c:pt>
                <c:pt idx="822">
                  <c:v>915.67660167692054</c:v>
                </c:pt>
                <c:pt idx="823">
                  <c:v>900.4023478653861</c:v>
                </c:pt>
                <c:pt idx="824">
                  <c:v>900.20523307543533</c:v>
                </c:pt>
                <c:pt idx="825">
                  <c:v>908.65575067870384</c:v>
                </c:pt>
                <c:pt idx="826">
                  <c:v>910.35594063174074</c:v>
                </c:pt>
                <c:pt idx="827">
                  <c:v>901.9632609191807</c:v>
                </c:pt>
                <c:pt idx="828">
                  <c:v>919.58028572441606</c:v>
                </c:pt>
                <c:pt idx="829">
                  <c:v>893.25711528785166</c:v>
                </c:pt>
                <c:pt idx="830">
                  <c:v>905.70180644327263</c:v>
                </c:pt>
                <c:pt idx="831">
                  <c:v>910.96547008425148</c:v>
                </c:pt>
                <c:pt idx="832">
                  <c:v>897.14905335979108</c:v>
                </c:pt>
                <c:pt idx="833">
                  <c:v>907.94161607618469</c:v>
                </c:pt>
                <c:pt idx="834">
                  <c:v>913.63228831910044</c:v>
                </c:pt>
                <c:pt idx="835">
                  <c:v>893.90210172141531</c:v>
                </c:pt>
                <c:pt idx="836">
                  <c:v>902.06959492471867</c:v>
                </c:pt>
                <c:pt idx="837">
                  <c:v>902.6253684418042</c:v>
                </c:pt>
                <c:pt idx="838">
                  <c:v>887.15327125256852</c:v>
                </c:pt>
                <c:pt idx="839">
                  <c:v>898.39243076956825</c:v>
                </c:pt>
                <c:pt idx="840">
                  <c:v>898.2997872265172</c:v>
                </c:pt>
                <c:pt idx="841">
                  <c:v>894.67010412841944</c:v>
                </c:pt>
                <c:pt idx="842">
                  <c:v>904.82752853129284</c:v>
                </c:pt>
                <c:pt idx="843">
                  <c:v>895.40933277159263</c:v>
                </c:pt>
                <c:pt idx="844">
                  <c:v>901.12011811271748</c:v>
                </c:pt>
                <c:pt idx="845">
                  <c:v>903.31761547299436</c:v>
                </c:pt>
                <c:pt idx="846">
                  <c:v>902.1763379994353</c:v>
                </c:pt>
                <c:pt idx="847">
                  <c:v>908.48243061828623</c:v>
                </c:pt>
                <c:pt idx="848">
                  <c:v>913.70253570073453</c:v>
                </c:pt>
                <c:pt idx="849">
                  <c:v>903.19988114462683</c:v>
                </c:pt>
                <c:pt idx="850">
                  <c:v>903.21464817713684</c:v>
                </c:pt>
                <c:pt idx="851">
                  <c:v>892.33003849849399</c:v>
                </c:pt>
                <c:pt idx="852">
                  <c:v>897.95936109350839</c:v>
                </c:pt>
                <c:pt idx="853">
                  <c:v>897.15425301720495</c:v>
                </c:pt>
                <c:pt idx="854">
                  <c:v>893.55875771912577</c:v>
                </c:pt>
                <c:pt idx="855">
                  <c:v>906.8256669146125</c:v>
                </c:pt>
                <c:pt idx="856">
                  <c:v>910.42701124768689</c:v>
                </c:pt>
                <c:pt idx="857">
                  <c:v>903.12421671473192</c:v>
                </c:pt>
                <c:pt idx="858">
                  <c:v>906.10165565655859</c:v>
                </c:pt>
                <c:pt idx="859">
                  <c:v>900.82474219033645</c:v>
                </c:pt>
                <c:pt idx="860">
                  <c:v>902.84284284600096</c:v>
                </c:pt>
                <c:pt idx="861">
                  <c:v>916.9852126436316</c:v>
                </c:pt>
                <c:pt idx="862">
                  <c:v>914.78241429237357</c:v>
                </c:pt>
                <c:pt idx="863">
                  <c:v>908.66288474175906</c:v>
                </c:pt>
                <c:pt idx="864">
                  <c:v>914.51911488341591</c:v>
                </c:pt>
                <c:pt idx="865">
                  <c:v>903.30285940797773</c:v>
                </c:pt>
                <c:pt idx="866">
                  <c:v>895.97344774892088</c:v>
                </c:pt>
                <c:pt idx="867">
                  <c:v>901.49243952317772</c:v>
                </c:pt>
                <c:pt idx="868">
                  <c:v>912.51912474921608</c:v>
                </c:pt>
                <c:pt idx="869">
                  <c:v>902.88487099997872</c:v>
                </c:pt>
                <c:pt idx="870">
                  <c:v>905.9276511358388</c:v>
                </c:pt>
                <c:pt idx="871">
                  <c:v>906.26735532162809</c:v>
                </c:pt>
                <c:pt idx="872">
                  <c:v>927.07328779201578</c:v>
                </c:pt>
                <c:pt idx="873">
                  <c:v>896.39405624469998</c:v>
                </c:pt>
                <c:pt idx="874">
                  <c:v>904.26216617246689</c:v>
                </c:pt>
                <c:pt idx="875">
                  <c:v>905.75707972341058</c:v>
                </c:pt>
                <c:pt idx="876">
                  <c:v>913.05300792331252</c:v>
                </c:pt>
                <c:pt idx="877">
                  <c:v>917.17120467721486</c:v>
                </c:pt>
                <c:pt idx="878">
                  <c:v>901.71398475435979</c:v>
                </c:pt>
                <c:pt idx="879">
                  <c:v>910.38545139382802</c:v>
                </c:pt>
                <c:pt idx="880">
                  <c:v>899.37290859591019</c:v>
                </c:pt>
                <c:pt idx="881">
                  <c:v>908.2671964925961</c:v>
                </c:pt>
                <c:pt idx="882">
                  <c:v>909.95518648868199</c:v>
                </c:pt>
                <c:pt idx="883">
                  <c:v>912.63466042579591</c:v>
                </c:pt>
                <c:pt idx="884">
                  <c:v>913.18160465793278</c:v>
                </c:pt>
                <c:pt idx="885">
                  <c:v>905.35707719741083</c:v>
                </c:pt>
                <c:pt idx="886">
                  <c:v>916.74108697323652</c:v>
                </c:pt>
                <c:pt idx="887">
                  <c:v>909.47886527196704</c:v>
                </c:pt>
                <c:pt idx="888">
                  <c:v>910.14831108004671</c:v>
                </c:pt>
                <c:pt idx="889">
                  <c:v>910.97227070905171</c:v>
                </c:pt>
                <c:pt idx="890">
                  <c:v>916.48335405703472</c:v>
                </c:pt>
                <c:pt idx="891">
                  <c:v>916.01407265983187</c:v>
                </c:pt>
                <c:pt idx="892">
                  <c:v>898.38856910825587</c:v>
                </c:pt>
                <c:pt idx="893">
                  <c:v>910.97790079465756</c:v>
                </c:pt>
                <c:pt idx="894">
                  <c:v>917.13020908517035</c:v>
                </c:pt>
                <c:pt idx="895">
                  <c:v>898.30308452749557</c:v>
                </c:pt>
                <c:pt idx="896">
                  <c:v>904.64702356730902</c:v>
                </c:pt>
                <c:pt idx="897">
                  <c:v>909.04097428539387</c:v>
                </c:pt>
                <c:pt idx="898">
                  <c:v>915.93180760250232</c:v>
                </c:pt>
                <c:pt idx="899">
                  <c:v>902.43302507877831</c:v>
                </c:pt>
                <c:pt idx="900">
                  <c:v>901.59818109710056</c:v>
                </c:pt>
                <c:pt idx="901">
                  <c:v>906.71539353595597</c:v>
                </c:pt>
                <c:pt idx="902">
                  <c:v>905.6820586425514</c:v>
                </c:pt>
                <c:pt idx="903">
                  <c:v>901.46804713385779</c:v>
                </c:pt>
                <c:pt idx="904">
                  <c:v>902.66189314497694</c:v>
                </c:pt>
                <c:pt idx="905">
                  <c:v>920.65322104447239</c:v>
                </c:pt>
                <c:pt idx="906">
                  <c:v>907.67309948783702</c:v>
                </c:pt>
                <c:pt idx="907">
                  <c:v>905.69206619453496</c:v>
                </c:pt>
                <c:pt idx="908">
                  <c:v>921.10929941339043</c:v>
                </c:pt>
                <c:pt idx="909">
                  <c:v>909.41330853661736</c:v>
                </c:pt>
                <c:pt idx="910">
                  <c:v>908.7129192739161</c:v>
                </c:pt>
                <c:pt idx="911">
                  <c:v>921.69030297320103</c:v>
                </c:pt>
                <c:pt idx="912">
                  <c:v>914.19344650519349</c:v>
                </c:pt>
                <c:pt idx="913">
                  <c:v>904.2164811526344</c:v>
                </c:pt>
                <c:pt idx="914">
                  <c:v>903.98523356568364</c:v>
                </c:pt>
                <c:pt idx="915">
                  <c:v>916.36032684521513</c:v>
                </c:pt>
                <c:pt idx="916">
                  <c:v>914.61293124551582</c:v>
                </c:pt>
                <c:pt idx="917">
                  <c:v>893.54521750485617</c:v>
                </c:pt>
                <c:pt idx="918">
                  <c:v>917.25466153109653</c:v>
                </c:pt>
                <c:pt idx="919">
                  <c:v>917.29528960939058</c:v>
                </c:pt>
                <c:pt idx="920">
                  <c:v>897.68043739142411</c:v>
                </c:pt>
                <c:pt idx="921">
                  <c:v>906.30608162934311</c:v>
                </c:pt>
                <c:pt idx="922">
                  <c:v>911.5249327014393</c:v>
                </c:pt>
                <c:pt idx="923">
                  <c:v>923.42941057712994</c:v>
                </c:pt>
                <c:pt idx="924">
                  <c:v>906.29122541918503</c:v>
                </c:pt>
                <c:pt idx="925">
                  <c:v>905.553092898503</c:v>
                </c:pt>
                <c:pt idx="926">
                  <c:v>925.58339420846494</c:v>
                </c:pt>
                <c:pt idx="927">
                  <c:v>915.52388332007956</c:v>
                </c:pt>
                <c:pt idx="928">
                  <c:v>911.15917716058982</c:v>
                </c:pt>
                <c:pt idx="929">
                  <c:v>904.88255799158867</c:v>
                </c:pt>
                <c:pt idx="930">
                  <c:v>923.22376926239474</c:v>
                </c:pt>
                <c:pt idx="931">
                  <c:v>915.50383580021423</c:v>
                </c:pt>
                <c:pt idx="932">
                  <c:v>894.88091475044882</c:v>
                </c:pt>
                <c:pt idx="933">
                  <c:v>911.1471594004887</c:v>
                </c:pt>
                <c:pt idx="934">
                  <c:v>900.09177642197517</c:v>
                </c:pt>
                <c:pt idx="935">
                  <c:v>916.11540137078543</c:v>
                </c:pt>
                <c:pt idx="936">
                  <c:v>908.41804823727932</c:v>
                </c:pt>
                <c:pt idx="937">
                  <c:v>907.44595878828147</c:v>
                </c:pt>
                <c:pt idx="938">
                  <c:v>916.80439230145282</c:v>
                </c:pt>
                <c:pt idx="939">
                  <c:v>916.78061659834418</c:v>
                </c:pt>
                <c:pt idx="940">
                  <c:v>905.70643740598268</c:v>
                </c:pt>
                <c:pt idx="941">
                  <c:v>910.16821650853024</c:v>
                </c:pt>
                <c:pt idx="942">
                  <c:v>918.04753305405018</c:v>
                </c:pt>
                <c:pt idx="943">
                  <c:v>899.70969051925647</c:v>
                </c:pt>
                <c:pt idx="944">
                  <c:v>907.16522941921164</c:v>
                </c:pt>
                <c:pt idx="945">
                  <c:v>897.08110256686575</c:v>
                </c:pt>
                <c:pt idx="946">
                  <c:v>912.23807123991526</c:v>
                </c:pt>
                <c:pt idx="947">
                  <c:v>916.3033094138126</c:v>
                </c:pt>
                <c:pt idx="948">
                  <c:v>919.85192051446882</c:v>
                </c:pt>
                <c:pt idx="949">
                  <c:v>914.75471848385848</c:v>
                </c:pt>
                <c:pt idx="950">
                  <c:v>910.05830413953834</c:v>
                </c:pt>
                <c:pt idx="951">
                  <c:v>919.13347120524111</c:v>
                </c:pt>
                <c:pt idx="952">
                  <c:v>904.84843358581827</c:v>
                </c:pt>
                <c:pt idx="953">
                  <c:v>906.39784587580732</c:v>
                </c:pt>
                <c:pt idx="954">
                  <c:v>907.6214072482461</c:v>
                </c:pt>
                <c:pt idx="955">
                  <c:v>906.60721037729661</c:v>
                </c:pt>
                <c:pt idx="956">
                  <c:v>902.45884783053805</c:v>
                </c:pt>
                <c:pt idx="957">
                  <c:v>913.4679538135523</c:v>
                </c:pt>
                <c:pt idx="958">
                  <c:v>914.98468922279233</c:v>
                </c:pt>
                <c:pt idx="959">
                  <c:v>895.17507691364415</c:v>
                </c:pt>
                <c:pt idx="960">
                  <c:v>900.24624401804283</c:v>
                </c:pt>
                <c:pt idx="961">
                  <c:v>905.61273150150407</c:v>
                </c:pt>
                <c:pt idx="962">
                  <c:v>925.98233203812276</c:v>
                </c:pt>
                <c:pt idx="963">
                  <c:v>907.79649345413407</c:v>
                </c:pt>
                <c:pt idx="964">
                  <c:v>905.37629240088006</c:v>
                </c:pt>
                <c:pt idx="965">
                  <c:v>912.38465237890102</c:v>
                </c:pt>
                <c:pt idx="966">
                  <c:v>900.6655050512212</c:v>
                </c:pt>
                <c:pt idx="967">
                  <c:v>911.08421935659669</c:v>
                </c:pt>
                <c:pt idx="968">
                  <c:v>914.64636457037057</c:v>
                </c:pt>
                <c:pt idx="969">
                  <c:v>904.28532096704691</c:v>
                </c:pt>
                <c:pt idx="970">
                  <c:v>921.20756694450472</c:v>
                </c:pt>
                <c:pt idx="971">
                  <c:v>917.38122153463462</c:v>
                </c:pt>
                <c:pt idx="972">
                  <c:v>912.92999803340842</c:v>
                </c:pt>
                <c:pt idx="973">
                  <c:v>921.51878885632766</c:v>
                </c:pt>
                <c:pt idx="974">
                  <c:v>909.13725365836342</c:v>
                </c:pt>
                <c:pt idx="975">
                  <c:v>910.23042249100752</c:v>
                </c:pt>
                <c:pt idx="976">
                  <c:v>916.73254290826787</c:v>
                </c:pt>
                <c:pt idx="977">
                  <c:v>920.52651213126944</c:v>
                </c:pt>
                <c:pt idx="978">
                  <c:v>902.26003110420186</c:v>
                </c:pt>
                <c:pt idx="979">
                  <c:v>907.64563939344669</c:v>
                </c:pt>
                <c:pt idx="980">
                  <c:v>912.98423464050472</c:v>
                </c:pt>
                <c:pt idx="981">
                  <c:v>914.87844088794043</c:v>
                </c:pt>
                <c:pt idx="982">
                  <c:v>904.40024352156786</c:v>
                </c:pt>
                <c:pt idx="983">
                  <c:v>910.5927819857942</c:v>
                </c:pt>
                <c:pt idx="984">
                  <c:v>906.40753143694508</c:v>
                </c:pt>
                <c:pt idx="985">
                  <c:v>904.51267416622466</c:v>
                </c:pt>
                <c:pt idx="986">
                  <c:v>906.2920778273018</c:v>
                </c:pt>
                <c:pt idx="987">
                  <c:v>907.13523462116507</c:v>
                </c:pt>
                <c:pt idx="988">
                  <c:v>920.06387758487188</c:v>
                </c:pt>
                <c:pt idx="989">
                  <c:v>915.05355581763922</c:v>
                </c:pt>
                <c:pt idx="990">
                  <c:v>916.03082561686222</c:v>
                </c:pt>
                <c:pt idx="991">
                  <c:v>912.6928218626266</c:v>
                </c:pt>
                <c:pt idx="992">
                  <c:v>910.80349845401668</c:v>
                </c:pt>
                <c:pt idx="993">
                  <c:v>904.4216930739243</c:v>
                </c:pt>
                <c:pt idx="994">
                  <c:v>909.46093253188553</c:v>
                </c:pt>
                <c:pt idx="995">
                  <c:v>904.26548970335205</c:v>
                </c:pt>
                <c:pt idx="996">
                  <c:v>918.17156495701317</c:v>
                </c:pt>
                <c:pt idx="997">
                  <c:v>909.03555630370863</c:v>
                </c:pt>
                <c:pt idx="998">
                  <c:v>913.09781973191127</c:v>
                </c:pt>
                <c:pt idx="999">
                  <c:v>915.83915503425749</c:v>
                </c:pt>
                <c:pt idx="1000">
                  <c:v>916.15322856575983</c:v>
                </c:pt>
                <c:pt idx="1001">
                  <c:v>916.4297636075288</c:v>
                </c:pt>
                <c:pt idx="1002">
                  <c:v>908.88470321628745</c:v>
                </c:pt>
                <c:pt idx="1003">
                  <c:v>913.55378720430178</c:v>
                </c:pt>
                <c:pt idx="1004">
                  <c:v>905.10246180318143</c:v>
                </c:pt>
                <c:pt idx="1005">
                  <c:v>907.42309456760483</c:v>
                </c:pt>
                <c:pt idx="1006">
                  <c:v>908.51019832548889</c:v>
                </c:pt>
                <c:pt idx="1007">
                  <c:v>910.24264887906691</c:v>
                </c:pt>
                <c:pt idx="1008">
                  <c:v>914.93924035724183</c:v>
                </c:pt>
                <c:pt idx="1009">
                  <c:v>913.71802877457765</c:v>
                </c:pt>
                <c:pt idx="1010">
                  <c:v>909.37074049726914</c:v>
                </c:pt>
                <c:pt idx="1011">
                  <c:v>916.69572054562002</c:v>
                </c:pt>
                <c:pt idx="1012">
                  <c:v>912.78193002619344</c:v>
                </c:pt>
                <c:pt idx="1013">
                  <c:v>918.86833847176047</c:v>
                </c:pt>
                <c:pt idx="1014">
                  <c:v>912.25861108594097</c:v>
                </c:pt>
                <c:pt idx="1015">
                  <c:v>914.62808760759924</c:v>
                </c:pt>
                <c:pt idx="1016">
                  <c:v>918.44973760999108</c:v>
                </c:pt>
                <c:pt idx="1017">
                  <c:v>915.22301357769436</c:v>
                </c:pt>
                <c:pt idx="1018">
                  <c:v>904.86939781397166</c:v>
                </c:pt>
                <c:pt idx="1019">
                  <c:v>907.24797340882867</c:v>
                </c:pt>
                <c:pt idx="1020">
                  <c:v>924.07593118908869</c:v>
                </c:pt>
                <c:pt idx="1021">
                  <c:v>913.05333890072905</c:v>
                </c:pt>
                <c:pt idx="1022">
                  <c:v>913.53482750601586</c:v>
                </c:pt>
                <c:pt idx="1023">
                  <c:v>907.4022672380587</c:v>
                </c:pt>
                <c:pt idx="1024">
                  <c:v>908.49752159878869</c:v>
                </c:pt>
                <c:pt idx="1025">
                  <c:v>903.85417267101627</c:v>
                </c:pt>
                <c:pt idx="1026">
                  <c:v>911.88173944965035</c:v>
                </c:pt>
                <c:pt idx="1027">
                  <c:v>921.65444946580226</c:v>
                </c:pt>
                <c:pt idx="1028">
                  <c:v>911.15924789626831</c:v>
                </c:pt>
                <c:pt idx="1029">
                  <c:v>917.28597595451208</c:v>
                </c:pt>
                <c:pt idx="1030">
                  <c:v>905.06875728311923</c:v>
                </c:pt>
                <c:pt idx="1031">
                  <c:v>908.20522050228817</c:v>
                </c:pt>
                <c:pt idx="1032">
                  <c:v>912.74245812337847</c:v>
                </c:pt>
                <c:pt idx="1033">
                  <c:v>901.88564645684471</c:v>
                </c:pt>
                <c:pt idx="1034">
                  <c:v>908.78469882309207</c:v>
                </c:pt>
                <c:pt idx="1035">
                  <c:v>915.61344710561377</c:v>
                </c:pt>
                <c:pt idx="1036">
                  <c:v>920.07450933720372</c:v>
                </c:pt>
                <c:pt idx="1037">
                  <c:v>906.94641503404716</c:v>
                </c:pt>
                <c:pt idx="1038">
                  <c:v>905.7097124124947</c:v>
                </c:pt>
                <c:pt idx="1039">
                  <c:v>914.2329685130461</c:v>
                </c:pt>
                <c:pt idx="1040">
                  <c:v>914.5168520184892</c:v>
                </c:pt>
                <c:pt idx="1041">
                  <c:v>913.40790513347372</c:v>
                </c:pt>
                <c:pt idx="1042">
                  <c:v>904.8038106234834</c:v>
                </c:pt>
                <c:pt idx="1043">
                  <c:v>911.89196501478261</c:v>
                </c:pt>
                <c:pt idx="1044">
                  <c:v>921.4297208055599</c:v>
                </c:pt>
                <c:pt idx="1045">
                  <c:v>920.88623274831377</c:v>
                </c:pt>
                <c:pt idx="1046">
                  <c:v>920.88368936698441</c:v>
                </c:pt>
                <c:pt idx="1047">
                  <c:v>917.09199136435052</c:v>
                </c:pt>
                <c:pt idx="1048">
                  <c:v>914.99848169191444</c:v>
                </c:pt>
                <c:pt idx="1049">
                  <c:v>917.57018703581286</c:v>
                </c:pt>
                <c:pt idx="1050">
                  <c:v>909.32792789648181</c:v>
                </c:pt>
                <c:pt idx="1051">
                  <c:v>918.69863247564797</c:v>
                </c:pt>
                <c:pt idx="1052">
                  <c:v>921.9269434501615</c:v>
                </c:pt>
                <c:pt idx="1053">
                  <c:v>897.99687197169612</c:v>
                </c:pt>
                <c:pt idx="1054">
                  <c:v>902.43974047689323</c:v>
                </c:pt>
                <c:pt idx="1055">
                  <c:v>917.28804656409272</c:v>
                </c:pt>
                <c:pt idx="1056">
                  <c:v>924.25934266512093</c:v>
                </c:pt>
                <c:pt idx="1057">
                  <c:v>919.78003861382501</c:v>
                </c:pt>
                <c:pt idx="1058">
                  <c:v>917.28748270799804</c:v>
                </c:pt>
                <c:pt idx="1059">
                  <c:v>913.14717540694971</c:v>
                </c:pt>
                <c:pt idx="1060">
                  <c:v>925.46465623296888</c:v>
                </c:pt>
                <c:pt idx="1061">
                  <c:v>918.83633576035152</c:v>
                </c:pt>
                <c:pt idx="1062">
                  <c:v>910.03425618624067</c:v>
                </c:pt>
                <c:pt idx="1063">
                  <c:v>913.88559805490775</c:v>
                </c:pt>
                <c:pt idx="1064">
                  <c:v>921.1119629182366</c:v>
                </c:pt>
                <c:pt idx="1065">
                  <c:v>905.94858595449011</c:v>
                </c:pt>
                <c:pt idx="1066">
                  <c:v>907.52834018377951</c:v>
                </c:pt>
                <c:pt idx="1067">
                  <c:v>922.60007298237258</c:v>
                </c:pt>
                <c:pt idx="1068">
                  <c:v>922.7979672875698</c:v>
                </c:pt>
                <c:pt idx="1069">
                  <c:v>912.69965642256227</c:v>
                </c:pt>
                <c:pt idx="1070">
                  <c:v>914.53408461808874</c:v>
                </c:pt>
                <c:pt idx="1071">
                  <c:v>919.025629283591</c:v>
                </c:pt>
                <c:pt idx="1072">
                  <c:v>925.9650739070911</c:v>
                </c:pt>
                <c:pt idx="1073">
                  <c:v>911.99655098441951</c:v>
                </c:pt>
                <c:pt idx="1074">
                  <c:v>910.59306181739373</c:v>
                </c:pt>
                <c:pt idx="1075">
                  <c:v>921.20099132118673</c:v>
                </c:pt>
                <c:pt idx="1076">
                  <c:v>925.60620735323289</c:v>
                </c:pt>
                <c:pt idx="1077">
                  <c:v>912.44981147215765</c:v>
                </c:pt>
                <c:pt idx="1078">
                  <c:v>917.18048450001959</c:v>
                </c:pt>
                <c:pt idx="1079">
                  <c:v>913.87339641558481</c:v>
                </c:pt>
                <c:pt idx="1080">
                  <c:v>916.97292154160266</c:v>
                </c:pt>
                <c:pt idx="1081">
                  <c:v>911.34279279027567</c:v>
                </c:pt>
                <c:pt idx="1082">
                  <c:v>921.35510795068228</c:v>
                </c:pt>
                <c:pt idx="1083">
                  <c:v>900.91689945482938</c:v>
                </c:pt>
                <c:pt idx="1084">
                  <c:v>906.09465621692186</c:v>
                </c:pt>
                <c:pt idx="1085">
                  <c:v>910.31483205153961</c:v>
                </c:pt>
                <c:pt idx="1086">
                  <c:v>918.47121090183316</c:v>
                </c:pt>
                <c:pt idx="1087">
                  <c:v>915.90261569335178</c:v>
                </c:pt>
                <c:pt idx="1088">
                  <c:v>921.31708921778716</c:v>
                </c:pt>
                <c:pt idx="1089">
                  <c:v>907.96194850015843</c:v>
                </c:pt>
                <c:pt idx="1090">
                  <c:v>918.56296119455908</c:v>
                </c:pt>
                <c:pt idx="1091">
                  <c:v>911.41938390094344</c:v>
                </c:pt>
                <c:pt idx="1092">
                  <c:v>918.82981417269036</c:v>
                </c:pt>
                <c:pt idx="1093">
                  <c:v>910.03388496305422</c:v>
                </c:pt>
                <c:pt idx="1094">
                  <c:v>919.3149408493108</c:v>
                </c:pt>
                <c:pt idx="1095">
                  <c:v>918.0617146098524</c:v>
                </c:pt>
                <c:pt idx="1096">
                  <c:v>914.26594309499922</c:v>
                </c:pt>
                <c:pt idx="1097">
                  <c:v>919.61201627098978</c:v>
                </c:pt>
                <c:pt idx="1098">
                  <c:v>907.84326373551164</c:v>
                </c:pt>
                <c:pt idx="1099">
                  <c:v>918.3567520039245</c:v>
                </c:pt>
                <c:pt idx="1100">
                  <c:v>918.58778093715034</c:v>
                </c:pt>
                <c:pt idx="1101">
                  <c:v>922.42578666560064</c:v>
                </c:pt>
                <c:pt idx="1102">
                  <c:v>911.68797907202577</c:v>
                </c:pt>
                <c:pt idx="1103">
                  <c:v>919.39403786263972</c:v>
                </c:pt>
                <c:pt idx="1104">
                  <c:v>921.00079380948262</c:v>
                </c:pt>
                <c:pt idx="1105">
                  <c:v>909.77360353927259</c:v>
                </c:pt>
                <c:pt idx="1106">
                  <c:v>915.09753925575831</c:v>
                </c:pt>
                <c:pt idx="1107">
                  <c:v>916.64622743212283</c:v>
                </c:pt>
                <c:pt idx="1108">
                  <c:v>917.8063300053567</c:v>
                </c:pt>
                <c:pt idx="1109">
                  <c:v>923.45231988650573</c:v>
                </c:pt>
                <c:pt idx="1110">
                  <c:v>921.49244016330556</c:v>
                </c:pt>
                <c:pt idx="1111">
                  <c:v>915.17457868043073</c:v>
                </c:pt>
                <c:pt idx="1112">
                  <c:v>911.97106219964405</c:v>
                </c:pt>
                <c:pt idx="1113">
                  <c:v>913.81366589393963</c:v>
                </c:pt>
                <c:pt idx="1114">
                  <c:v>919.36390179380612</c:v>
                </c:pt>
                <c:pt idx="1115">
                  <c:v>916.33536581323449</c:v>
                </c:pt>
                <c:pt idx="1116">
                  <c:v>915.46724726773743</c:v>
                </c:pt>
                <c:pt idx="1117">
                  <c:v>922.35343539291659</c:v>
                </c:pt>
                <c:pt idx="1118">
                  <c:v>912.83883808334383</c:v>
                </c:pt>
                <c:pt idx="1119">
                  <c:v>911.32799261958314</c:v>
                </c:pt>
                <c:pt idx="1120">
                  <c:v>917.17863686459339</c:v>
                </c:pt>
                <c:pt idx="1121">
                  <c:v>921.93078804848699</c:v>
                </c:pt>
                <c:pt idx="1122">
                  <c:v>917.38489839871306</c:v>
                </c:pt>
                <c:pt idx="1123">
                  <c:v>901.65274881703806</c:v>
                </c:pt>
                <c:pt idx="1124">
                  <c:v>915.26673952646468</c:v>
                </c:pt>
                <c:pt idx="1125">
                  <c:v>923.97793991706874</c:v>
                </c:pt>
                <c:pt idx="1126">
                  <c:v>917.93126019652698</c:v>
                </c:pt>
                <c:pt idx="1127">
                  <c:v>910.91521436784285</c:v>
                </c:pt>
                <c:pt idx="1128">
                  <c:v>918.78502762065852</c:v>
                </c:pt>
                <c:pt idx="1129">
                  <c:v>929.92774891291708</c:v>
                </c:pt>
                <c:pt idx="1130">
                  <c:v>922.23839167024096</c:v>
                </c:pt>
                <c:pt idx="1131">
                  <c:v>918.53640592591898</c:v>
                </c:pt>
                <c:pt idx="1132">
                  <c:v>917.38288279345295</c:v>
                </c:pt>
                <c:pt idx="1133">
                  <c:v>926.15978335555508</c:v>
                </c:pt>
                <c:pt idx="1134">
                  <c:v>920.59722105049275</c:v>
                </c:pt>
                <c:pt idx="1135">
                  <c:v>912.97189253441536</c:v>
                </c:pt>
                <c:pt idx="1136">
                  <c:v>927.46825784760802</c:v>
                </c:pt>
                <c:pt idx="1137">
                  <c:v>918.29293153677861</c:v>
                </c:pt>
                <c:pt idx="1138">
                  <c:v>920.86074637836907</c:v>
                </c:pt>
                <c:pt idx="1139">
                  <c:v>925.17451225969387</c:v>
                </c:pt>
                <c:pt idx="1140">
                  <c:v>920.03187350685027</c:v>
                </c:pt>
                <c:pt idx="1141">
                  <c:v>919.62306560008744</c:v>
                </c:pt>
                <c:pt idx="1142">
                  <c:v>923.56518180025193</c:v>
                </c:pt>
                <c:pt idx="1143">
                  <c:v>912.86485690034931</c:v>
                </c:pt>
                <c:pt idx="1144">
                  <c:v>928.92528187454798</c:v>
                </c:pt>
                <c:pt idx="1145">
                  <c:v>920.93024076434256</c:v>
                </c:pt>
                <c:pt idx="1146">
                  <c:v>915.25845909929183</c:v>
                </c:pt>
                <c:pt idx="1147">
                  <c:v>920.65858368629495</c:v>
                </c:pt>
                <c:pt idx="1148">
                  <c:v>923.12548345142193</c:v>
                </c:pt>
                <c:pt idx="1149">
                  <c:v>917.52419359461953</c:v>
                </c:pt>
                <c:pt idx="1150">
                  <c:v>914.13880159051439</c:v>
                </c:pt>
                <c:pt idx="1151">
                  <c:v>913.02838924212926</c:v>
                </c:pt>
                <c:pt idx="1152">
                  <c:v>908.20953196917287</c:v>
                </c:pt>
                <c:pt idx="1153">
                  <c:v>913.39204284759296</c:v>
                </c:pt>
                <c:pt idx="1154">
                  <c:v>904.92064168029299</c:v>
                </c:pt>
                <c:pt idx="1155">
                  <c:v>914.97297740536158</c:v>
                </c:pt>
                <c:pt idx="1156">
                  <c:v>923.15363194780855</c:v>
                </c:pt>
                <c:pt idx="1157">
                  <c:v>921.59075502673056</c:v>
                </c:pt>
                <c:pt idx="1158">
                  <c:v>918.65740401524397</c:v>
                </c:pt>
                <c:pt idx="1159">
                  <c:v>913.53816843674565</c:v>
                </c:pt>
                <c:pt idx="1160">
                  <c:v>925.08617725502506</c:v>
                </c:pt>
                <c:pt idx="1161">
                  <c:v>918.38157620612844</c:v>
                </c:pt>
                <c:pt idx="1162">
                  <c:v>918.10595926941357</c:v>
                </c:pt>
                <c:pt idx="1163">
                  <c:v>926.37955010992152</c:v>
                </c:pt>
                <c:pt idx="1164">
                  <c:v>924.30679225212577</c:v>
                </c:pt>
                <c:pt idx="1165">
                  <c:v>923.54316835986117</c:v>
                </c:pt>
                <c:pt idx="1166">
                  <c:v>908.28590616684357</c:v>
                </c:pt>
                <c:pt idx="1167">
                  <c:v>925.78053419809919</c:v>
                </c:pt>
                <c:pt idx="1168">
                  <c:v>923.83875496434473</c:v>
                </c:pt>
                <c:pt idx="1169">
                  <c:v>925.01969076159446</c:v>
                </c:pt>
                <c:pt idx="1170">
                  <c:v>909.40996331067288</c:v>
                </c:pt>
                <c:pt idx="1171">
                  <c:v>930.94162674231745</c:v>
                </c:pt>
                <c:pt idx="1172">
                  <c:v>926.94768591466607</c:v>
                </c:pt>
                <c:pt idx="1173">
                  <c:v>928.91684056432712</c:v>
                </c:pt>
                <c:pt idx="1174">
                  <c:v>915.5983405228975</c:v>
                </c:pt>
                <c:pt idx="1175">
                  <c:v>931.62196992059478</c:v>
                </c:pt>
                <c:pt idx="1176">
                  <c:v>924.79627132291796</c:v>
                </c:pt>
                <c:pt idx="1177">
                  <c:v>915.16537170900381</c:v>
                </c:pt>
                <c:pt idx="1178">
                  <c:v>914.2455149618271</c:v>
                </c:pt>
                <c:pt idx="1179">
                  <c:v>918.40246649937933</c:v>
                </c:pt>
                <c:pt idx="1180">
                  <c:v>921.2591549065836</c:v>
                </c:pt>
                <c:pt idx="1181">
                  <c:v>913.30902627049761</c:v>
                </c:pt>
                <c:pt idx="1182">
                  <c:v>920.85066419107841</c:v>
                </c:pt>
                <c:pt idx="1183">
                  <c:v>921.44651467519759</c:v>
                </c:pt>
                <c:pt idx="1184">
                  <c:v>927.10936992602399</c:v>
                </c:pt>
                <c:pt idx="1185">
                  <c:v>923.22613893602863</c:v>
                </c:pt>
                <c:pt idx="1186">
                  <c:v>923.49604357054011</c:v>
                </c:pt>
                <c:pt idx="1187">
                  <c:v>922.66783407722903</c:v>
                </c:pt>
                <c:pt idx="1188">
                  <c:v>927.13191673222843</c:v>
                </c:pt>
                <c:pt idx="1189">
                  <c:v>919.74183935172493</c:v>
                </c:pt>
                <c:pt idx="1190">
                  <c:v>910.91650770701233</c:v>
                </c:pt>
                <c:pt idx="1191">
                  <c:v>931.63511805050382</c:v>
                </c:pt>
                <c:pt idx="1192">
                  <c:v>916.28897845228664</c:v>
                </c:pt>
                <c:pt idx="1193">
                  <c:v>924.29887469984067</c:v>
                </c:pt>
                <c:pt idx="1194">
                  <c:v>916.90170696669554</c:v>
                </c:pt>
                <c:pt idx="1195">
                  <c:v>927.08846845637379</c:v>
                </c:pt>
                <c:pt idx="1196">
                  <c:v>930.84218667291896</c:v>
                </c:pt>
                <c:pt idx="1197">
                  <c:v>923.53643887118903</c:v>
                </c:pt>
                <c:pt idx="1198">
                  <c:v>913.6706177552054</c:v>
                </c:pt>
                <c:pt idx="1199">
                  <c:v>909.71874864226572</c:v>
                </c:pt>
                <c:pt idx="1200">
                  <c:v>919.08788949335928</c:v>
                </c:pt>
                <c:pt idx="1201">
                  <c:v>922.42366480790713</c:v>
                </c:pt>
                <c:pt idx="1202">
                  <c:v>913.89375265497426</c:v>
                </c:pt>
                <c:pt idx="1203">
                  <c:v>923.17513408168895</c:v>
                </c:pt>
                <c:pt idx="1204">
                  <c:v>929.53386056840361</c:v>
                </c:pt>
                <c:pt idx="1205">
                  <c:v>913.60532959061345</c:v>
                </c:pt>
                <c:pt idx="1206">
                  <c:v>921.29712419557643</c:v>
                </c:pt>
                <c:pt idx="1207">
                  <c:v>927.01291165289956</c:v>
                </c:pt>
                <c:pt idx="1208">
                  <c:v>924.05022727876974</c:v>
                </c:pt>
                <c:pt idx="1209">
                  <c:v>912.43734610774243</c:v>
                </c:pt>
                <c:pt idx="1210">
                  <c:v>914.143081795179</c:v>
                </c:pt>
                <c:pt idx="1211">
                  <c:v>909.95350426377388</c:v>
                </c:pt>
                <c:pt idx="1212">
                  <c:v>929.78783235901153</c:v>
                </c:pt>
                <c:pt idx="1213">
                  <c:v>920.01310231304103</c:v>
                </c:pt>
                <c:pt idx="1214">
                  <c:v>918.97864879564474</c:v>
                </c:pt>
                <c:pt idx="1215">
                  <c:v>916.76856315665225</c:v>
                </c:pt>
                <c:pt idx="1216">
                  <c:v>915.07817563695096</c:v>
                </c:pt>
                <c:pt idx="1217">
                  <c:v>921.88628074865426</c:v>
                </c:pt>
                <c:pt idx="1218">
                  <c:v>926.82912087139437</c:v>
                </c:pt>
                <c:pt idx="1219">
                  <c:v>924.52552459917194</c:v>
                </c:pt>
                <c:pt idx="1220">
                  <c:v>928.76570454176624</c:v>
                </c:pt>
                <c:pt idx="1221">
                  <c:v>921.78456248012378</c:v>
                </c:pt>
                <c:pt idx="1222">
                  <c:v>930.0213678910917</c:v>
                </c:pt>
                <c:pt idx="1223">
                  <c:v>918.15117626112703</c:v>
                </c:pt>
                <c:pt idx="1224">
                  <c:v>916.51029543669881</c:v>
                </c:pt>
                <c:pt idx="1225">
                  <c:v>922.37998348417466</c:v>
                </c:pt>
                <c:pt idx="1226">
                  <c:v>926.59387747100652</c:v>
                </c:pt>
                <c:pt idx="1227">
                  <c:v>921.03606255900593</c:v>
                </c:pt>
                <c:pt idx="1228">
                  <c:v>916.90538433992322</c:v>
                </c:pt>
                <c:pt idx="1229">
                  <c:v>923.23452025536915</c:v>
                </c:pt>
                <c:pt idx="1230">
                  <c:v>933.28405845422083</c:v>
                </c:pt>
                <c:pt idx="1231">
                  <c:v>915.23468868128873</c:v>
                </c:pt>
                <c:pt idx="1232">
                  <c:v>922.19779118944996</c:v>
                </c:pt>
                <c:pt idx="1233">
                  <c:v>924.79813320942219</c:v>
                </c:pt>
                <c:pt idx="1234">
                  <c:v>922.26426671351362</c:v>
                </c:pt>
                <c:pt idx="1235">
                  <c:v>918.66157472587145</c:v>
                </c:pt>
                <c:pt idx="1236">
                  <c:v>915.65789126667312</c:v>
                </c:pt>
                <c:pt idx="1237">
                  <c:v>928.99220630405705</c:v>
                </c:pt>
                <c:pt idx="1238">
                  <c:v>926.86467887182596</c:v>
                </c:pt>
                <c:pt idx="1239">
                  <c:v>914.78593976224909</c:v>
                </c:pt>
                <c:pt idx="1240">
                  <c:v>924.06430531483954</c:v>
                </c:pt>
                <c:pt idx="1241">
                  <c:v>928.60148650988992</c:v>
                </c:pt>
                <c:pt idx="1242">
                  <c:v>918.64252434900106</c:v>
                </c:pt>
                <c:pt idx="1243">
                  <c:v>920.93063447999464</c:v>
                </c:pt>
                <c:pt idx="1244">
                  <c:v>916.64195873761253</c:v>
                </c:pt>
                <c:pt idx="1245">
                  <c:v>921.10024905674788</c:v>
                </c:pt>
                <c:pt idx="1246">
                  <c:v>922.62947858982977</c:v>
                </c:pt>
                <c:pt idx="1247">
                  <c:v>924.40161133113213</c:v>
                </c:pt>
                <c:pt idx="1248">
                  <c:v>926.30759489930449</c:v>
                </c:pt>
                <c:pt idx="1249">
                  <c:v>921.4234259792928</c:v>
                </c:pt>
                <c:pt idx="1250">
                  <c:v>924.415609604</c:v>
                </c:pt>
                <c:pt idx="1251">
                  <c:v>925.03939251802319</c:v>
                </c:pt>
                <c:pt idx="1252">
                  <c:v>917.93306359555515</c:v>
                </c:pt>
                <c:pt idx="1253">
                  <c:v>921.46888962487299</c:v>
                </c:pt>
                <c:pt idx="1254">
                  <c:v>925.8875320195815</c:v>
                </c:pt>
                <c:pt idx="1255">
                  <c:v>917.10738204244115</c:v>
                </c:pt>
                <c:pt idx="1256">
                  <c:v>922.84156117431746</c:v>
                </c:pt>
                <c:pt idx="1257">
                  <c:v>921.90317992846155</c:v>
                </c:pt>
                <c:pt idx="1258">
                  <c:v>924.7190428464254</c:v>
                </c:pt>
                <c:pt idx="1259">
                  <c:v>923.06515226457248</c:v>
                </c:pt>
                <c:pt idx="1260">
                  <c:v>914.06507436666914</c:v>
                </c:pt>
                <c:pt idx="1261">
                  <c:v>919.39217940348942</c:v>
                </c:pt>
                <c:pt idx="1262">
                  <c:v>929.22620906152713</c:v>
                </c:pt>
                <c:pt idx="1263">
                  <c:v>928.38894863388884</c:v>
                </c:pt>
                <c:pt idx="1264">
                  <c:v>919.66775263004672</c:v>
                </c:pt>
                <c:pt idx="1265">
                  <c:v>915.02887951575292</c:v>
                </c:pt>
                <c:pt idx="1266">
                  <c:v>927.35980413895811</c:v>
                </c:pt>
                <c:pt idx="1267">
                  <c:v>922.59568165037751</c:v>
                </c:pt>
                <c:pt idx="1268">
                  <c:v>915.46740951991012</c:v>
                </c:pt>
                <c:pt idx="1269">
                  <c:v>927.23862989199768</c:v>
                </c:pt>
                <c:pt idx="1270">
                  <c:v>917.89402341778066</c:v>
                </c:pt>
                <c:pt idx="1271">
                  <c:v>922.3207903571614</c:v>
                </c:pt>
                <c:pt idx="1272">
                  <c:v>928.45353457142244</c:v>
                </c:pt>
                <c:pt idx="1273">
                  <c:v>932.24274124929696</c:v>
                </c:pt>
                <c:pt idx="1274">
                  <c:v>923.98662135204393</c:v>
                </c:pt>
                <c:pt idx="1275">
                  <c:v>921.95661726272317</c:v>
                </c:pt>
                <c:pt idx="1276">
                  <c:v>921.11527843293413</c:v>
                </c:pt>
                <c:pt idx="1277">
                  <c:v>928.182296640039</c:v>
                </c:pt>
                <c:pt idx="1278">
                  <c:v>921.47792102926394</c:v>
                </c:pt>
                <c:pt idx="1279">
                  <c:v>925.17523538598778</c:v>
                </c:pt>
                <c:pt idx="1280">
                  <c:v>918.01626392955211</c:v>
                </c:pt>
                <c:pt idx="1281">
                  <c:v>932.01880091693863</c:v>
                </c:pt>
                <c:pt idx="1282">
                  <c:v>919.13940973297883</c:v>
                </c:pt>
                <c:pt idx="1283">
                  <c:v>923.21769565523061</c:v>
                </c:pt>
                <c:pt idx="1284">
                  <c:v>919.42897911391708</c:v>
                </c:pt>
                <c:pt idx="1285">
                  <c:v>920.45088276944932</c:v>
                </c:pt>
                <c:pt idx="1286">
                  <c:v>923.15715502290993</c:v>
                </c:pt>
                <c:pt idx="1287">
                  <c:v>926.75929884484947</c:v>
                </c:pt>
                <c:pt idx="1288">
                  <c:v>926.99382137174678</c:v>
                </c:pt>
                <c:pt idx="1289">
                  <c:v>918.1659948451678</c:v>
                </c:pt>
                <c:pt idx="1290">
                  <c:v>921.19663516671824</c:v>
                </c:pt>
                <c:pt idx="1291">
                  <c:v>932.39544173695219</c:v>
                </c:pt>
                <c:pt idx="1292">
                  <c:v>925.44572671615458</c:v>
                </c:pt>
                <c:pt idx="1293">
                  <c:v>919.14376035867542</c:v>
                </c:pt>
                <c:pt idx="1294">
                  <c:v>919.66914288062105</c:v>
                </c:pt>
                <c:pt idx="1295">
                  <c:v>920.98148800530805</c:v>
                </c:pt>
                <c:pt idx="1296">
                  <c:v>924.79346609731545</c:v>
                </c:pt>
                <c:pt idx="1297">
                  <c:v>925.88511875237725</c:v>
                </c:pt>
                <c:pt idx="1298">
                  <c:v>925.11379057204056</c:v>
                </c:pt>
                <c:pt idx="1299">
                  <c:v>925.59425608326717</c:v>
                </c:pt>
                <c:pt idx="1300">
                  <c:v>926.78532774636767</c:v>
                </c:pt>
                <c:pt idx="1301">
                  <c:v>918.9467453546398</c:v>
                </c:pt>
                <c:pt idx="1302">
                  <c:v>928.04615633230276</c:v>
                </c:pt>
                <c:pt idx="1303">
                  <c:v>925.24117510712756</c:v>
                </c:pt>
                <c:pt idx="1304">
                  <c:v>923.14930380224575</c:v>
                </c:pt>
                <c:pt idx="1305">
                  <c:v>929.76058470672831</c:v>
                </c:pt>
                <c:pt idx="1306">
                  <c:v>923.96917236233173</c:v>
                </c:pt>
                <c:pt idx="1307">
                  <c:v>924.84922007473085</c:v>
                </c:pt>
                <c:pt idx="1308">
                  <c:v>930.16837988230498</c:v>
                </c:pt>
                <c:pt idx="1309">
                  <c:v>922.64657729109319</c:v>
                </c:pt>
                <c:pt idx="1310">
                  <c:v>931.33382836713361</c:v>
                </c:pt>
                <c:pt idx="1311">
                  <c:v>914.88953326356511</c:v>
                </c:pt>
                <c:pt idx="1312">
                  <c:v>928.26293496729829</c:v>
                </c:pt>
                <c:pt idx="1313">
                  <c:v>927.95645913740088</c:v>
                </c:pt>
                <c:pt idx="1314">
                  <c:v>920.23324213346393</c:v>
                </c:pt>
                <c:pt idx="1315">
                  <c:v>921.69732085070098</c:v>
                </c:pt>
                <c:pt idx="1316">
                  <c:v>923.01669520854136</c:v>
                </c:pt>
                <c:pt idx="1317">
                  <c:v>926.69021842365271</c:v>
                </c:pt>
                <c:pt idx="1318">
                  <c:v>926.36197506403494</c:v>
                </c:pt>
                <c:pt idx="1319">
                  <c:v>924.02616158264334</c:v>
                </c:pt>
                <c:pt idx="1320">
                  <c:v>930.14971390001654</c:v>
                </c:pt>
                <c:pt idx="1321">
                  <c:v>929.55934423262158</c:v>
                </c:pt>
                <c:pt idx="1322">
                  <c:v>927.67922348578884</c:v>
                </c:pt>
                <c:pt idx="1323">
                  <c:v>934.80016049567791</c:v>
                </c:pt>
                <c:pt idx="1324">
                  <c:v>933.07484113021326</c:v>
                </c:pt>
                <c:pt idx="1325">
                  <c:v>922.01804523095132</c:v>
                </c:pt>
                <c:pt idx="1326">
                  <c:v>921.70602842706046</c:v>
                </c:pt>
                <c:pt idx="1327">
                  <c:v>930.01932684756582</c:v>
                </c:pt>
                <c:pt idx="1328">
                  <c:v>933.13209600734251</c:v>
                </c:pt>
                <c:pt idx="1329">
                  <c:v>919.3335650155376</c:v>
                </c:pt>
                <c:pt idx="1330">
                  <c:v>919.45842051390161</c:v>
                </c:pt>
                <c:pt idx="1331">
                  <c:v>934.58240367764108</c:v>
                </c:pt>
                <c:pt idx="1332">
                  <c:v>928.46215664461567</c:v>
                </c:pt>
                <c:pt idx="1333">
                  <c:v>917.71717813158318</c:v>
                </c:pt>
                <c:pt idx="1334">
                  <c:v>924.19817682451037</c:v>
                </c:pt>
                <c:pt idx="1335">
                  <c:v>935.42553182364861</c:v>
                </c:pt>
                <c:pt idx="1336">
                  <c:v>935.01569518878375</c:v>
                </c:pt>
                <c:pt idx="1337">
                  <c:v>925.55446898643174</c:v>
                </c:pt>
                <c:pt idx="1338">
                  <c:v>920.11539554368881</c:v>
                </c:pt>
                <c:pt idx="1339">
                  <c:v>926.74793236318635</c:v>
                </c:pt>
                <c:pt idx="1340">
                  <c:v>931.99746835433132</c:v>
                </c:pt>
                <c:pt idx="1341">
                  <c:v>928.94593920563045</c:v>
                </c:pt>
                <c:pt idx="1342">
                  <c:v>929.60759833486952</c:v>
                </c:pt>
                <c:pt idx="1343">
                  <c:v>929.17817983420525</c:v>
                </c:pt>
                <c:pt idx="1344">
                  <c:v>931.40583661882408</c:v>
                </c:pt>
                <c:pt idx="1345">
                  <c:v>926.6746286557626</c:v>
                </c:pt>
                <c:pt idx="1346">
                  <c:v>916.03846676087267</c:v>
                </c:pt>
                <c:pt idx="1347">
                  <c:v>924.99908454179138</c:v>
                </c:pt>
                <c:pt idx="1348">
                  <c:v>931.36488437883133</c:v>
                </c:pt>
                <c:pt idx="1349">
                  <c:v>936.3365784441479</c:v>
                </c:pt>
                <c:pt idx="1350">
                  <c:v>919.87543569399475</c:v>
                </c:pt>
                <c:pt idx="1351">
                  <c:v>926.53483812675665</c:v>
                </c:pt>
                <c:pt idx="1352">
                  <c:v>942.94548210512892</c:v>
                </c:pt>
                <c:pt idx="1353">
                  <c:v>926.87496743190957</c:v>
                </c:pt>
                <c:pt idx="1354">
                  <c:v>911.37420372910935</c:v>
                </c:pt>
                <c:pt idx="1355">
                  <c:v>923.46339052654537</c:v>
                </c:pt>
                <c:pt idx="1356">
                  <c:v>932.48795264429862</c:v>
                </c:pt>
                <c:pt idx="1357">
                  <c:v>925.91556456340402</c:v>
                </c:pt>
                <c:pt idx="1358">
                  <c:v>910.64393891841371</c:v>
                </c:pt>
                <c:pt idx="1359">
                  <c:v>932.83272867303492</c:v>
                </c:pt>
                <c:pt idx="1360">
                  <c:v>935.70409108432011</c:v>
                </c:pt>
                <c:pt idx="1361">
                  <c:v>924.01679345284344</c:v>
                </c:pt>
                <c:pt idx="1362">
                  <c:v>923.7770487673755</c:v>
                </c:pt>
                <c:pt idx="1363">
                  <c:v>935.84895152234492</c:v>
                </c:pt>
                <c:pt idx="1364">
                  <c:v>926.20418368457592</c:v>
                </c:pt>
                <c:pt idx="1365">
                  <c:v>927.88393830825669</c:v>
                </c:pt>
                <c:pt idx="1366">
                  <c:v>922.5744919167704</c:v>
                </c:pt>
                <c:pt idx="1367">
                  <c:v>932.11427495134137</c:v>
                </c:pt>
                <c:pt idx="1368">
                  <c:v>928.39188281122085</c:v>
                </c:pt>
                <c:pt idx="1369">
                  <c:v>920.88038060371252</c:v>
                </c:pt>
                <c:pt idx="1370">
                  <c:v>921.37785700077382</c:v>
                </c:pt>
                <c:pt idx="1371">
                  <c:v>925.88492292121498</c:v>
                </c:pt>
                <c:pt idx="1372">
                  <c:v>928.30424207768499</c:v>
                </c:pt>
                <c:pt idx="1373">
                  <c:v>932.63399715051889</c:v>
                </c:pt>
                <c:pt idx="1374">
                  <c:v>929.08885625611572</c:v>
                </c:pt>
                <c:pt idx="1375">
                  <c:v>921.02714778919596</c:v>
                </c:pt>
                <c:pt idx="1376">
                  <c:v>917.40677622820056</c:v>
                </c:pt>
                <c:pt idx="1377">
                  <c:v>932.48359263206328</c:v>
                </c:pt>
                <c:pt idx="1378">
                  <c:v>925.86463495241867</c:v>
                </c:pt>
                <c:pt idx="1379">
                  <c:v>921.28868326920372</c:v>
                </c:pt>
                <c:pt idx="1380">
                  <c:v>922.82167512766443</c:v>
                </c:pt>
                <c:pt idx="1381">
                  <c:v>930.75840794361136</c:v>
                </c:pt>
                <c:pt idx="1382">
                  <c:v>932.69544963952137</c:v>
                </c:pt>
                <c:pt idx="1383">
                  <c:v>915.41706517939053</c:v>
                </c:pt>
                <c:pt idx="1384">
                  <c:v>925.85750054786274</c:v>
                </c:pt>
                <c:pt idx="1385">
                  <c:v>936.46854983210267</c:v>
                </c:pt>
                <c:pt idx="1386">
                  <c:v>929.72510918567912</c:v>
                </c:pt>
                <c:pt idx="1387">
                  <c:v>918.93476778544789</c:v>
                </c:pt>
                <c:pt idx="1388">
                  <c:v>926.90002813322042</c:v>
                </c:pt>
                <c:pt idx="1389">
                  <c:v>928.0039565056594</c:v>
                </c:pt>
                <c:pt idx="1390">
                  <c:v>928.06910256746585</c:v>
                </c:pt>
                <c:pt idx="1391">
                  <c:v>917.49259789558243</c:v>
                </c:pt>
                <c:pt idx="1392">
                  <c:v>924.75389448675367</c:v>
                </c:pt>
                <c:pt idx="1393">
                  <c:v>935.23290933658279</c:v>
                </c:pt>
                <c:pt idx="1394">
                  <c:v>927.38890151649082</c:v>
                </c:pt>
                <c:pt idx="1395">
                  <c:v>919.48167920982257</c:v>
                </c:pt>
                <c:pt idx="1396">
                  <c:v>915.14004420085246</c:v>
                </c:pt>
                <c:pt idx="1397">
                  <c:v>931.83413371192034</c:v>
                </c:pt>
                <c:pt idx="1398">
                  <c:v>929.96098858399125</c:v>
                </c:pt>
                <c:pt idx="1399">
                  <c:v>918.55289603234212</c:v>
                </c:pt>
                <c:pt idx="1400">
                  <c:v>919.67495794523927</c:v>
                </c:pt>
                <c:pt idx="1401">
                  <c:v>930.44589543787913</c:v>
                </c:pt>
                <c:pt idx="1402">
                  <c:v>930.57757838459554</c:v>
                </c:pt>
                <c:pt idx="1403">
                  <c:v>933.77753235216539</c:v>
                </c:pt>
                <c:pt idx="1404">
                  <c:v>913.87553329361469</c:v>
                </c:pt>
                <c:pt idx="1405">
                  <c:v>928.12581408711765</c:v>
                </c:pt>
                <c:pt idx="1406">
                  <c:v>935.5092761095101</c:v>
                </c:pt>
                <c:pt idx="1407">
                  <c:v>922.12044289678659</c:v>
                </c:pt>
                <c:pt idx="1408">
                  <c:v>921.58463207011607</c:v>
                </c:pt>
                <c:pt idx="1409">
                  <c:v>926.0387626668911</c:v>
                </c:pt>
                <c:pt idx="1410">
                  <c:v>927.36454969043223</c:v>
                </c:pt>
                <c:pt idx="1411">
                  <c:v>928.80817227546311</c:v>
                </c:pt>
                <c:pt idx="1412">
                  <c:v>919.08086467865348</c:v>
                </c:pt>
                <c:pt idx="1413">
                  <c:v>922.5194614574001</c:v>
                </c:pt>
                <c:pt idx="1414">
                  <c:v>924.70389309450218</c:v>
                </c:pt>
                <c:pt idx="1415">
                  <c:v>922.27458478401638</c:v>
                </c:pt>
                <c:pt idx="1416">
                  <c:v>926.86878430148579</c:v>
                </c:pt>
                <c:pt idx="1417">
                  <c:v>925.28270501429358</c:v>
                </c:pt>
                <c:pt idx="1418">
                  <c:v>926.94074319554682</c:v>
                </c:pt>
                <c:pt idx="1419">
                  <c:v>925.70273921759906</c:v>
                </c:pt>
                <c:pt idx="1420">
                  <c:v>918.43903871575537</c:v>
                </c:pt>
                <c:pt idx="1421">
                  <c:v>928.4811665090723</c:v>
                </c:pt>
                <c:pt idx="1422">
                  <c:v>926.83924092213999</c:v>
                </c:pt>
                <c:pt idx="1423">
                  <c:v>918.5959420966177</c:v>
                </c:pt>
                <c:pt idx="1424">
                  <c:v>929.46444984624111</c:v>
                </c:pt>
                <c:pt idx="1425">
                  <c:v>932.19728614172607</c:v>
                </c:pt>
                <c:pt idx="1426">
                  <c:v>925.60599177587699</c:v>
                </c:pt>
                <c:pt idx="1427">
                  <c:v>928.77409108838481</c:v>
                </c:pt>
                <c:pt idx="1428">
                  <c:v>927.40688291542972</c:v>
                </c:pt>
                <c:pt idx="1429">
                  <c:v>934.84973713497664</c:v>
                </c:pt>
                <c:pt idx="1430">
                  <c:v>934.15196759437265</c:v>
                </c:pt>
                <c:pt idx="1431">
                  <c:v>918.59628614172641</c:v>
                </c:pt>
                <c:pt idx="1432">
                  <c:v>928.16267006570013</c:v>
                </c:pt>
                <c:pt idx="1433">
                  <c:v>931.49390284040544</c:v>
                </c:pt>
                <c:pt idx="1434">
                  <c:v>925.79035162408479</c:v>
                </c:pt>
                <c:pt idx="1435">
                  <c:v>925.28685812797346</c:v>
                </c:pt>
                <c:pt idx="1436">
                  <c:v>927.60746063898375</c:v>
                </c:pt>
                <c:pt idx="1437">
                  <c:v>928.51147314134994</c:v>
                </c:pt>
                <c:pt idx="1438">
                  <c:v>922.96265489739551</c:v>
                </c:pt>
                <c:pt idx="1439">
                  <c:v>917.05325793033205</c:v>
                </c:pt>
                <c:pt idx="1440">
                  <c:v>928.15224573433704</c:v>
                </c:pt>
                <c:pt idx="1441">
                  <c:v>925.24023105693766</c:v>
                </c:pt>
                <c:pt idx="1442">
                  <c:v>919.17085494663604</c:v>
                </c:pt>
                <c:pt idx="1443">
                  <c:v>922.88503907833353</c:v>
                </c:pt>
                <c:pt idx="1444">
                  <c:v>921.74678406790042</c:v>
                </c:pt>
                <c:pt idx="1445">
                  <c:v>926.73330200912085</c:v>
                </c:pt>
                <c:pt idx="1446">
                  <c:v>930.0217677201166</c:v>
                </c:pt>
                <c:pt idx="1447">
                  <c:v>925.59704769393363</c:v>
                </c:pt>
                <c:pt idx="1448">
                  <c:v>923.97540427835372</c:v>
                </c:pt>
                <c:pt idx="1449">
                  <c:v>929.22103079338729</c:v>
                </c:pt>
                <c:pt idx="1450">
                  <c:v>929.45691454115502</c:v>
                </c:pt>
                <c:pt idx="1451">
                  <c:v>926.8808591333858</c:v>
                </c:pt>
                <c:pt idx="1452">
                  <c:v>923.25233058213541</c:v>
                </c:pt>
                <c:pt idx="1453">
                  <c:v>935.99831604039707</c:v>
                </c:pt>
                <c:pt idx="1454">
                  <c:v>927.27135220721755</c:v>
                </c:pt>
                <c:pt idx="1455">
                  <c:v>925.17501815239837</c:v>
                </c:pt>
                <c:pt idx="1456">
                  <c:v>919.99323276613075</c:v>
                </c:pt>
                <c:pt idx="1457">
                  <c:v>928.82805314669838</c:v>
                </c:pt>
                <c:pt idx="1458">
                  <c:v>930.46396491056646</c:v>
                </c:pt>
                <c:pt idx="1459">
                  <c:v>925.75650413803157</c:v>
                </c:pt>
                <c:pt idx="1460">
                  <c:v>935.06484482117855</c:v>
                </c:pt>
                <c:pt idx="1461">
                  <c:v>936.58697086192831</c:v>
                </c:pt>
                <c:pt idx="1462">
                  <c:v>927.15061937100688</c:v>
                </c:pt>
                <c:pt idx="1463">
                  <c:v>926.74904055530021</c:v>
                </c:pt>
                <c:pt idx="1464">
                  <c:v>932.76234398227587</c:v>
                </c:pt>
                <c:pt idx="1465">
                  <c:v>929.22832464183409</c:v>
                </c:pt>
                <c:pt idx="1466">
                  <c:v>934.61757242249212</c:v>
                </c:pt>
                <c:pt idx="1467">
                  <c:v>928.9992519924607</c:v>
                </c:pt>
                <c:pt idx="1468">
                  <c:v>940.92482120780267</c:v>
                </c:pt>
                <c:pt idx="1469">
                  <c:v>930.07779710078728</c:v>
                </c:pt>
                <c:pt idx="1470">
                  <c:v>929.33680318614586</c:v>
                </c:pt>
                <c:pt idx="1471">
                  <c:v>929.65055783551804</c:v>
                </c:pt>
                <c:pt idx="1472">
                  <c:v>928.36334643642556</c:v>
                </c:pt>
                <c:pt idx="1473">
                  <c:v>927.3589049301462</c:v>
                </c:pt>
                <c:pt idx="1474">
                  <c:v>932.90867328185175</c:v>
                </c:pt>
                <c:pt idx="1475">
                  <c:v>931.22811778621406</c:v>
                </c:pt>
                <c:pt idx="1476">
                  <c:v>932.7228296869215</c:v>
                </c:pt>
                <c:pt idx="1477">
                  <c:v>937.16825472289963</c:v>
                </c:pt>
                <c:pt idx="1478">
                  <c:v>927.78975632979598</c:v>
                </c:pt>
                <c:pt idx="1479">
                  <c:v>930.7324198978057</c:v>
                </c:pt>
                <c:pt idx="1480">
                  <c:v>937.18491866182273</c:v>
                </c:pt>
                <c:pt idx="1481">
                  <c:v>928.49999110833767</c:v>
                </c:pt>
                <c:pt idx="1482">
                  <c:v>930.94948328674297</c:v>
                </c:pt>
                <c:pt idx="1483">
                  <c:v>935.02035658969305</c:v>
                </c:pt>
                <c:pt idx="1484">
                  <c:v>936.56506104145444</c:v>
                </c:pt>
                <c:pt idx="1485">
                  <c:v>932.65819381799008</c:v>
                </c:pt>
                <c:pt idx="1486">
                  <c:v>926.23557506860232</c:v>
                </c:pt>
                <c:pt idx="1487">
                  <c:v>937.00957441092385</c:v>
                </c:pt>
                <c:pt idx="1488">
                  <c:v>929.81608712779632</c:v>
                </c:pt>
                <c:pt idx="1489">
                  <c:v>933.14970364728367</c:v>
                </c:pt>
                <c:pt idx="1490">
                  <c:v>934.53713951324823</c:v>
                </c:pt>
                <c:pt idx="1491">
                  <c:v>925.35732800857647</c:v>
                </c:pt>
                <c:pt idx="1492">
                  <c:v>936.6465830804126</c:v>
                </c:pt>
                <c:pt idx="1493">
                  <c:v>934.54155577426889</c:v>
                </c:pt>
                <c:pt idx="1494">
                  <c:v>940.51051640120374</c:v>
                </c:pt>
                <c:pt idx="1495">
                  <c:v>925.04355101325325</c:v>
                </c:pt>
                <c:pt idx="1496">
                  <c:v>927.88307847453859</c:v>
                </c:pt>
                <c:pt idx="1497">
                  <c:v>929.92100697735702</c:v>
                </c:pt>
                <c:pt idx="1498">
                  <c:v>929.64183986610976</c:v>
                </c:pt>
                <c:pt idx="1499">
                  <c:v>927.34895807194505</c:v>
                </c:pt>
                <c:pt idx="1500">
                  <c:v>930.13399500223511</c:v>
                </c:pt>
                <c:pt idx="1501">
                  <c:v>923.54557968285496</c:v>
                </c:pt>
                <c:pt idx="1502">
                  <c:v>927.97678238130391</c:v>
                </c:pt>
                <c:pt idx="1503">
                  <c:v>929.54793981600449</c:v>
                </c:pt>
                <c:pt idx="1504">
                  <c:v>925.0078492513934</c:v>
                </c:pt>
                <c:pt idx="1505">
                  <c:v>938.33835213909003</c:v>
                </c:pt>
                <c:pt idx="1506">
                  <c:v>930.71581054772821</c:v>
                </c:pt>
                <c:pt idx="1507">
                  <c:v>922.22944707490285</c:v>
                </c:pt>
                <c:pt idx="1508">
                  <c:v>932.45248904616835</c:v>
                </c:pt>
                <c:pt idx="1509">
                  <c:v>929.67704753782152</c:v>
                </c:pt>
                <c:pt idx="1510">
                  <c:v>925.10304076860473</c:v>
                </c:pt>
                <c:pt idx="1511">
                  <c:v>936.63880821718601</c:v>
                </c:pt>
                <c:pt idx="1512">
                  <c:v>930.92797843681626</c:v>
                </c:pt>
                <c:pt idx="1513">
                  <c:v>927.00950088311072</c:v>
                </c:pt>
                <c:pt idx="1514">
                  <c:v>931.26219089090807</c:v>
                </c:pt>
                <c:pt idx="1515">
                  <c:v>935.00738011278634</c:v>
                </c:pt>
                <c:pt idx="1516">
                  <c:v>927.89219594720305</c:v>
                </c:pt>
                <c:pt idx="1517">
                  <c:v>930.62018127243743</c:v>
                </c:pt>
                <c:pt idx="1518">
                  <c:v>936.0353271719149</c:v>
                </c:pt>
                <c:pt idx="1519">
                  <c:v>928.05224144049896</c:v>
                </c:pt>
                <c:pt idx="1520">
                  <c:v>927.78329064392335</c:v>
                </c:pt>
                <c:pt idx="1521">
                  <c:v>938.56567875745066</c:v>
                </c:pt>
                <c:pt idx="1522">
                  <c:v>938.27502620486473</c:v>
                </c:pt>
                <c:pt idx="1523">
                  <c:v>932.44595134430881</c:v>
                </c:pt>
                <c:pt idx="1524">
                  <c:v>932.21368677921316</c:v>
                </c:pt>
                <c:pt idx="1525">
                  <c:v>932.00719173371897</c:v>
                </c:pt>
                <c:pt idx="1526">
                  <c:v>938.22639988033495</c:v>
                </c:pt>
                <c:pt idx="1527">
                  <c:v>929.96973833501113</c:v>
                </c:pt>
                <c:pt idx="1528">
                  <c:v>926.82496769176566</c:v>
                </c:pt>
                <c:pt idx="1529">
                  <c:v>932.634214355376</c:v>
                </c:pt>
                <c:pt idx="1530">
                  <c:v>933.8139759903969</c:v>
                </c:pt>
                <c:pt idx="1531">
                  <c:v>927.76737401655907</c:v>
                </c:pt>
                <c:pt idx="1532">
                  <c:v>920.84858099346991</c:v>
                </c:pt>
                <c:pt idx="1533">
                  <c:v>936.63106418894301</c:v>
                </c:pt>
                <c:pt idx="1534">
                  <c:v>946.98348602489102</c:v>
                </c:pt>
                <c:pt idx="1535">
                  <c:v>926.64969834281726</c:v>
                </c:pt>
                <c:pt idx="1536">
                  <c:v>928.48593383193963</c:v>
                </c:pt>
                <c:pt idx="1537">
                  <c:v>942.2847721154634</c:v>
                </c:pt>
                <c:pt idx="1538">
                  <c:v>937.99162140174883</c:v>
                </c:pt>
                <c:pt idx="1539">
                  <c:v>927.39461352096839</c:v>
                </c:pt>
                <c:pt idx="1540">
                  <c:v>932.12964969499205</c:v>
                </c:pt>
                <c:pt idx="1541">
                  <c:v>940.21623470230304</c:v>
                </c:pt>
                <c:pt idx="1542">
                  <c:v>929.46974679024868</c:v>
                </c:pt>
                <c:pt idx="1543">
                  <c:v>925.03537269075048</c:v>
                </c:pt>
                <c:pt idx="1544">
                  <c:v>937.12734399703993</c:v>
                </c:pt>
                <c:pt idx="1545">
                  <c:v>935.65547298845092</c:v>
                </c:pt>
                <c:pt idx="1546">
                  <c:v>931.68803521329244</c:v>
                </c:pt>
                <c:pt idx="1547">
                  <c:v>933.78310706695254</c:v>
                </c:pt>
                <c:pt idx="1548">
                  <c:v>932.42906339690933</c:v>
                </c:pt>
                <c:pt idx="1549">
                  <c:v>939.45160416447095</c:v>
                </c:pt>
                <c:pt idx="1550">
                  <c:v>933.81997988953697</c:v>
                </c:pt>
                <c:pt idx="1551">
                  <c:v>935.26278047950871</c:v>
                </c:pt>
                <c:pt idx="1552">
                  <c:v>927.31764871007806</c:v>
                </c:pt>
                <c:pt idx="1553">
                  <c:v>934.30853953738904</c:v>
                </c:pt>
                <c:pt idx="1554">
                  <c:v>933.80377803826275</c:v>
                </c:pt>
                <c:pt idx="1555">
                  <c:v>930.12485585360116</c:v>
                </c:pt>
                <c:pt idx="1556">
                  <c:v>928.91508405078309</c:v>
                </c:pt>
                <c:pt idx="1557">
                  <c:v>939.67999478264471</c:v>
                </c:pt>
                <c:pt idx="1558">
                  <c:v>936.61706189387485</c:v>
                </c:pt>
                <c:pt idx="1559">
                  <c:v>926.48029438147285</c:v>
                </c:pt>
                <c:pt idx="1560">
                  <c:v>921.99960773143937</c:v>
                </c:pt>
                <c:pt idx="1561">
                  <c:v>933.66055777541794</c:v>
                </c:pt>
                <c:pt idx="1562">
                  <c:v>941.11064731431986</c:v>
                </c:pt>
                <c:pt idx="1563">
                  <c:v>926.56816710990586</c:v>
                </c:pt>
                <c:pt idx="1564">
                  <c:v>930.57856984901252</c:v>
                </c:pt>
                <c:pt idx="1565">
                  <c:v>933.46422850903434</c:v>
                </c:pt>
                <c:pt idx="1566">
                  <c:v>936.51179417568244</c:v>
                </c:pt>
                <c:pt idx="1567">
                  <c:v>938.18024981718816</c:v>
                </c:pt>
                <c:pt idx="1568">
                  <c:v>917.63698408085327</c:v>
                </c:pt>
                <c:pt idx="1569">
                  <c:v>932.94179342346922</c:v>
                </c:pt>
                <c:pt idx="1570">
                  <c:v>937.4181510466168</c:v>
                </c:pt>
                <c:pt idx="1571">
                  <c:v>930.57728291809133</c:v>
                </c:pt>
                <c:pt idx="1572">
                  <c:v>930.41398327750983</c:v>
                </c:pt>
                <c:pt idx="1573">
                  <c:v>937.94818145643546</c:v>
                </c:pt>
                <c:pt idx="1574">
                  <c:v>941.77117029630233</c:v>
                </c:pt>
                <c:pt idx="1575">
                  <c:v>935.55908531730836</c:v>
                </c:pt>
                <c:pt idx="1576">
                  <c:v>933.76678406761937</c:v>
                </c:pt>
                <c:pt idx="1577">
                  <c:v>936.88341270803801</c:v>
                </c:pt>
                <c:pt idx="1578">
                  <c:v>936.42189715497341</c:v>
                </c:pt>
                <c:pt idx="1579">
                  <c:v>937.68220061642512</c:v>
                </c:pt>
                <c:pt idx="1580">
                  <c:v>935.06708737588531</c:v>
                </c:pt>
                <c:pt idx="1581">
                  <c:v>925.8979916238294</c:v>
                </c:pt>
                <c:pt idx="1582">
                  <c:v>931.69360079042679</c:v>
                </c:pt>
                <c:pt idx="1583">
                  <c:v>943.06592062575953</c:v>
                </c:pt>
                <c:pt idx="1584">
                  <c:v>932.72296409843727</c:v>
                </c:pt>
                <c:pt idx="1585">
                  <c:v>923.35117948874438</c:v>
                </c:pt>
                <c:pt idx="1586">
                  <c:v>933.32137659399984</c:v>
                </c:pt>
                <c:pt idx="1587">
                  <c:v>941.8888459202584</c:v>
                </c:pt>
                <c:pt idx="1588">
                  <c:v>924.88234908787115</c:v>
                </c:pt>
                <c:pt idx="1589">
                  <c:v>929.71656461872396</c:v>
                </c:pt>
                <c:pt idx="1590">
                  <c:v>940.13393452896378</c:v>
                </c:pt>
                <c:pt idx="1591">
                  <c:v>936.43835985345356</c:v>
                </c:pt>
                <c:pt idx="1592">
                  <c:v>924.04928144438543</c:v>
                </c:pt>
                <c:pt idx="1593">
                  <c:v>939.87503606726966</c:v>
                </c:pt>
                <c:pt idx="1594">
                  <c:v>933.6448433516656</c:v>
                </c:pt>
                <c:pt idx="1595">
                  <c:v>937.83805380565161</c:v>
                </c:pt>
                <c:pt idx="1596">
                  <c:v>927.22754665597211</c:v>
                </c:pt>
                <c:pt idx="1597">
                  <c:v>929.83705484189284</c:v>
                </c:pt>
                <c:pt idx="1598">
                  <c:v>929.25848984175661</c:v>
                </c:pt>
                <c:pt idx="1599">
                  <c:v>932.20657984786055</c:v>
                </c:pt>
                <c:pt idx="1600">
                  <c:v>932.66904667947881</c:v>
                </c:pt>
                <c:pt idx="1601">
                  <c:v>930.22646458096312</c:v>
                </c:pt>
                <c:pt idx="1602">
                  <c:v>935.24821076915066</c:v>
                </c:pt>
                <c:pt idx="1603">
                  <c:v>940.8621185662704</c:v>
                </c:pt>
                <c:pt idx="1604">
                  <c:v>934.08014758110528</c:v>
                </c:pt>
                <c:pt idx="1605">
                  <c:v>932.70125073623319</c:v>
                </c:pt>
                <c:pt idx="1606">
                  <c:v>932.34122193607652</c:v>
                </c:pt>
                <c:pt idx="1607">
                  <c:v>928.56506939234794</c:v>
                </c:pt>
                <c:pt idx="1608">
                  <c:v>945.23176735674394</c:v>
                </c:pt>
                <c:pt idx="1609">
                  <c:v>935.79158993597173</c:v>
                </c:pt>
                <c:pt idx="1610">
                  <c:v>924.99849399626089</c:v>
                </c:pt>
                <c:pt idx="1611">
                  <c:v>931.59532261795755</c:v>
                </c:pt>
                <c:pt idx="1612">
                  <c:v>936.44958228170879</c:v>
                </c:pt>
                <c:pt idx="1613">
                  <c:v>936.87088411433467</c:v>
                </c:pt>
                <c:pt idx="1614">
                  <c:v>925.24999488800074</c:v>
                </c:pt>
                <c:pt idx="1615">
                  <c:v>924.58495592620454</c:v>
                </c:pt>
                <c:pt idx="1616">
                  <c:v>945.74963094380053</c:v>
                </c:pt>
                <c:pt idx="1617">
                  <c:v>930.00766361247213</c:v>
                </c:pt>
                <c:pt idx="1618">
                  <c:v>921.09107018371594</c:v>
                </c:pt>
                <c:pt idx="1619">
                  <c:v>941.43053136852393</c:v>
                </c:pt>
                <c:pt idx="1620">
                  <c:v>938.56858653748066</c:v>
                </c:pt>
                <c:pt idx="1621">
                  <c:v>931.01850392356607</c:v>
                </c:pt>
                <c:pt idx="1622">
                  <c:v>929.46157904885729</c:v>
                </c:pt>
                <c:pt idx="1623">
                  <c:v>936.26721388722524</c:v>
                </c:pt>
                <c:pt idx="1624">
                  <c:v>938.96543259470025</c:v>
                </c:pt>
                <c:pt idx="1625">
                  <c:v>932.51174485560557</c:v>
                </c:pt>
                <c:pt idx="1626">
                  <c:v>928.20881486340011</c:v>
                </c:pt>
                <c:pt idx="1627">
                  <c:v>941.30649604553253</c:v>
                </c:pt>
                <c:pt idx="1628">
                  <c:v>938.31340823966991</c:v>
                </c:pt>
                <c:pt idx="1629">
                  <c:v>925.42391165367223</c:v>
                </c:pt>
                <c:pt idx="1630">
                  <c:v>927.49015167147024</c:v>
                </c:pt>
                <c:pt idx="1631">
                  <c:v>940.50462334965948</c:v>
                </c:pt>
                <c:pt idx="1632">
                  <c:v>934.40485780934421</c:v>
                </c:pt>
                <c:pt idx="1633">
                  <c:v>922.25040633298374</c:v>
                </c:pt>
                <c:pt idx="1634">
                  <c:v>925.90190431624649</c:v>
                </c:pt>
                <c:pt idx="1635">
                  <c:v>937.89860630683222</c:v>
                </c:pt>
                <c:pt idx="1636">
                  <c:v>932.26473730512305</c:v>
                </c:pt>
                <c:pt idx="1637">
                  <c:v>934.00074637056866</c:v>
                </c:pt>
                <c:pt idx="1638">
                  <c:v>928.05918282191612</c:v>
                </c:pt>
                <c:pt idx="1639">
                  <c:v>933.36491341188673</c:v>
                </c:pt>
                <c:pt idx="1640">
                  <c:v>940.55639062393209</c:v>
                </c:pt>
                <c:pt idx="1641">
                  <c:v>933.11461749356329</c:v>
                </c:pt>
                <c:pt idx="1642">
                  <c:v>935.04065341443027</c:v>
                </c:pt>
                <c:pt idx="1643">
                  <c:v>936.71635489382095</c:v>
                </c:pt>
                <c:pt idx="1644">
                  <c:v>932.39047200467064</c:v>
                </c:pt>
                <c:pt idx="1645">
                  <c:v>938.6415086080782</c:v>
                </c:pt>
                <c:pt idx="1646">
                  <c:v>927.27773858879289</c:v>
                </c:pt>
                <c:pt idx="1647">
                  <c:v>930.92565326491547</c:v>
                </c:pt>
                <c:pt idx="1648">
                  <c:v>931.85492163056995</c:v>
                </c:pt>
                <c:pt idx="1649">
                  <c:v>935.25306157364446</c:v>
                </c:pt>
                <c:pt idx="1650">
                  <c:v>930.13635707151468</c:v>
                </c:pt>
                <c:pt idx="1651">
                  <c:v>929.76902094831382</c:v>
                </c:pt>
                <c:pt idx="1652">
                  <c:v>940.78153886931193</c:v>
                </c:pt>
                <c:pt idx="1653">
                  <c:v>939.58371855090525</c:v>
                </c:pt>
                <c:pt idx="1654">
                  <c:v>922.53050891409282</c:v>
                </c:pt>
                <c:pt idx="1655">
                  <c:v>929.10467952457554</c:v>
                </c:pt>
                <c:pt idx="1656">
                  <c:v>931.84766226247518</c:v>
                </c:pt>
                <c:pt idx="1657">
                  <c:v>936.05125835854994</c:v>
                </c:pt>
                <c:pt idx="1658">
                  <c:v>939.96235229418869</c:v>
                </c:pt>
                <c:pt idx="1659">
                  <c:v>936.60966573651137</c:v>
                </c:pt>
                <c:pt idx="1660">
                  <c:v>939.01400018897436</c:v>
                </c:pt>
                <c:pt idx="1661">
                  <c:v>930.842537508703</c:v>
                </c:pt>
                <c:pt idx="1662">
                  <c:v>934.93957878669369</c:v>
                </c:pt>
                <c:pt idx="1663">
                  <c:v>939.26446647340515</c:v>
                </c:pt>
                <c:pt idx="1664">
                  <c:v>937.72498105679495</c:v>
                </c:pt>
                <c:pt idx="1665">
                  <c:v>940.72707477954043</c:v>
                </c:pt>
                <c:pt idx="1666">
                  <c:v>932.25472750279539</c:v>
                </c:pt>
                <c:pt idx="1667">
                  <c:v>929.69747121440275</c:v>
                </c:pt>
                <c:pt idx="1668">
                  <c:v>934.66041696737045</c:v>
                </c:pt>
                <c:pt idx="1669">
                  <c:v>934.12334791912087</c:v>
                </c:pt>
                <c:pt idx="1670">
                  <c:v>938.23846922872679</c:v>
                </c:pt>
                <c:pt idx="1671">
                  <c:v>938.40613313724623</c:v>
                </c:pt>
                <c:pt idx="1672">
                  <c:v>935.48352635317303</c:v>
                </c:pt>
                <c:pt idx="1673">
                  <c:v>936.42545042815061</c:v>
                </c:pt>
                <c:pt idx="1674">
                  <c:v>940.88008355462705</c:v>
                </c:pt>
                <c:pt idx="1675">
                  <c:v>937.55872603473551</c:v>
                </c:pt>
                <c:pt idx="1676">
                  <c:v>936.60372502146254</c:v>
                </c:pt>
                <c:pt idx="1677">
                  <c:v>928.98129283440574</c:v>
                </c:pt>
                <c:pt idx="1678">
                  <c:v>939.08335997737083</c:v>
                </c:pt>
                <c:pt idx="1679">
                  <c:v>932.7330450586677</c:v>
                </c:pt>
                <c:pt idx="1680">
                  <c:v>934.83472656476476</c:v>
                </c:pt>
                <c:pt idx="1681">
                  <c:v>936.67201242905128</c:v>
                </c:pt>
                <c:pt idx="1682">
                  <c:v>937.51397072098132</c:v>
                </c:pt>
                <c:pt idx="1683">
                  <c:v>932.27818006896302</c:v>
                </c:pt>
                <c:pt idx="1684">
                  <c:v>933.03818591650577</c:v>
                </c:pt>
                <c:pt idx="1685">
                  <c:v>941.8639637867899</c:v>
                </c:pt>
                <c:pt idx="1686">
                  <c:v>939.86733247981272</c:v>
                </c:pt>
                <c:pt idx="1687">
                  <c:v>935.16887286647841</c:v>
                </c:pt>
                <c:pt idx="1688">
                  <c:v>922.11894601040365</c:v>
                </c:pt>
                <c:pt idx="1689">
                  <c:v>941.05941090121212</c:v>
                </c:pt>
                <c:pt idx="1690">
                  <c:v>935.01807113893244</c:v>
                </c:pt>
                <c:pt idx="1691">
                  <c:v>925.56756010091146</c:v>
                </c:pt>
                <c:pt idx="1692">
                  <c:v>933.6653007132785</c:v>
                </c:pt>
                <c:pt idx="1693">
                  <c:v>938.90368713857913</c:v>
                </c:pt>
                <c:pt idx="1694">
                  <c:v>942.68051841062686</c:v>
                </c:pt>
                <c:pt idx="1695">
                  <c:v>934.22325056685565</c:v>
                </c:pt>
                <c:pt idx="1696">
                  <c:v>930.09074745534406</c:v>
                </c:pt>
                <c:pt idx="1697">
                  <c:v>932.87441126723286</c:v>
                </c:pt>
                <c:pt idx="1698">
                  <c:v>931.20806142650042</c:v>
                </c:pt>
                <c:pt idx="1699">
                  <c:v>930.2291715318114</c:v>
                </c:pt>
                <c:pt idx="1700">
                  <c:v>933.88776631700728</c:v>
                </c:pt>
                <c:pt idx="1701">
                  <c:v>929.06309890186446</c:v>
                </c:pt>
                <c:pt idx="1702">
                  <c:v>944.89695602929248</c:v>
                </c:pt>
                <c:pt idx="1703">
                  <c:v>931.88755248517589</c:v>
                </c:pt>
                <c:pt idx="1704">
                  <c:v>930.54311540583183</c:v>
                </c:pt>
                <c:pt idx="1705">
                  <c:v>945.35928408876896</c:v>
                </c:pt>
                <c:pt idx="1706">
                  <c:v>936.64492920573537</c:v>
                </c:pt>
                <c:pt idx="1707">
                  <c:v>929.27392134464924</c:v>
                </c:pt>
                <c:pt idx="1708">
                  <c:v>929.62399643272499</c:v>
                </c:pt>
                <c:pt idx="1709">
                  <c:v>939.58434082113706</c:v>
                </c:pt>
                <c:pt idx="1710">
                  <c:v>946.83125304224893</c:v>
                </c:pt>
                <c:pt idx="1711">
                  <c:v>937.5494600995529</c:v>
                </c:pt>
                <c:pt idx="1712">
                  <c:v>927.0848316140108</c:v>
                </c:pt>
                <c:pt idx="1713">
                  <c:v>948.35394166775257</c:v>
                </c:pt>
                <c:pt idx="1714">
                  <c:v>938.4605389566367</c:v>
                </c:pt>
                <c:pt idx="1715">
                  <c:v>937.45571076184058</c:v>
                </c:pt>
                <c:pt idx="1716">
                  <c:v>926.24308318312103</c:v>
                </c:pt>
                <c:pt idx="1717">
                  <c:v>937.34532581495512</c:v>
                </c:pt>
                <c:pt idx="1718">
                  <c:v>944.46556398868222</c:v>
                </c:pt>
                <c:pt idx="1719">
                  <c:v>931.42665706024388</c:v>
                </c:pt>
                <c:pt idx="1720">
                  <c:v>929.32225785617027</c:v>
                </c:pt>
                <c:pt idx="1721">
                  <c:v>943.00778899521936</c:v>
                </c:pt>
                <c:pt idx="1722">
                  <c:v>934.987960492036</c:v>
                </c:pt>
                <c:pt idx="1723">
                  <c:v>933.63345414467392</c:v>
                </c:pt>
                <c:pt idx="1724">
                  <c:v>925.73790868770436</c:v>
                </c:pt>
                <c:pt idx="1725">
                  <c:v>939.48523332943512</c:v>
                </c:pt>
                <c:pt idx="1726">
                  <c:v>940.83232823315836</c:v>
                </c:pt>
                <c:pt idx="1727">
                  <c:v>936.99313226947277</c:v>
                </c:pt>
                <c:pt idx="1728">
                  <c:v>922.90204773128733</c:v>
                </c:pt>
                <c:pt idx="1729">
                  <c:v>941.85956797643428</c:v>
                </c:pt>
                <c:pt idx="1730">
                  <c:v>940.83961611366828</c:v>
                </c:pt>
                <c:pt idx="1731">
                  <c:v>935.57730625821739</c:v>
                </c:pt>
                <c:pt idx="1732">
                  <c:v>927.18889777294987</c:v>
                </c:pt>
                <c:pt idx="1733">
                  <c:v>943.91136643905645</c:v>
                </c:pt>
                <c:pt idx="1734">
                  <c:v>932.8403459470286</c:v>
                </c:pt>
                <c:pt idx="1735">
                  <c:v>937.2319967649463</c:v>
                </c:pt>
                <c:pt idx="1736">
                  <c:v>939.2667324663397</c:v>
                </c:pt>
                <c:pt idx="1737">
                  <c:v>932.16420568617184</c:v>
                </c:pt>
                <c:pt idx="1738">
                  <c:v>939.76437623333175</c:v>
                </c:pt>
                <c:pt idx="1739">
                  <c:v>939.23023806784238</c:v>
                </c:pt>
                <c:pt idx="1740">
                  <c:v>932.41216235720447</c:v>
                </c:pt>
                <c:pt idx="1741">
                  <c:v>935.17572574036456</c:v>
                </c:pt>
                <c:pt idx="1742">
                  <c:v>945.84615126701226</c:v>
                </c:pt>
                <c:pt idx="1743">
                  <c:v>937.92228047413153</c:v>
                </c:pt>
                <c:pt idx="1744">
                  <c:v>939.65828293428547</c:v>
                </c:pt>
                <c:pt idx="1745">
                  <c:v>929.4939156750537</c:v>
                </c:pt>
                <c:pt idx="1746">
                  <c:v>938.27294289524059</c:v>
                </c:pt>
                <c:pt idx="1747">
                  <c:v>940.27570182538682</c:v>
                </c:pt>
                <c:pt idx="1748">
                  <c:v>931.24591787863881</c:v>
                </c:pt>
                <c:pt idx="1749">
                  <c:v>934.57577106612541</c:v>
                </c:pt>
                <c:pt idx="1750">
                  <c:v>941.49385562117993</c:v>
                </c:pt>
                <c:pt idx="1751">
                  <c:v>942.75411330322993</c:v>
                </c:pt>
                <c:pt idx="1752">
                  <c:v>935.50267042491021</c:v>
                </c:pt>
                <c:pt idx="1753">
                  <c:v>932.96111954907462</c:v>
                </c:pt>
                <c:pt idx="1754">
                  <c:v>946.97466627110759</c:v>
                </c:pt>
                <c:pt idx="1755">
                  <c:v>936.25424500796441</c:v>
                </c:pt>
                <c:pt idx="1756">
                  <c:v>931.19286024374776</c:v>
                </c:pt>
                <c:pt idx="1757">
                  <c:v>939.92492490263101</c:v>
                </c:pt>
                <c:pt idx="1758">
                  <c:v>935.7770211920955</c:v>
                </c:pt>
                <c:pt idx="1759">
                  <c:v>932.98770032020354</c:v>
                </c:pt>
                <c:pt idx="1760">
                  <c:v>933.55771622057625</c:v>
                </c:pt>
                <c:pt idx="1761">
                  <c:v>935.49090762975072</c:v>
                </c:pt>
                <c:pt idx="1762">
                  <c:v>937.41568800898983</c:v>
                </c:pt>
                <c:pt idx="1763">
                  <c:v>940.87146087743429</c:v>
                </c:pt>
                <c:pt idx="1764">
                  <c:v>935.55632181166845</c:v>
                </c:pt>
                <c:pt idx="1765">
                  <c:v>930.43113822049725</c:v>
                </c:pt>
                <c:pt idx="1766">
                  <c:v>937.42519076657743</c:v>
                </c:pt>
                <c:pt idx="1767">
                  <c:v>939.81923189186398</c:v>
                </c:pt>
                <c:pt idx="1768">
                  <c:v>939.29264602603087</c:v>
                </c:pt>
                <c:pt idx="1769">
                  <c:v>925.58794863853598</c:v>
                </c:pt>
                <c:pt idx="1770">
                  <c:v>934.63489449213182</c:v>
                </c:pt>
                <c:pt idx="1771">
                  <c:v>949.30180273729945</c:v>
                </c:pt>
                <c:pt idx="1772">
                  <c:v>940.62530808006056</c:v>
                </c:pt>
                <c:pt idx="1773">
                  <c:v>927.14039211034458</c:v>
                </c:pt>
                <c:pt idx="1774">
                  <c:v>932.1994840305282</c:v>
                </c:pt>
                <c:pt idx="1775">
                  <c:v>939.38081223726647</c:v>
                </c:pt>
                <c:pt idx="1776">
                  <c:v>941.17676971733306</c:v>
                </c:pt>
                <c:pt idx="1777">
                  <c:v>939.57250602329111</c:v>
                </c:pt>
                <c:pt idx="1778">
                  <c:v>930.63602753051953</c:v>
                </c:pt>
                <c:pt idx="1779">
                  <c:v>944.19852140064711</c:v>
                </c:pt>
                <c:pt idx="1780">
                  <c:v>933.90086397536686</c:v>
                </c:pt>
                <c:pt idx="1781">
                  <c:v>933.12467088697383</c:v>
                </c:pt>
                <c:pt idx="1782">
                  <c:v>939.34236526145321</c:v>
                </c:pt>
                <c:pt idx="1783">
                  <c:v>944.57882559983079</c:v>
                </c:pt>
                <c:pt idx="1784">
                  <c:v>939.68899917806073</c:v>
                </c:pt>
                <c:pt idx="1785">
                  <c:v>932.08008442088328</c:v>
                </c:pt>
                <c:pt idx="1786">
                  <c:v>939.78437032797035</c:v>
                </c:pt>
                <c:pt idx="1787">
                  <c:v>945.78871963181871</c:v>
                </c:pt>
                <c:pt idx="1788">
                  <c:v>941.8982681760325</c:v>
                </c:pt>
                <c:pt idx="1789">
                  <c:v>940.13708976349824</c:v>
                </c:pt>
                <c:pt idx="1790">
                  <c:v>947.38407049099021</c:v>
                </c:pt>
                <c:pt idx="1791">
                  <c:v>938.91269468661847</c:v>
                </c:pt>
                <c:pt idx="1792">
                  <c:v>938.90901545843769</c:v>
                </c:pt>
                <c:pt idx="1793">
                  <c:v>947.85895413448623</c:v>
                </c:pt>
                <c:pt idx="1794">
                  <c:v>937.75887354013992</c:v>
                </c:pt>
                <c:pt idx="1795">
                  <c:v>940.75674578540054</c:v>
                </c:pt>
                <c:pt idx="1796">
                  <c:v>937.82319211768424</c:v>
                </c:pt>
                <c:pt idx="1797">
                  <c:v>935.80982157684946</c:v>
                </c:pt>
                <c:pt idx="1798">
                  <c:v>944.10358829506902</c:v>
                </c:pt>
                <c:pt idx="1799">
                  <c:v>939.18697547775298</c:v>
                </c:pt>
                <c:pt idx="1800">
                  <c:v>939.13655865799444</c:v>
                </c:pt>
                <c:pt idx="1801">
                  <c:v>938.39331317266431</c:v>
                </c:pt>
                <c:pt idx="1802">
                  <c:v>932.6703422261179</c:v>
                </c:pt>
                <c:pt idx="1803">
                  <c:v>938.71420296809436</c:v>
                </c:pt>
                <c:pt idx="1804">
                  <c:v>936.27515678145198</c:v>
                </c:pt>
                <c:pt idx="1805">
                  <c:v>943.89436214776185</c:v>
                </c:pt>
                <c:pt idx="1806">
                  <c:v>941.15680924815695</c:v>
                </c:pt>
                <c:pt idx="1807">
                  <c:v>936.40585821785942</c:v>
                </c:pt>
                <c:pt idx="1808">
                  <c:v>932.93458570790688</c:v>
                </c:pt>
                <c:pt idx="1809">
                  <c:v>939.15500012062682</c:v>
                </c:pt>
                <c:pt idx="1810">
                  <c:v>934.98483827188591</c:v>
                </c:pt>
                <c:pt idx="1811">
                  <c:v>948.45033703949446</c:v>
                </c:pt>
                <c:pt idx="1812">
                  <c:v>928.26554158137913</c:v>
                </c:pt>
                <c:pt idx="1813">
                  <c:v>935.90696660175206</c:v>
                </c:pt>
                <c:pt idx="1814">
                  <c:v>941.97061547821374</c:v>
                </c:pt>
                <c:pt idx="1815">
                  <c:v>942.07841113232405</c:v>
                </c:pt>
                <c:pt idx="1816">
                  <c:v>930.7251729967951</c:v>
                </c:pt>
                <c:pt idx="1817">
                  <c:v>931.90955483934056</c:v>
                </c:pt>
                <c:pt idx="1818">
                  <c:v>941.0811590627344</c:v>
                </c:pt>
                <c:pt idx="1819">
                  <c:v>936.42862221275197</c:v>
                </c:pt>
                <c:pt idx="1820">
                  <c:v>933.78031552242908</c:v>
                </c:pt>
                <c:pt idx="1821">
                  <c:v>936.9939703994836</c:v>
                </c:pt>
                <c:pt idx="1822">
                  <c:v>939.68066798078814</c:v>
                </c:pt>
                <c:pt idx="1823">
                  <c:v>937.44311369496052</c:v>
                </c:pt>
                <c:pt idx="1824">
                  <c:v>936.69563812463582</c:v>
                </c:pt>
                <c:pt idx="1825">
                  <c:v>931.90287710257996</c:v>
                </c:pt>
                <c:pt idx="1826">
                  <c:v>945.43743803770019</c:v>
                </c:pt>
                <c:pt idx="1827">
                  <c:v>942.1463308122519</c:v>
                </c:pt>
                <c:pt idx="1828">
                  <c:v>933.20706310968387</c:v>
                </c:pt>
                <c:pt idx="1829">
                  <c:v>938.09738899307729</c:v>
                </c:pt>
                <c:pt idx="1830">
                  <c:v>943.02319393735559</c:v>
                </c:pt>
                <c:pt idx="1831">
                  <c:v>938.36018191286837</c:v>
                </c:pt>
                <c:pt idx="1832">
                  <c:v>939.64881670777174</c:v>
                </c:pt>
                <c:pt idx="1833">
                  <c:v>940.11752208936957</c:v>
                </c:pt>
                <c:pt idx="1834">
                  <c:v>938.85138435055103</c:v>
                </c:pt>
                <c:pt idx="1835">
                  <c:v>938.05035234710101</c:v>
                </c:pt>
                <c:pt idx="1836">
                  <c:v>933.06734235281954</c:v>
                </c:pt>
                <c:pt idx="1837">
                  <c:v>936.5037569259888</c:v>
                </c:pt>
                <c:pt idx="1838">
                  <c:v>941.68655082778866</c:v>
                </c:pt>
                <c:pt idx="1839">
                  <c:v>939.89619873140589</c:v>
                </c:pt>
                <c:pt idx="1840">
                  <c:v>942.84424584907572</c:v>
                </c:pt>
                <c:pt idx="1841">
                  <c:v>935.41082587500694</c:v>
                </c:pt>
                <c:pt idx="1842">
                  <c:v>940.85761743236696</c:v>
                </c:pt>
                <c:pt idx="1843">
                  <c:v>939.32627035707844</c:v>
                </c:pt>
                <c:pt idx="1844">
                  <c:v>943.8738059227029</c:v>
                </c:pt>
                <c:pt idx="1845">
                  <c:v>933.41767369097067</c:v>
                </c:pt>
                <c:pt idx="1846">
                  <c:v>945.39133398564388</c:v>
                </c:pt>
                <c:pt idx="1847">
                  <c:v>941.06884114912634</c:v>
                </c:pt>
                <c:pt idx="1848">
                  <c:v>934.75974026139136</c:v>
                </c:pt>
                <c:pt idx="1849">
                  <c:v>932.91198927688208</c:v>
                </c:pt>
                <c:pt idx="1850">
                  <c:v>941.20908581716128</c:v>
                </c:pt>
                <c:pt idx="1851">
                  <c:v>937.0995323511778</c:v>
                </c:pt>
                <c:pt idx="1852">
                  <c:v>941.75918452377925</c:v>
                </c:pt>
                <c:pt idx="1853">
                  <c:v>933.98838616084856</c:v>
                </c:pt>
                <c:pt idx="1854">
                  <c:v>946.41941264732657</c:v>
                </c:pt>
                <c:pt idx="1855">
                  <c:v>945.01741431086236</c:v>
                </c:pt>
                <c:pt idx="1856">
                  <c:v>925.06553260009275</c:v>
                </c:pt>
                <c:pt idx="1857">
                  <c:v>934.60136049345363</c:v>
                </c:pt>
                <c:pt idx="1858">
                  <c:v>952.43005741565264</c:v>
                </c:pt>
                <c:pt idx="1859">
                  <c:v>938.66180906401257</c:v>
                </c:pt>
                <c:pt idx="1860">
                  <c:v>935.67913928487621</c:v>
                </c:pt>
                <c:pt idx="1861">
                  <c:v>937.03193624876428</c:v>
                </c:pt>
                <c:pt idx="1862">
                  <c:v>955.02753579931993</c:v>
                </c:pt>
                <c:pt idx="1863">
                  <c:v>940.23578770215352</c:v>
                </c:pt>
                <c:pt idx="1864">
                  <c:v>928.82378392729731</c:v>
                </c:pt>
                <c:pt idx="1865">
                  <c:v>939.21026446240319</c:v>
                </c:pt>
                <c:pt idx="1866">
                  <c:v>944.53029411161049</c:v>
                </c:pt>
                <c:pt idx="1867">
                  <c:v>943.10517849283394</c:v>
                </c:pt>
                <c:pt idx="1868">
                  <c:v>941.0384736338782</c:v>
                </c:pt>
                <c:pt idx="1869">
                  <c:v>939.61169108588081</c:v>
                </c:pt>
                <c:pt idx="1870">
                  <c:v>950.33334561868276</c:v>
                </c:pt>
                <c:pt idx="1871">
                  <c:v>939.86694788577813</c:v>
                </c:pt>
                <c:pt idx="1872">
                  <c:v>936.57997404825289</c:v>
                </c:pt>
                <c:pt idx="1873">
                  <c:v>944.79647996553092</c:v>
                </c:pt>
                <c:pt idx="1874">
                  <c:v>933.01303222689501</c:v>
                </c:pt>
                <c:pt idx="1875">
                  <c:v>933.99112395204736</c:v>
                </c:pt>
                <c:pt idx="1876">
                  <c:v>943.29423254808023</c:v>
                </c:pt>
                <c:pt idx="1877">
                  <c:v>944.27878492069556</c:v>
                </c:pt>
                <c:pt idx="1878">
                  <c:v>937.56268628638134</c:v>
                </c:pt>
                <c:pt idx="1879">
                  <c:v>945.66683090198546</c:v>
                </c:pt>
                <c:pt idx="1880">
                  <c:v>941.51949833386459</c:v>
                </c:pt>
                <c:pt idx="1881">
                  <c:v>945.36018896853273</c:v>
                </c:pt>
                <c:pt idx="1882">
                  <c:v>939.66840318129368</c:v>
                </c:pt>
                <c:pt idx="1883">
                  <c:v>945.86048066623778</c:v>
                </c:pt>
                <c:pt idx="1884">
                  <c:v>943.45085319125417</c:v>
                </c:pt>
                <c:pt idx="1885">
                  <c:v>938.86140241212649</c:v>
                </c:pt>
                <c:pt idx="1886">
                  <c:v>946.53720364166918</c:v>
                </c:pt>
                <c:pt idx="1887">
                  <c:v>945.75399964143378</c:v>
                </c:pt>
                <c:pt idx="1888">
                  <c:v>936.39550990996383</c:v>
                </c:pt>
                <c:pt idx="1889">
                  <c:v>944.19733641244909</c:v>
                </c:pt>
                <c:pt idx="1890">
                  <c:v>939.52717936046463</c:v>
                </c:pt>
                <c:pt idx="1891">
                  <c:v>939.99666107620612</c:v>
                </c:pt>
                <c:pt idx="1892">
                  <c:v>934.43711500815186</c:v>
                </c:pt>
                <c:pt idx="1893">
                  <c:v>940.42628092960956</c:v>
                </c:pt>
                <c:pt idx="1894">
                  <c:v>950.99343673730698</c:v>
                </c:pt>
                <c:pt idx="1895">
                  <c:v>942.19270918809832</c:v>
                </c:pt>
                <c:pt idx="1896">
                  <c:v>945.37240556332006</c:v>
                </c:pt>
                <c:pt idx="1897">
                  <c:v>934.34943827310951</c:v>
                </c:pt>
                <c:pt idx="1898">
                  <c:v>943.79532485585366</c:v>
                </c:pt>
                <c:pt idx="1899">
                  <c:v>946.32750827330517</c:v>
                </c:pt>
                <c:pt idx="1900">
                  <c:v>935.29849785317072</c:v>
                </c:pt>
                <c:pt idx="1901">
                  <c:v>936.95677964871254</c:v>
                </c:pt>
                <c:pt idx="1902">
                  <c:v>945.06649563425287</c:v>
                </c:pt>
                <c:pt idx="1903">
                  <c:v>938.88485820733592</c:v>
                </c:pt>
                <c:pt idx="1904">
                  <c:v>937.44500847757115</c:v>
                </c:pt>
                <c:pt idx="1905">
                  <c:v>938.43935616705028</c:v>
                </c:pt>
                <c:pt idx="1906">
                  <c:v>942.10953741347646</c:v>
                </c:pt>
                <c:pt idx="1907">
                  <c:v>944.89367993131179</c:v>
                </c:pt>
                <c:pt idx="1908">
                  <c:v>938.63788509990025</c:v>
                </c:pt>
                <c:pt idx="1909">
                  <c:v>937.42326053628392</c:v>
                </c:pt>
                <c:pt idx="1910">
                  <c:v>943.27719462966695</c:v>
                </c:pt>
                <c:pt idx="1911">
                  <c:v>934.5424376601303</c:v>
                </c:pt>
                <c:pt idx="1912">
                  <c:v>945.67517824400727</c:v>
                </c:pt>
                <c:pt idx="1913">
                  <c:v>942.16833455562016</c:v>
                </c:pt>
                <c:pt idx="1914">
                  <c:v>943.31904875358703</c:v>
                </c:pt>
                <c:pt idx="1915">
                  <c:v>948.31415349098404</c:v>
                </c:pt>
                <c:pt idx="1916">
                  <c:v>937.88523351386618</c:v>
                </c:pt>
                <c:pt idx="1917">
                  <c:v>936.28007531757919</c:v>
                </c:pt>
                <c:pt idx="1918">
                  <c:v>934.1148906890943</c:v>
                </c:pt>
                <c:pt idx="1919">
                  <c:v>950.84621711945908</c:v>
                </c:pt>
                <c:pt idx="1920">
                  <c:v>946.40815293518142</c:v>
                </c:pt>
                <c:pt idx="1921">
                  <c:v>929.7171571595253</c:v>
                </c:pt>
                <c:pt idx="1922">
                  <c:v>939.65947674022652</c:v>
                </c:pt>
                <c:pt idx="1923">
                  <c:v>948.911027707882</c:v>
                </c:pt>
                <c:pt idx="1924">
                  <c:v>941.60856242632951</c:v>
                </c:pt>
                <c:pt idx="1925">
                  <c:v>943.46483401889498</c:v>
                </c:pt>
                <c:pt idx="1926">
                  <c:v>938.40604832407178</c:v>
                </c:pt>
                <c:pt idx="1927">
                  <c:v>953.95049825879175</c:v>
                </c:pt>
                <c:pt idx="1928">
                  <c:v>946.73635493547988</c:v>
                </c:pt>
                <c:pt idx="1929">
                  <c:v>933.50706149371661</c:v>
                </c:pt>
                <c:pt idx="1930">
                  <c:v>945.24818809098713</c:v>
                </c:pt>
                <c:pt idx="1931">
                  <c:v>948.15014422244155</c:v>
                </c:pt>
                <c:pt idx="1932">
                  <c:v>943.58629700431618</c:v>
                </c:pt>
                <c:pt idx="1933">
                  <c:v>935.14673040050127</c:v>
                </c:pt>
                <c:pt idx="1934">
                  <c:v>936.39653699696498</c:v>
                </c:pt>
                <c:pt idx="1935">
                  <c:v>949.24535004229472</c:v>
                </c:pt>
                <c:pt idx="1936">
                  <c:v>939.27734749331046</c:v>
                </c:pt>
                <c:pt idx="1937">
                  <c:v>938.97143325998866</c:v>
                </c:pt>
                <c:pt idx="1938">
                  <c:v>939.73312730070245</c:v>
                </c:pt>
                <c:pt idx="1939">
                  <c:v>944.06326432211915</c:v>
                </c:pt>
                <c:pt idx="1940">
                  <c:v>942.31512746950364</c:v>
                </c:pt>
                <c:pt idx="1941">
                  <c:v>940.59825508344318</c:v>
                </c:pt>
                <c:pt idx="1942">
                  <c:v>935.20390988366796</c:v>
                </c:pt>
                <c:pt idx="1943">
                  <c:v>946.33565536127833</c:v>
                </c:pt>
                <c:pt idx="1944">
                  <c:v>943.45813573379507</c:v>
                </c:pt>
                <c:pt idx="1945">
                  <c:v>934.23698751408608</c:v>
                </c:pt>
                <c:pt idx="1946">
                  <c:v>939.21543790860494</c:v>
                </c:pt>
                <c:pt idx="1947">
                  <c:v>942.11050940593657</c:v>
                </c:pt>
                <c:pt idx="1948">
                  <c:v>950.12197912636645</c:v>
                </c:pt>
                <c:pt idx="1949">
                  <c:v>937.32160184581096</c:v>
                </c:pt>
                <c:pt idx="1950">
                  <c:v>936.95302598196702</c:v>
                </c:pt>
                <c:pt idx="1951">
                  <c:v>944.64392364425873</c:v>
                </c:pt>
                <c:pt idx="1952">
                  <c:v>938.79934442277306</c:v>
                </c:pt>
                <c:pt idx="1953">
                  <c:v>941.74876304880843</c:v>
                </c:pt>
                <c:pt idx="1954">
                  <c:v>938.16756042829763</c:v>
                </c:pt>
                <c:pt idx="1955">
                  <c:v>941.82507026399742</c:v>
                </c:pt>
                <c:pt idx="1956">
                  <c:v>947.46326349414301</c:v>
                </c:pt>
                <c:pt idx="1957">
                  <c:v>939.34649262977189</c:v>
                </c:pt>
                <c:pt idx="1958">
                  <c:v>939.914914585975</c:v>
                </c:pt>
                <c:pt idx="1959">
                  <c:v>942.42266331453072</c:v>
                </c:pt>
                <c:pt idx="1960">
                  <c:v>938.5818089016301</c:v>
                </c:pt>
                <c:pt idx="1961">
                  <c:v>937.0771500791833</c:v>
                </c:pt>
                <c:pt idx="1962">
                  <c:v>940.542183521732</c:v>
                </c:pt>
                <c:pt idx="1963">
                  <c:v>941.28893307763008</c:v>
                </c:pt>
                <c:pt idx="1964">
                  <c:v>941.70927319842201</c:v>
                </c:pt>
                <c:pt idx="1965">
                  <c:v>946.12604345366469</c:v>
                </c:pt>
                <c:pt idx="1966">
                  <c:v>947.35461515285203</c:v>
                </c:pt>
                <c:pt idx="1967">
                  <c:v>942.01894798637102</c:v>
                </c:pt>
                <c:pt idx="1968">
                  <c:v>944.44098469736934</c:v>
                </c:pt>
                <c:pt idx="1969">
                  <c:v>949.3918871554273</c:v>
                </c:pt>
                <c:pt idx="1970">
                  <c:v>942.43571886230654</c:v>
                </c:pt>
                <c:pt idx="1971">
                  <c:v>937.13744570800816</c:v>
                </c:pt>
                <c:pt idx="1972">
                  <c:v>948.04875227870559</c:v>
                </c:pt>
                <c:pt idx="1973">
                  <c:v>939.75801808195808</c:v>
                </c:pt>
                <c:pt idx="1974">
                  <c:v>943.46998573169856</c:v>
                </c:pt>
                <c:pt idx="1975">
                  <c:v>937.86974428479232</c:v>
                </c:pt>
                <c:pt idx="1976">
                  <c:v>942.72312215249201</c:v>
                </c:pt>
                <c:pt idx="1977">
                  <c:v>939.81931511267828</c:v>
                </c:pt>
                <c:pt idx="1978">
                  <c:v>940.91559915726964</c:v>
                </c:pt>
                <c:pt idx="1979">
                  <c:v>941.47119878567389</c:v>
                </c:pt>
                <c:pt idx="1980">
                  <c:v>945.03455597042682</c:v>
                </c:pt>
                <c:pt idx="1981">
                  <c:v>943.56105538196869</c:v>
                </c:pt>
                <c:pt idx="1982">
                  <c:v>941.73544106169254</c:v>
                </c:pt>
                <c:pt idx="1983">
                  <c:v>936.24027638306904</c:v>
                </c:pt>
                <c:pt idx="1984">
                  <c:v>940.50014032463594</c:v>
                </c:pt>
                <c:pt idx="1985">
                  <c:v>949.89774829022042</c:v>
                </c:pt>
                <c:pt idx="1986">
                  <c:v>944.33802704386051</c:v>
                </c:pt>
                <c:pt idx="1987">
                  <c:v>940.03891425174004</c:v>
                </c:pt>
                <c:pt idx="1988">
                  <c:v>940.33819561198459</c:v>
                </c:pt>
                <c:pt idx="1989">
                  <c:v>943.69201459763997</c:v>
                </c:pt>
                <c:pt idx="1990">
                  <c:v>949.3025138892134</c:v>
                </c:pt>
                <c:pt idx="1991">
                  <c:v>943.8317662691378</c:v>
                </c:pt>
                <c:pt idx="1992">
                  <c:v>940.90906211008394</c:v>
                </c:pt>
                <c:pt idx="1993">
                  <c:v>940.70084987607413</c:v>
                </c:pt>
                <c:pt idx="1994">
                  <c:v>941.59591066208066</c:v>
                </c:pt>
                <c:pt idx="1995">
                  <c:v>938.88056797459956</c:v>
                </c:pt>
                <c:pt idx="1996">
                  <c:v>937.63552787411743</c:v>
                </c:pt>
                <c:pt idx="1997">
                  <c:v>936.67068395402282</c:v>
                </c:pt>
                <c:pt idx="1998">
                  <c:v>945.11451204167531</c:v>
                </c:pt>
                <c:pt idx="1999">
                  <c:v>948.6449053971445</c:v>
                </c:pt>
                <c:pt idx="2000">
                  <c:v>937.31972985956861</c:v>
                </c:pt>
                <c:pt idx="2001">
                  <c:v>944.68714817081752</c:v>
                </c:pt>
                <c:pt idx="2002">
                  <c:v>951.29502923317784</c:v>
                </c:pt>
                <c:pt idx="2003">
                  <c:v>947.08210217493922</c:v>
                </c:pt>
                <c:pt idx="2004">
                  <c:v>937.36405929159253</c:v>
                </c:pt>
                <c:pt idx="2005">
                  <c:v>954.02888196380479</c:v>
                </c:pt>
                <c:pt idx="2006">
                  <c:v>948.75242988508751</c:v>
                </c:pt>
                <c:pt idx="2007">
                  <c:v>939.71953742034009</c:v>
                </c:pt>
                <c:pt idx="2008">
                  <c:v>935.99061810004275</c:v>
                </c:pt>
                <c:pt idx="2009">
                  <c:v>952.18680454733419</c:v>
                </c:pt>
                <c:pt idx="2010">
                  <c:v>942.19539886375367</c:v>
                </c:pt>
                <c:pt idx="2011">
                  <c:v>942.9074262810708</c:v>
                </c:pt>
                <c:pt idx="2012">
                  <c:v>936.33649299197657</c:v>
                </c:pt>
                <c:pt idx="2013">
                  <c:v>952.60788109041857</c:v>
                </c:pt>
                <c:pt idx="2014">
                  <c:v>952.7529715272334</c:v>
                </c:pt>
                <c:pt idx="2015">
                  <c:v>944.82136066692544</c:v>
                </c:pt>
                <c:pt idx="2016">
                  <c:v>942.06347528485037</c:v>
                </c:pt>
                <c:pt idx="2017">
                  <c:v>946.22061113512552</c:v>
                </c:pt>
                <c:pt idx="2018">
                  <c:v>941.04450227330506</c:v>
                </c:pt>
                <c:pt idx="2019">
                  <c:v>939.87237601076174</c:v>
                </c:pt>
                <c:pt idx="2020">
                  <c:v>943.87768492462226</c:v>
                </c:pt>
                <c:pt idx="2021">
                  <c:v>947.5784121679734</c:v>
                </c:pt>
                <c:pt idx="2022">
                  <c:v>942.57033645197896</c:v>
                </c:pt>
                <c:pt idx="2023">
                  <c:v>940.72271769312908</c:v>
                </c:pt>
                <c:pt idx="2024">
                  <c:v>945.19098854503488</c:v>
                </c:pt>
                <c:pt idx="2025">
                  <c:v>940.81622997869306</c:v>
                </c:pt>
                <c:pt idx="2026">
                  <c:v>944.89492085328754</c:v>
                </c:pt>
                <c:pt idx="2027">
                  <c:v>943.44292059243378</c:v>
                </c:pt>
                <c:pt idx="2028">
                  <c:v>946.57172604641835</c:v>
                </c:pt>
                <c:pt idx="2029">
                  <c:v>949.60236201334362</c:v>
                </c:pt>
                <c:pt idx="2030">
                  <c:v>938.2877500354133</c:v>
                </c:pt>
                <c:pt idx="2031">
                  <c:v>946.20443977316779</c:v>
                </c:pt>
                <c:pt idx="2032">
                  <c:v>942.26869326056237</c:v>
                </c:pt>
                <c:pt idx="2033">
                  <c:v>946.25834536320588</c:v>
                </c:pt>
                <c:pt idx="2034">
                  <c:v>937.97561667753314</c:v>
                </c:pt>
                <c:pt idx="2035">
                  <c:v>950.82055711495275</c:v>
                </c:pt>
                <c:pt idx="2036">
                  <c:v>941.16422085863849</c:v>
                </c:pt>
                <c:pt idx="2037">
                  <c:v>942.74475378571412</c:v>
                </c:pt>
                <c:pt idx="2038">
                  <c:v>943.3233510658423</c:v>
                </c:pt>
                <c:pt idx="2039">
                  <c:v>938.15767871448986</c:v>
                </c:pt>
                <c:pt idx="2040">
                  <c:v>944.2504745591408</c:v>
                </c:pt>
                <c:pt idx="2041">
                  <c:v>942.52615559097364</c:v>
                </c:pt>
                <c:pt idx="2042">
                  <c:v>948.0531879501076</c:v>
                </c:pt>
                <c:pt idx="2043">
                  <c:v>937.66213555113416</c:v>
                </c:pt>
                <c:pt idx="2044">
                  <c:v>935.76137926594026</c:v>
                </c:pt>
                <c:pt idx="2045">
                  <c:v>950.06333362478415</c:v>
                </c:pt>
                <c:pt idx="2046">
                  <c:v>947.96457872223471</c:v>
                </c:pt>
                <c:pt idx="2047">
                  <c:v>934.10184236291423</c:v>
                </c:pt>
                <c:pt idx="2048">
                  <c:v>945.43412993778782</c:v>
                </c:pt>
                <c:pt idx="2049">
                  <c:v>948.78308768273826</c:v>
                </c:pt>
                <c:pt idx="2050">
                  <c:v>952.90499586189242</c:v>
                </c:pt>
                <c:pt idx="2051">
                  <c:v>940.18646492687174</c:v>
                </c:pt>
                <c:pt idx="2052">
                  <c:v>945.8680423821155</c:v>
                </c:pt>
                <c:pt idx="2053">
                  <c:v>943.31028111196645</c:v>
                </c:pt>
                <c:pt idx="2054">
                  <c:v>949.98042682112498</c:v>
                </c:pt>
                <c:pt idx="2055">
                  <c:v>944.39389934997087</c:v>
                </c:pt>
                <c:pt idx="2056">
                  <c:v>945.51319288901675</c:v>
                </c:pt>
                <c:pt idx="2057">
                  <c:v>944.34118063430913</c:v>
                </c:pt>
                <c:pt idx="2058">
                  <c:v>942.25562235089444</c:v>
                </c:pt>
                <c:pt idx="2059">
                  <c:v>944.75439894971294</c:v>
                </c:pt>
                <c:pt idx="2060">
                  <c:v>948.17412913514534</c:v>
                </c:pt>
                <c:pt idx="2061">
                  <c:v>945.18045392986221</c:v>
                </c:pt>
                <c:pt idx="2062">
                  <c:v>945.98824002626304</c:v>
                </c:pt>
                <c:pt idx="2063">
                  <c:v>950.31251620175897</c:v>
                </c:pt>
                <c:pt idx="2064">
                  <c:v>937.09329118026096</c:v>
                </c:pt>
                <c:pt idx="2065">
                  <c:v>938.58011815201405</c:v>
                </c:pt>
                <c:pt idx="2066">
                  <c:v>947.12013649626113</c:v>
                </c:pt>
                <c:pt idx="2067">
                  <c:v>953.06005933134236</c:v>
                </c:pt>
                <c:pt idx="2068">
                  <c:v>945.64137610859405</c:v>
                </c:pt>
                <c:pt idx="2069">
                  <c:v>941.89074530167943</c:v>
                </c:pt>
                <c:pt idx="2070">
                  <c:v>945.5249232159689</c:v>
                </c:pt>
                <c:pt idx="2071">
                  <c:v>942.57996767397469</c:v>
                </c:pt>
                <c:pt idx="2072">
                  <c:v>943.98721889012575</c:v>
                </c:pt>
                <c:pt idx="2073">
                  <c:v>939.9105720318729</c:v>
                </c:pt>
                <c:pt idx="2074">
                  <c:v>944.30049961517568</c:v>
                </c:pt>
                <c:pt idx="2075">
                  <c:v>949.92358288938738</c:v>
                </c:pt>
                <c:pt idx="2076">
                  <c:v>947.21242204917087</c:v>
                </c:pt>
                <c:pt idx="2077">
                  <c:v>939.14357490268628</c:v>
                </c:pt>
                <c:pt idx="2078">
                  <c:v>944.73547858838526</c:v>
                </c:pt>
                <c:pt idx="2079">
                  <c:v>957.1864756669828</c:v>
                </c:pt>
                <c:pt idx="2080">
                  <c:v>939.90669661259051</c:v>
                </c:pt>
                <c:pt idx="2081">
                  <c:v>934.75181788838506</c:v>
                </c:pt>
                <c:pt idx="2082">
                  <c:v>945.67573417007213</c:v>
                </c:pt>
                <c:pt idx="2083">
                  <c:v>951.54554656800644</c:v>
                </c:pt>
                <c:pt idx="2084">
                  <c:v>943.54030813596444</c:v>
                </c:pt>
                <c:pt idx="2085">
                  <c:v>945.62960359434271</c:v>
                </c:pt>
                <c:pt idx="2086">
                  <c:v>950.16099406415867</c:v>
                </c:pt>
                <c:pt idx="2087">
                  <c:v>946.97608849727601</c:v>
                </c:pt>
                <c:pt idx="2088">
                  <c:v>951.57994075842532</c:v>
                </c:pt>
                <c:pt idx="2089">
                  <c:v>939.14715388877119</c:v>
                </c:pt>
                <c:pt idx="2090">
                  <c:v>947.5994320298613</c:v>
                </c:pt>
                <c:pt idx="2091">
                  <c:v>947.81544721369107</c:v>
                </c:pt>
                <c:pt idx="2092">
                  <c:v>943.22003672982271</c:v>
                </c:pt>
                <c:pt idx="2093">
                  <c:v>942.9588615521501</c:v>
                </c:pt>
                <c:pt idx="2094">
                  <c:v>939.18197903566067</c:v>
                </c:pt>
                <c:pt idx="2095">
                  <c:v>942.06429905607399</c:v>
                </c:pt>
                <c:pt idx="2096">
                  <c:v>943.96918374817631</c:v>
                </c:pt>
                <c:pt idx="2097">
                  <c:v>944.01763160838379</c:v>
                </c:pt>
                <c:pt idx="2098">
                  <c:v>938.13228650826557</c:v>
                </c:pt>
                <c:pt idx="2099">
                  <c:v>947.98706417010669</c:v>
                </c:pt>
                <c:pt idx="2100">
                  <c:v>949.22352759964713</c:v>
                </c:pt>
                <c:pt idx="2101">
                  <c:v>943.06953530108365</c:v>
                </c:pt>
                <c:pt idx="2102">
                  <c:v>937.52494135532868</c:v>
                </c:pt>
                <c:pt idx="2103">
                  <c:v>951.89212435529259</c:v>
                </c:pt>
                <c:pt idx="2104">
                  <c:v>959.48822047008514</c:v>
                </c:pt>
                <c:pt idx="2105">
                  <c:v>937.80035974412056</c:v>
                </c:pt>
                <c:pt idx="2106">
                  <c:v>937.92198333687281</c:v>
                </c:pt>
                <c:pt idx="2107">
                  <c:v>955.64481617527815</c:v>
                </c:pt>
                <c:pt idx="2108">
                  <c:v>950.83579762289116</c:v>
                </c:pt>
                <c:pt idx="2109">
                  <c:v>939.9053789510084</c:v>
                </c:pt>
                <c:pt idx="2110">
                  <c:v>944.38495906925425</c:v>
                </c:pt>
                <c:pt idx="2111">
                  <c:v>949.66649924839692</c:v>
                </c:pt>
                <c:pt idx="2112">
                  <c:v>942.61822012494747</c:v>
                </c:pt>
                <c:pt idx="2113">
                  <c:v>938.738468350978</c:v>
                </c:pt>
                <c:pt idx="2114">
                  <c:v>943.06366710520695</c:v>
                </c:pt>
                <c:pt idx="2115">
                  <c:v>948.50446375507215</c:v>
                </c:pt>
                <c:pt idx="2116">
                  <c:v>940.31428086672793</c:v>
                </c:pt>
                <c:pt idx="2117">
                  <c:v>941.70988306254628</c:v>
                </c:pt>
                <c:pt idx="2118">
                  <c:v>945.2430996772481</c:v>
                </c:pt>
                <c:pt idx="2119">
                  <c:v>951.13678726378782</c:v>
                </c:pt>
                <c:pt idx="2120">
                  <c:v>941.34744488225158</c:v>
                </c:pt>
                <c:pt idx="2121">
                  <c:v>943.56170262199373</c:v>
                </c:pt>
                <c:pt idx="2122">
                  <c:v>952.89014536708225</c:v>
                </c:pt>
                <c:pt idx="2123">
                  <c:v>932.90248939880291</c:v>
                </c:pt>
                <c:pt idx="2124">
                  <c:v>944.86150031992463</c:v>
                </c:pt>
                <c:pt idx="2125">
                  <c:v>942.53807521212764</c:v>
                </c:pt>
                <c:pt idx="2126">
                  <c:v>943.78524642966283</c:v>
                </c:pt>
                <c:pt idx="2127">
                  <c:v>938.11324159871708</c:v>
                </c:pt>
                <c:pt idx="2128">
                  <c:v>946.06694828625439</c:v>
                </c:pt>
                <c:pt idx="2129">
                  <c:v>943.26656350116525</c:v>
                </c:pt>
                <c:pt idx="2130">
                  <c:v>953.0144202970381</c:v>
                </c:pt>
                <c:pt idx="2131">
                  <c:v>952.53821177249245</c:v>
                </c:pt>
                <c:pt idx="2132">
                  <c:v>951.75566150122211</c:v>
                </c:pt>
                <c:pt idx="2133">
                  <c:v>941.73781876097962</c:v>
                </c:pt>
                <c:pt idx="2134">
                  <c:v>946.63518658083728</c:v>
                </c:pt>
                <c:pt idx="2135">
                  <c:v>945.23821920973012</c:v>
                </c:pt>
                <c:pt idx="2136">
                  <c:v>951.86187916475626</c:v>
                </c:pt>
                <c:pt idx="2137">
                  <c:v>942.0173484959231</c:v>
                </c:pt>
                <c:pt idx="2138">
                  <c:v>948.20322326683788</c:v>
                </c:pt>
                <c:pt idx="2139">
                  <c:v>948.42903444244928</c:v>
                </c:pt>
                <c:pt idx="2140">
                  <c:v>943.43955455275716</c:v>
                </c:pt>
                <c:pt idx="2141">
                  <c:v>942.54388635546536</c:v>
                </c:pt>
                <c:pt idx="2142">
                  <c:v>944.31923291525379</c:v>
                </c:pt>
                <c:pt idx="2143">
                  <c:v>948.99263812920833</c:v>
                </c:pt>
                <c:pt idx="2144">
                  <c:v>943.77678427912895</c:v>
                </c:pt>
                <c:pt idx="2145">
                  <c:v>946.04157787633255</c:v>
                </c:pt>
                <c:pt idx="2146">
                  <c:v>944.33408276197122</c:v>
                </c:pt>
                <c:pt idx="2147">
                  <c:v>949.51434336442969</c:v>
                </c:pt>
                <c:pt idx="2148">
                  <c:v>948.11048679353405</c:v>
                </c:pt>
                <c:pt idx="2149">
                  <c:v>937.32394775920091</c:v>
                </c:pt>
                <c:pt idx="2150">
                  <c:v>948.45503268754135</c:v>
                </c:pt>
                <c:pt idx="2151">
                  <c:v>950.96444302467205</c:v>
                </c:pt>
                <c:pt idx="2152">
                  <c:v>937.8855745520799</c:v>
                </c:pt>
                <c:pt idx="2153">
                  <c:v>943.48147322182683</c:v>
                </c:pt>
                <c:pt idx="2154">
                  <c:v>952.73368973889308</c:v>
                </c:pt>
                <c:pt idx="2155">
                  <c:v>943.40535065008896</c:v>
                </c:pt>
                <c:pt idx="2156">
                  <c:v>937.34584394977389</c:v>
                </c:pt>
                <c:pt idx="2157">
                  <c:v>938.36100165494634</c:v>
                </c:pt>
                <c:pt idx="2158">
                  <c:v>950.94483564563541</c:v>
                </c:pt>
                <c:pt idx="2159">
                  <c:v>957.35877997654677</c:v>
                </c:pt>
                <c:pt idx="2160">
                  <c:v>935.2343377507317</c:v>
                </c:pt>
                <c:pt idx="2161">
                  <c:v>946.39108697856443</c:v>
                </c:pt>
                <c:pt idx="2162">
                  <c:v>947.29326923260157</c:v>
                </c:pt>
                <c:pt idx="2163">
                  <c:v>946.97843942231054</c:v>
                </c:pt>
                <c:pt idx="2164">
                  <c:v>944.81568904141329</c:v>
                </c:pt>
                <c:pt idx="2165">
                  <c:v>944.1281268844499</c:v>
                </c:pt>
                <c:pt idx="2166">
                  <c:v>948.06765494528179</c:v>
                </c:pt>
                <c:pt idx="2167">
                  <c:v>942.52125608077984</c:v>
                </c:pt>
                <c:pt idx="2168">
                  <c:v>945.48609152298411</c:v>
                </c:pt>
                <c:pt idx="2169">
                  <c:v>948.65973057583085</c:v>
                </c:pt>
                <c:pt idx="2170">
                  <c:v>937.49409367056285</c:v>
                </c:pt>
                <c:pt idx="2171">
                  <c:v>944.99888328443592</c:v>
                </c:pt>
                <c:pt idx="2172">
                  <c:v>952.07328524250568</c:v>
                </c:pt>
                <c:pt idx="2173">
                  <c:v>940.13704190986152</c:v>
                </c:pt>
                <c:pt idx="2174">
                  <c:v>941.89222584915694</c:v>
                </c:pt>
                <c:pt idx="2175">
                  <c:v>947.58342204773987</c:v>
                </c:pt>
                <c:pt idx="2176">
                  <c:v>951.84693879157419</c:v>
                </c:pt>
                <c:pt idx="2177">
                  <c:v>947.07875540406474</c:v>
                </c:pt>
                <c:pt idx="2178">
                  <c:v>938.18606905910099</c:v>
                </c:pt>
                <c:pt idx="2179">
                  <c:v>948.11876514372523</c:v>
                </c:pt>
                <c:pt idx="2180">
                  <c:v>953.13240036483319</c:v>
                </c:pt>
                <c:pt idx="2181">
                  <c:v>942.06040256368658</c:v>
                </c:pt>
                <c:pt idx="2182">
                  <c:v>939.96473261961125</c:v>
                </c:pt>
                <c:pt idx="2183">
                  <c:v>951.54524296701891</c:v>
                </c:pt>
                <c:pt idx="2184">
                  <c:v>942.76438835248143</c:v>
                </c:pt>
                <c:pt idx="2185">
                  <c:v>952.29947517040853</c:v>
                </c:pt>
                <c:pt idx="2186">
                  <c:v>935.26593801330762</c:v>
                </c:pt>
                <c:pt idx="2187">
                  <c:v>949.16081557591667</c:v>
                </c:pt>
                <c:pt idx="2188">
                  <c:v>954.86619940734306</c:v>
                </c:pt>
                <c:pt idx="2189">
                  <c:v>946.86643194852002</c:v>
                </c:pt>
                <c:pt idx="2190">
                  <c:v>940.70732673160126</c:v>
                </c:pt>
                <c:pt idx="2191">
                  <c:v>947.93788322869966</c:v>
                </c:pt>
                <c:pt idx="2192">
                  <c:v>953.33456430397734</c:v>
                </c:pt>
                <c:pt idx="2193">
                  <c:v>948.41676865266879</c:v>
                </c:pt>
                <c:pt idx="2194">
                  <c:v>940.20170872153028</c:v>
                </c:pt>
                <c:pt idx="2195">
                  <c:v>947.46486385289506</c:v>
                </c:pt>
                <c:pt idx="2196">
                  <c:v>953.91132215843788</c:v>
                </c:pt>
                <c:pt idx="2197">
                  <c:v>951.17501955089108</c:v>
                </c:pt>
                <c:pt idx="2198">
                  <c:v>936.94853109841085</c:v>
                </c:pt>
                <c:pt idx="2199">
                  <c:v>946.57123635906862</c:v>
                </c:pt>
                <c:pt idx="2200">
                  <c:v>952.26965657841754</c:v>
                </c:pt>
                <c:pt idx="2201">
                  <c:v>948.61434990759051</c:v>
                </c:pt>
                <c:pt idx="2202">
                  <c:v>945.52921688613685</c:v>
                </c:pt>
                <c:pt idx="2203">
                  <c:v>942.03641309068405</c:v>
                </c:pt>
                <c:pt idx="2204">
                  <c:v>954.32366006732207</c:v>
                </c:pt>
                <c:pt idx="2205">
                  <c:v>945.73257833323885</c:v>
                </c:pt>
                <c:pt idx="2206">
                  <c:v>943.20242782577077</c:v>
                </c:pt>
                <c:pt idx="2207">
                  <c:v>942.98639243438072</c:v>
                </c:pt>
                <c:pt idx="2208">
                  <c:v>949.15789976752274</c:v>
                </c:pt>
                <c:pt idx="2209">
                  <c:v>950.65306061239551</c:v>
                </c:pt>
                <c:pt idx="2210">
                  <c:v>946.93437632515167</c:v>
                </c:pt>
                <c:pt idx="2211">
                  <c:v>945.89695285247933</c:v>
                </c:pt>
                <c:pt idx="2212">
                  <c:v>951.03695847116057</c:v>
                </c:pt>
                <c:pt idx="2213">
                  <c:v>950.2225036171593</c:v>
                </c:pt>
                <c:pt idx="2214">
                  <c:v>939.27968511295092</c:v>
                </c:pt>
                <c:pt idx="2215">
                  <c:v>941.34034500075802</c:v>
                </c:pt>
                <c:pt idx="2216">
                  <c:v>949.39832027017235</c:v>
                </c:pt>
                <c:pt idx="2217">
                  <c:v>944.81230744810625</c:v>
                </c:pt>
                <c:pt idx="2218">
                  <c:v>947.0075386846155</c:v>
                </c:pt>
                <c:pt idx="2219">
                  <c:v>945.65305452929476</c:v>
                </c:pt>
                <c:pt idx="2220">
                  <c:v>952.05387757287588</c:v>
                </c:pt>
                <c:pt idx="2221">
                  <c:v>950.65642074181039</c:v>
                </c:pt>
                <c:pt idx="2222">
                  <c:v>946.94225895426359</c:v>
                </c:pt>
                <c:pt idx="2223">
                  <c:v>951.66564208714806</c:v>
                </c:pt>
                <c:pt idx="2224">
                  <c:v>953.33351502659286</c:v>
                </c:pt>
                <c:pt idx="2225">
                  <c:v>944.66054171549729</c:v>
                </c:pt>
                <c:pt idx="2226">
                  <c:v>958.26552450105225</c:v>
                </c:pt>
                <c:pt idx="2227">
                  <c:v>949.49496995579864</c:v>
                </c:pt>
                <c:pt idx="2228">
                  <c:v>948.10649837137441</c:v>
                </c:pt>
                <c:pt idx="2229">
                  <c:v>954.27775795334981</c:v>
                </c:pt>
                <c:pt idx="2230">
                  <c:v>937.51993808902569</c:v>
                </c:pt>
                <c:pt idx="2231">
                  <c:v>947.88206852124665</c:v>
                </c:pt>
                <c:pt idx="2232">
                  <c:v>944.3921004502439</c:v>
                </c:pt>
                <c:pt idx="2233">
                  <c:v>946.74188574448988</c:v>
                </c:pt>
                <c:pt idx="2234">
                  <c:v>944.10736796261142</c:v>
                </c:pt>
                <c:pt idx="2235">
                  <c:v>948.0252364261172</c:v>
                </c:pt>
                <c:pt idx="2236">
                  <c:v>950.85293512755186</c:v>
                </c:pt>
                <c:pt idx="2237">
                  <c:v>953.89990694252344</c:v>
                </c:pt>
                <c:pt idx="2238">
                  <c:v>948.69406386374919</c:v>
                </c:pt>
                <c:pt idx="2239">
                  <c:v>951.25161636466134</c:v>
                </c:pt>
                <c:pt idx="2240">
                  <c:v>955.28802690291411</c:v>
                </c:pt>
                <c:pt idx="2241">
                  <c:v>946.46783953946886</c:v>
                </c:pt>
                <c:pt idx="2242">
                  <c:v>939.73637930750817</c:v>
                </c:pt>
                <c:pt idx="2243">
                  <c:v>943.65054681728395</c:v>
                </c:pt>
                <c:pt idx="2244">
                  <c:v>948.34658682275483</c:v>
                </c:pt>
                <c:pt idx="2245">
                  <c:v>938.03635907563455</c:v>
                </c:pt>
                <c:pt idx="2246">
                  <c:v>943.57424308763564</c:v>
                </c:pt>
                <c:pt idx="2247">
                  <c:v>950.21663782939993</c:v>
                </c:pt>
                <c:pt idx="2248">
                  <c:v>945.73200454915639</c:v>
                </c:pt>
                <c:pt idx="2249">
                  <c:v>942.08485687545397</c:v>
                </c:pt>
                <c:pt idx="2250">
                  <c:v>946.80878254694505</c:v>
                </c:pt>
                <c:pt idx="2251">
                  <c:v>946.10120036354226</c:v>
                </c:pt>
                <c:pt idx="2252">
                  <c:v>961.42468637499621</c:v>
                </c:pt>
                <c:pt idx="2253">
                  <c:v>937.49533959980079</c:v>
                </c:pt>
                <c:pt idx="2254">
                  <c:v>943.96272528450243</c:v>
                </c:pt>
                <c:pt idx="2255">
                  <c:v>948.62764799649983</c:v>
                </c:pt>
                <c:pt idx="2256">
                  <c:v>954.29714135942766</c:v>
                </c:pt>
                <c:pt idx="2257">
                  <c:v>943.21434081165114</c:v>
                </c:pt>
                <c:pt idx="2258">
                  <c:v>948.23766753320331</c:v>
                </c:pt>
                <c:pt idx="2259">
                  <c:v>953.23548076879649</c:v>
                </c:pt>
                <c:pt idx="2260">
                  <c:v>951.57470955288443</c:v>
                </c:pt>
                <c:pt idx="2261">
                  <c:v>943.10128135899856</c:v>
                </c:pt>
                <c:pt idx="2262">
                  <c:v>949.65561926372118</c:v>
                </c:pt>
                <c:pt idx="2263">
                  <c:v>952.83923715567232</c:v>
                </c:pt>
                <c:pt idx="2264">
                  <c:v>943.4913219474555</c:v>
                </c:pt>
                <c:pt idx="2265">
                  <c:v>947.28561409197562</c:v>
                </c:pt>
                <c:pt idx="2266">
                  <c:v>948.68670419520129</c:v>
                </c:pt>
                <c:pt idx="2267">
                  <c:v>948.13208672379676</c:v>
                </c:pt>
                <c:pt idx="2268">
                  <c:v>949.42429991388269</c:v>
                </c:pt>
                <c:pt idx="2269">
                  <c:v>940.61742215535185</c:v>
                </c:pt>
                <c:pt idx="2270">
                  <c:v>952.70270977230473</c:v>
                </c:pt>
                <c:pt idx="2271">
                  <c:v>950.99794098575683</c:v>
                </c:pt>
                <c:pt idx="2272">
                  <c:v>948.38603434505364</c:v>
                </c:pt>
                <c:pt idx="2273">
                  <c:v>952.33081111958234</c:v>
                </c:pt>
                <c:pt idx="2274">
                  <c:v>941.09473811215901</c:v>
                </c:pt>
                <c:pt idx="2275">
                  <c:v>949.00230440565099</c:v>
                </c:pt>
                <c:pt idx="2276">
                  <c:v>942.26803213000665</c:v>
                </c:pt>
                <c:pt idx="2277">
                  <c:v>945.56471812376674</c:v>
                </c:pt>
                <c:pt idx="2278">
                  <c:v>952.92128845314608</c:v>
                </c:pt>
                <c:pt idx="2279">
                  <c:v>938.63364739753194</c:v>
                </c:pt>
                <c:pt idx="2280">
                  <c:v>951.75349732901384</c:v>
                </c:pt>
                <c:pt idx="2281">
                  <c:v>948.40003088413403</c:v>
                </c:pt>
                <c:pt idx="2282">
                  <c:v>938.17162239200468</c:v>
                </c:pt>
                <c:pt idx="2283">
                  <c:v>941.85971507777538</c:v>
                </c:pt>
                <c:pt idx="2284">
                  <c:v>947.2427498560736</c:v>
                </c:pt>
                <c:pt idx="2285">
                  <c:v>948.93354486360374</c:v>
                </c:pt>
                <c:pt idx="2286">
                  <c:v>947.41681169155697</c:v>
                </c:pt>
                <c:pt idx="2287">
                  <c:v>941.91088217413778</c:v>
                </c:pt>
                <c:pt idx="2288">
                  <c:v>946.56035610917013</c:v>
                </c:pt>
                <c:pt idx="2289">
                  <c:v>951.11292121240774</c:v>
                </c:pt>
                <c:pt idx="2290">
                  <c:v>945.58758270756914</c:v>
                </c:pt>
                <c:pt idx="2291">
                  <c:v>943.61235866238974</c:v>
                </c:pt>
                <c:pt idx="2292">
                  <c:v>950.81032032014025</c:v>
                </c:pt>
                <c:pt idx="2293">
                  <c:v>946.68130812710376</c:v>
                </c:pt>
                <c:pt idx="2294">
                  <c:v>951.3850926203221</c:v>
                </c:pt>
                <c:pt idx="2295">
                  <c:v>947.30170859558064</c:v>
                </c:pt>
                <c:pt idx="2296">
                  <c:v>949.18825775371249</c:v>
                </c:pt>
                <c:pt idx="2297">
                  <c:v>950.66461988569915</c:v>
                </c:pt>
                <c:pt idx="2298">
                  <c:v>952.03237350464849</c:v>
                </c:pt>
                <c:pt idx="2299">
                  <c:v>948.75897915871963</c:v>
                </c:pt>
                <c:pt idx="2300">
                  <c:v>942.05062941438052</c:v>
                </c:pt>
                <c:pt idx="2301">
                  <c:v>950.08953220493675</c:v>
                </c:pt>
                <c:pt idx="2302">
                  <c:v>954.97071396594026</c:v>
                </c:pt>
                <c:pt idx="2303">
                  <c:v>944.07019408837175</c:v>
                </c:pt>
                <c:pt idx="2304">
                  <c:v>942.6053197110981</c:v>
                </c:pt>
                <c:pt idx="2305">
                  <c:v>945.96616306557814</c:v>
                </c:pt>
                <c:pt idx="2306">
                  <c:v>953.80055549200131</c:v>
                </c:pt>
                <c:pt idx="2307">
                  <c:v>942.20939696340281</c:v>
                </c:pt>
                <c:pt idx="2308">
                  <c:v>946.8867872699301</c:v>
                </c:pt>
                <c:pt idx="2309">
                  <c:v>956.91887686204461</c:v>
                </c:pt>
                <c:pt idx="2310">
                  <c:v>944.19013211448089</c:v>
                </c:pt>
                <c:pt idx="2311">
                  <c:v>939.40397646831286</c:v>
                </c:pt>
                <c:pt idx="2312">
                  <c:v>952.44425360982621</c:v>
                </c:pt>
                <c:pt idx="2313">
                  <c:v>951.56259739218956</c:v>
                </c:pt>
                <c:pt idx="2314">
                  <c:v>954.69931373787256</c:v>
                </c:pt>
                <c:pt idx="2315">
                  <c:v>946.2039529026091</c:v>
                </c:pt>
                <c:pt idx="2316">
                  <c:v>946.4496845857451</c:v>
                </c:pt>
                <c:pt idx="2317">
                  <c:v>958.18730805026814</c:v>
                </c:pt>
                <c:pt idx="2318">
                  <c:v>946.11476481018224</c:v>
                </c:pt>
                <c:pt idx="2319">
                  <c:v>948.27266311566143</c:v>
                </c:pt>
                <c:pt idx="2320">
                  <c:v>948.09671914314629</c:v>
                </c:pt>
                <c:pt idx="2321">
                  <c:v>951.58841065342119</c:v>
                </c:pt>
                <c:pt idx="2322">
                  <c:v>950.357030736914</c:v>
                </c:pt>
                <c:pt idx="2323">
                  <c:v>944.41629280385666</c:v>
                </c:pt>
                <c:pt idx="2324">
                  <c:v>944.78719151427629</c:v>
                </c:pt>
                <c:pt idx="2325">
                  <c:v>961.89889510259934</c:v>
                </c:pt>
                <c:pt idx="2326">
                  <c:v>948.50883868679819</c:v>
                </c:pt>
                <c:pt idx="2327">
                  <c:v>945.68893378278824</c:v>
                </c:pt>
                <c:pt idx="2328">
                  <c:v>949.59666597016837</c:v>
                </c:pt>
                <c:pt idx="2329">
                  <c:v>949.58407702254442</c:v>
                </c:pt>
                <c:pt idx="2330">
                  <c:v>947.58627932687557</c:v>
                </c:pt>
                <c:pt idx="2331">
                  <c:v>946.85999559758454</c:v>
                </c:pt>
                <c:pt idx="2332">
                  <c:v>949.88442958206076</c:v>
                </c:pt>
                <c:pt idx="2333">
                  <c:v>949.10981218097584</c:v>
                </c:pt>
                <c:pt idx="2334">
                  <c:v>946.37763860106577</c:v>
                </c:pt>
                <c:pt idx="2335">
                  <c:v>959.20182654881035</c:v>
                </c:pt>
                <c:pt idx="2336">
                  <c:v>949.62669457307891</c:v>
                </c:pt>
                <c:pt idx="2337">
                  <c:v>950.03218177409406</c:v>
                </c:pt>
                <c:pt idx="2338">
                  <c:v>949.72653469440445</c:v>
                </c:pt>
                <c:pt idx="2339">
                  <c:v>950.24069882587116</c:v>
                </c:pt>
                <c:pt idx="2340">
                  <c:v>951.53420500318623</c:v>
                </c:pt>
                <c:pt idx="2341">
                  <c:v>947.62583470565949</c:v>
                </c:pt>
                <c:pt idx="2342">
                  <c:v>944.00846695811776</c:v>
                </c:pt>
                <c:pt idx="2343">
                  <c:v>947.68070347280116</c:v>
                </c:pt>
                <c:pt idx="2344">
                  <c:v>945.58076206415797</c:v>
                </c:pt>
                <c:pt idx="2345">
                  <c:v>954.74417067165984</c:v>
                </c:pt>
                <c:pt idx="2346">
                  <c:v>952.00621656893088</c:v>
                </c:pt>
                <c:pt idx="2347">
                  <c:v>945.18161733556769</c:v>
                </c:pt>
                <c:pt idx="2348">
                  <c:v>950.95367552173491</c:v>
                </c:pt>
                <c:pt idx="2349">
                  <c:v>957.53979470454749</c:v>
                </c:pt>
                <c:pt idx="2350">
                  <c:v>949.11041064826156</c:v>
                </c:pt>
                <c:pt idx="2351">
                  <c:v>950.01896449259846</c:v>
                </c:pt>
                <c:pt idx="2352">
                  <c:v>951.05473555553669</c:v>
                </c:pt>
                <c:pt idx="2353">
                  <c:v>955.84668754046322</c:v>
                </c:pt>
                <c:pt idx="2354">
                  <c:v>946.92219481794552</c:v>
                </c:pt>
                <c:pt idx="2355">
                  <c:v>948.19777087094815</c:v>
                </c:pt>
                <c:pt idx="2356">
                  <c:v>958.95731064167273</c:v>
                </c:pt>
                <c:pt idx="2357">
                  <c:v>955.24652776626669</c:v>
                </c:pt>
                <c:pt idx="2358">
                  <c:v>947.82490909297883</c:v>
                </c:pt>
                <c:pt idx="2359">
                  <c:v>952.31687026125735</c:v>
                </c:pt>
                <c:pt idx="2360">
                  <c:v>955.64261283979511</c:v>
                </c:pt>
                <c:pt idx="2361">
                  <c:v>945.9492018377108</c:v>
                </c:pt>
                <c:pt idx="2362">
                  <c:v>939.36114969921107</c:v>
                </c:pt>
                <c:pt idx="2363">
                  <c:v>952.85788981506482</c:v>
                </c:pt>
                <c:pt idx="2364">
                  <c:v>955.95077838025679</c:v>
                </c:pt>
                <c:pt idx="2365">
                  <c:v>945.92519181218802</c:v>
                </c:pt>
                <c:pt idx="2366">
                  <c:v>948.15222656210187</c:v>
                </c:pt>
                <c:pt idx="2367">
                  <c:v>948.44535593954458</c:v>
                </c:pt>
                <c:pt idx="2368">
                  <c:v>956.97275764285075</c:v>
                </c:pt>
                <c:pt idx="2369">
                  <c:v>947.83490136922671</c:v>
                </c:pt>
                <c:pt idx="2370">
                  <c:v>945.33377774122653</c:v>
                </c:pt>
                <c:pt idx="2371">
                  <c:v>948.31528069079411</c:v>
                </c:pt>
                <c:pt idx="2372">
                  <c:v>949.23255406763872</c:v>
                </c:pt>
                <c:pt idx="2373">
                  <c:v>940.54038204663937</c:v>
                </c:pt>
                <c:pt idx="2374">
                  <c:v>956.89161913340047</c:v>
                </c:pt>
                <c:pt idx="2375">
                  <c:v>946.67849487843193</c:v>
                </c:pt>
                <c:pt idx="2376">
                  <c:v>948.97996936744164</c:v>
                </c:pt>
                <c:pt idx="2377">
                  <c:v>947.49124661101121</c:v>
                </c:pt>
                <c:pt idx="2378">
                  <c:v>947.58982368528757</c:v>
                </c:pt>
                <c:pt idx="2379">
                  <c:v>950.61020481931052</c:v>
                </c:pt>
                <c:pt idx="2380">
                  <c:v>950.36402165936022</c:v>
                </c:pt>
                <c:pt idx="2381">
                  <c:v>945.75321064193474</c:v>
                </c:pt>
                <c:pt idx="2382">
                  <c:v>949.52239232015324</c:v>
                </c:pt>
                <c:pt idx="2383">
                  <c:v>952.22281500671295</c:v>
                </c:pt>
                <c:pt idx="2384">
                  <c:v>946.94587276389473</c:v>
                </c:pt>
                <c:pt idx="2385">
                  <c:v>949.29884919426183</c:v>
                </c:pt>
                <c:pt idx="2386">
                  <c:v>947.00195365935895</c:v>
                </c:pt>
                <c:pt idx="2387">
                  <c:v>947.83892949396466</c:v>
                </c:pt>
                <c:pt idx="2388">
                  <c:v>948.58434505717503</c:v>
                </c:pt>
                <c:pt idx="2389">
                  <c:v>955.51970227494428</c:v>
                </c:pt>
                <c:pt idx="2390">
                  <c:v>944.95631094840735</c:v>
                </c:pt>
                <c:pt idx="2391">
                  <c:v>944.40145518913948</c:v>
                </c:pt>
                <c:pt idx="2392">
                  <c:v>949.98583380683419</c:v>
                </c:pt>
                <c:pt idx="2393">
                  <c:v>944.4420976721525</c:v>
                </c:pt>
                <c:pt idx="2394">
                  <c:v>952.72240373647298</c:v>
                </c:pt>
                <c:pt idx="2395">
                  <c:v>949.3570857104595</c:v>
                </c:pt>
                <c:pt idx="2396">
                  <c:v>950.35414844649529</c:v>
                </c:pt>
                <c:pt idx="2397">
                  <c:v>945.68831903158787</c:v>
                </c:pt>
                <c:pt idx="2398">
                  <c:v>945.57931195920207</c:v>
                </c:pt>
                <c:pt idx="2399">
                  <c:v>951.32819354978608</c:v>
                </c:pt>
                <c:pt idx="2400">
                  <c:v>951.89275172555415</c:v>
                </c:pt>
                <c:pt idx="2401">
                  <c:v>945.95178896536424</c:v>
                </c:pt>
                <c:pt idx="2402">
                  <c:v>949.87508955133615</c:v>
                </c:pt>
                <c:pt idx="2403">
                  <c:v>952.35447187759462</c:v>
                </c:pt>
                <c:pt idx="2404">
                  <c:v>949.4616989486002</c:v>
                </c:pt>
                <c:pt idx="2405">
                  <c:v>947.48236003821955</c:v>
                </c:pt>
                <c:pt idx="2406">
                  <c:v>948.96562300188123</c:v>
                </c:pt>
                <c:pt idx="2407">
                  <c:v>958.47889316098087</c:v>
                </c:pt>
                <c:pt idx="2408">
                  <c:v>950.92026440581856</c:v>
                </c:pt>
                <c:pt idx="2409">
                  <c:v>944.47317087938598</c:v>
                </c:pt>
                <c:pt idx="2410">
                  <c:v>953.75351606906349</c:v>
                </c:pt>
                <c:pt idx="2411">
                  <c:v>946.72448269550648</c:v>
                </c:pt>
                <c:pt idx="2412">
                  <c:v>955.05704477043207</c:v>
                </c:pt>
                <c:pt idx="2413">
                  <c:v>943.31447946200922</c:v>
                </c:pt>
                <c:pt idx="2414">
                  <c:v>953.39886730028127</c:v>
                </c:pt>
                <c:pt idx="2415">
                  <c:v>955.32484716330544</c:v>
                </c:pt>
                <c:pt idx="2416">
                  <c:v>955.51122145837496</c:v>
                </c:pt>
                <c:pt idx="2417">
                  <c:v>943.96287890496058</c:v>
                </c:pt>
                <c:pt idx="2418">
                  <c:v>949.31709619891933</c:v>
                </c:pt>
                <c:pt idx="2419">
                  <c:v>950.05202838276534</c:v>
                </c:pt>
                <c:pt idx="2420">
                  <c:v>948.51324500063618</c:v>
                </c:pt>
                <c:pt idx="2421">
                  <c:v>948.50703392328739</c:v>
                </c:pt>
                <c:pt idx="2422">
                  <c:v>948.98431614921299</c:v>
                </c:pt>
                <c:pt idx="2423">
                  <c:v>951.98077008473172</c:v>
                </c:pt>
                <c:pt idx="2424">
                  <c:v>954.52945026026453</c:v>
                </c:pt>
                <c:pt idx="2425">
                  <c:v>949.02447599996765</c:v>
                </c:pt>
                <c:pt idx="2426">
                  <c:v>951.81952600461943</c:v>
                </c:pt>
                <c:pt idx="2427">
                  <c:v>950.41684376444107</c:v>
                </c:pt>
                <c:pt idx="2428">
                  <c:v>949.33032611660008</c:v>
                </c:pt>
                <c:pt idx="2429">
                  <c:v>951.79568607648196</c:v>
                </c:pt>
                <c:pt idx="2430">
                  <c:v>951.58937698962643</c:v>
                </c:pt>
                <c:pt idx="2431">
                  <c:v>952.08452531224555</c:v>
                </c:pt>
                <c:pt idx="2432">
                  <c:v>946.15670911696941</c:v>
                </c:pt>
                <c:pt idx="2433">
                  <c:v>950.52362989305254</c:v>
                </c:pt>
                <c:pt idx="2434">
                  <c:v>952.3601753129318</c:v>
                </c:pt>
                <c:pt idx="2435">
                  <c:v>950.78383445147335</c:v>
                </c:pt>
                <c:pt idx="2436">
                  <c:v>955.09083623479853</c:v>
                </c:pt>
                <c:pt idx="2437">
                  <c:v>949.87170427715898</c:v>
                </c:pt>
                <c:pt idx="2438">
                  <c:v>945.11017830424942</c:v>
                </c:pt>
                <c:pt idx="2439">
                  <c:v>955.30140274053599</c:v>
                </c:pt>
                <c:pt idx="2440">
                  <c:v>952.76266524231221</c:v>
                </c:pt>
                <c:pt idx="2441">
                  <c:v>946.4341928212724</c:v>
                </c:pt>
                <c:pt idx="2442">
                  <c:v>955.58055973424905</c:v>
                </c:pt>
                <c:pt idx="2443">
                  <c:v>946.76466508869987</c:v>
                </c:pt>
                <c:pt idx="2444">
                  <c:v>950.06069568839973</c:v>
                </c:pt>
                <c:pt idx="2445">
                  <c:v>945.78631453132573</c:v>
                </c:pt>
                <c:pt idx="2446">
                  <c:v>949.66185067336653</c:v>
                </c:pt>
                <c:pt idx="2447">
                  <c:v>951.52379151351613</c:v>
                </c:pt>
                <c:pt idx="2448">
                  <c:v>947.46427032465124</c:v>
                </c:pt>
                <c:pt idx="2449">
                  <c:v>950.52800680984217</c:v>
                </c:pt>
                <c:pt idx="2450">
                  <c:v>947.55328299230939</c:v>
                </c:pt>
                <c:pt idx="2451">
                  <c:v>944.24953164765554</c:v>
                </c:pt>
                <c:pt idx="2452">
                  <c:v>956.42909281778191</c:v>
                </c:pt>
                <c:pt idx="2453">
                  <c:v>945.81289115687684</c:v>
                </c:pt>
                <c:pt idx="2454">
                  <c:v>947.7846143825567</c:v>
                </c:pt>
                <c:pt idx="2455">
                  <c:v>947.39809793194615</c:v>
                </c:pt>
                <c:pt idx="2456">
                  <c:v>948.80267815815148</c:v>
                </c:pt>
                <c:pt idx="2457">
                  <c:v>945.43849563092351</c:v>
                </c:pt>
                <c:pt idx="2458">
                  <c:v>944.80103536275681</c:v>
                </c:pt>
                <c:pt idx="2459">
                  <c:v>949.11330921402975</c:v>
                </c:pt>
                <c:pt idx="2460">
                  <c:v>953.24799228415657</c:v>
                </c:pt>
                <c:pt idx="2461">
                  <c:v>947.69115181318455</c:v>
                </c:pt>
                <c:pt idx="2462">
                  <c:v>951.30722039754835</c:v>
                </c:pt>
                <c:pt idx="2463">
                  <c:v>948.42802059501844</c:v>
                </c:pt>
                <c:pt idx="2464">
                  <c:v>951.50548054620992</c:v>
                </c:pt>
                <c:pt idx="2465">
                  <c:v>961.14488751170563</c:v>
                </c:pt>
                <c:pt idx="2466">
                  <c:v>941.34008430230085</c:v>
                </c:pt>
                <c:pt idx="2467">
                  <c:v>953.29178466883047</c:v>
                </c:pt>
                <c:pt idx="2468">
                  <c:v>953.57264025188476</c:v>
                </c:pt>
                <c:pt idx="2469">
                  <c:v>948.08485239374011</c:v>
                </c:pt>
                <c:pt idx="2470">
                  <c:v>949.59651169149208</c:v>
                </c:pt>
                <c:pt idx="2471">
                  <c:v>946.71643500592734</c:v>
                </c:pt>
                <c:pt idx="2472">
                  <c:v>952.34498544503447</c:v>
                </c:pt>
                <c:pt idx="2473">
                  <c:v>956.07425372744217</c:v>
                </c:pt>
                <c:pt idx="2474">
                  <c:v>943.04080954964581</c:v>
                </c:pt>
                <c:pt idx="2475">
                  <c:v>949.79541609572959</c:v>
                </c:pt>
                <c:pt idx="2476">
                  <c:v>954.35173028644465</c:v>
                </c:pt>
                <c:pt idx="2477">
                  <c:v>949.81419797214619</c:v>
                </c:pt>
                <c:pt idx="2478">
                  <c:v>946.12849789695417</c:v>
                </c:pt>
                <c:pt idx="2479">
                  <c:v>949.02001264596754</c:v>
                </c:pt>
                <c:pt idx="2480">
                  <c:v>955.36356539888936</c:v>
                </c:pt>
                <c:pt idx="2481">
                  <c:v>952.05426716141017</c:v>
                </c:pt>
                <c:pt idx="2482">
                  <c:v>949.91217425930688</c:v>
                </c:pt>
                <c:pt idx="2483">
                  <c:v>945.34539044040037</c:v>
                </c:pt>
                <c:pt idx="2484">
                  <c:v>950.97459999095224</c:v>
                </c:pt>
                <c:pt idx="2485">
                  <c:v>954.92908860956766</c:v>
                </c:pt>
                <c:pt idx="2486">
                  <c:v>955.27544745777629</c:v>
                </c:pt>
                <c:pt idx="2487">
                  <c:v>942.81885002338083</c:v>
                </c:pt>
                <c:pt idx="2488">
                  <c:v>946.53347223055869</c:v>
                </c:pt>
                <c:pt idx="2489">
                  <c:v>953.97495520414657</c:v>
                </c:pt>
                <c:pt idx="2490">
                  <c:v>954.51492663357601</c:v>
                </c:pt>
                <c:pt idx="2491">
                  <c:v>948.40611053532336</c:v>
                </c:pt>
                <c:pt idx="2492">
                  <c:v>949.14998976809363</c:v>
                </c:pt>
                <c:pt idx="2493">
                  <c:v>959.91333744463543</c:v>
                </c:pt>
                <c:pt idx="2494">
                  <c:v>948.87147122336989</c:v>
                </c:pt>
                <c:pt idx="2495">
                  <c:v>938.34362889532611</c:v>
                </c:pt>
                <c:pt idx="2496">
                  <c:v>952.09639949044811</c:v>
                </c:pt>
                <c:pt idx="2497">
                  <c:v>951.84862333143735</c:v>
                </c:pt>
                <c:pt idx="2498">
                  <c:v>952.73402243212638</c:v>
                </c:pt>
                <c:pt idx="2499">
                  <c:v>944.72896154728721</c:v>
                </c:pt>
                <c:pt idx="2500">
                  <c:v>951.88419131488433</c:v>
                </c:pt>
                <c:pt idx="2501">
                  <c:v>962.1946091181843</c:v>
                </c:pt>
                <c:pt idx="2502">
                  <c:v>946.98219006957686</c:v>
                </c:pt>
                <c:pt idx="2503">
                  <c:v>947.21955600117224</c:v>
                </c:pt>
                <c:pt idx="2504">
                  <c:v>957.62059129679926</c:v>
                </c:pt>
                <c:pt idx="2505">
                  <c:v>952.15165709221617</c:v>
                </c:pt>
                <c:pt idx="2506">
                  <c:v>937.91328314113514</c:v>
                </c:pt>
                <c:pt idx="2507">
                  <c:v>950.00623196582217</c:v>
                </c:pt>
                <c:pt idx="2508">
                  <c:v>949.25066386322203</c:v>
                </c:pt>
                <c:pt idx="2509">
                  <c:v>956.5125116439325</c:v>
                </c:pt>
                <c:pt idx="2510">
                  <c:v>941.05255030043497</c:v>
                </c:pt>
                <c:pt idx="2511">
                  <c:v>949.37643629196725</c:v>
                </c:pt>
                <c:pt idx="2512">
                  <c:v>953.26885937448321</c:v>
                </c:pt>
                <c:pt idx="2513">
                  <c:v>950.48832550253189</c:v>
                </c:pt>
                <c:pt idx="2514">
                  <c:v>948.45216782535078</c:v>
                </c:pt>
                <c:pt idx="2515">
                  <c:v>949.77510248569968</c:v>
                </c:pt>
                <c:pt idx="2516">
                  <c:v>954.76648211488543</c:v>
                </c:pt>
                <c:pt idx="2517">
                  <c:v>955.36938737348316</c:v>
                </c:pt>
                <c:pt idx="2518">
                  <c:v>939.40651481668772</c:v>
                </c:pt>
                <c:pt idx="2519">
                  <c:v>948.91094328106999</c:v>
                </c:pt>
                <c:pt idx="2520">
                  <c:v>950.99579748598842</c:v>
                </c:pt>
                <c:pt idx="2521">
                  <c:v>948.38095945377461</c:v>
                </c:pt>
                <c:pt idx="2522">
                  <c:v>944.87608911431323</c:v>
                </c:pt>
                <c:pt idx="2523">
                  <c:v>949.35824428147805</c:v>
                </c:pt>
                <c:pt idx="2524">
                  <c:v>957.64865879002934</c:v>
                </c:pt>
                <c:pt idx="2525">
                  <c:v>956.93631273868175</c:v>
                </c:pt>
                <c:pt idx="2526">
                  <c:v>941.6405866615695</c:v>
                </c:pt>
                <c:pt idx="2527">
                  <c:v>956.24904186898891</c:v>
                </c:pt>
                <c:pt idx="2528">
                  <c:v>950.72798605210471</c:v>
                </c:pt>
                <c:pt idx="2529">
                  <c:v>948.21650502221235</c:v>
                </c:pt>
                <c:pt idx="2530">
                  <c:v>953.23580984542866</c:v>
                </c:pt>
                <c:pt idx="2531">
                  <c:v>949.55613564216435</c:v>
                </c:pt>
                <c:pt idx="2532">
                  <c:v>955.6754328021965</c:v>
                </c:pt>
                <c:pt idx="2533">
                  <c:v>952.49256054906516</c:v>
                </c:pt>
                <c:pt idx="2534">
                  <c:v>943.01666892981518</c:v>
                </c:pt>
                <c:pt idx="2535">
                  <c:v>952.43705907439914</c:v>
                </c:pt>
                <c:pt idx="2536">
                  <c:v>952.12924683995686</c:v>
                </c:pt>
                <c:pt idx="2537">
                  <c:v>959.29817068523596</c:v>
                </c:pt>
                <c:pt idx="2538">
                  <c:v>950.57618554746557</c:v>
                </c:pt>
                <c:pt idx="2539">
                  <c:v>944.39112676920593</c:v>
                </c:pt>
                <c:pt idx="2540">
                  <c:v>961.34799812748986</c:v>
                </c:pt>
                <c:pt idx="2541">
                  <c:v>951.42329701608639</c:v>
                </c:pt>
                <c:pt idx="2542">
                  <c:v>948.74540819747415</c:v>
                </c:pt>
                <c:pt idx="2543">
                  <c:v>949.98387954312818</c:v>
                </c:pt>
                <c:pt idx="2544">
                  <c:v>950.42860148089437</c:v>
                </c:pt>
                <c:pt idx="2545">
                  <c:v>958.97488520637751</c:v>
                </c:pt>
                <c:pt idx="2546">
                  <c:v>946.59261430161803</c:v>
                </c:pt>
                <c:pt idx="2547">
                  <c:v>950.7726481551498</c:v>
                </c:pt>
                <c:pt idx="2548">
                  <c:v>954.60815652783037</c:v>
                </c:pt>
                <c:pt idx="2549">
                  <c:v>948.59284864719336</c:v>
                </c:pt>
                <c:pt idx="2550">
                  <c:v>948.36486703901517</c:v>
                </c:pt>
                <c:pt idx="2551">
                  <c:v>947.61968591868924</c:v>
                </c:pt>
                <c:pt idx="2552">
                  <c:v>946.21844681607661</c:v>
                </c:pt>
                <c:pt idx="2553">
                  <c:v>950.97320668245982</c:v>
                </c:pt>
                <c:pt idx="2554">
                  <c:v>952.37875013394557</c:v>
                </c:pt>
                <c:pt idx="2555">
                  <c:v>952.22047101726491</c:v>
                </c:pt>
                <c:pt idx="2556">
                  <c:v>943.74542105254648</c:v>
                </c:pt>
                <c:pt idx="2557">
                  <c:v>956.4771811952113</c:v>
                </c:pt>
                <c:pt idx="2558">
                  <c:v>951.55565211627015</c:v>
                </c:pt>
                <c:pt idx="2559">
                  <c:v>954.42799621977144</c:v>
                </c:pt>
                <c:pt idx="2560">
                  <c:v>956.01754597021443</c:v>
                </c:pt>
                <c:pt idx="2561">
                  <c:v>950.86460173437342</c:v>
                </c:pt>
                <c:pt idx="2562">
                  <c:v>955.84869607092321</c:v>
                </c:pt>
                <c:pt idx="2563">
                  <c:v>953.5784740952721</c:v>
                </c:pt>
                <c:pt idx="2564">
                  <c:v>950.66682064063696</c:v>
                </c:pt>
                <c:pt idx="2565">
                  <c:v>942.56361085906417</c:v>
                </c:pt>
                <c:pt idx="2566">
                  <c:v>960.68878575889391</c:v>
                </c:pt>
                <c:pt idx="2567">
                  <c:v>952.08072349178644</c:v>
                </c:pt>
                <c:pt idx="2568">
                  <c:v>951.1091213486028</c:v>
                </c:pt>
                <c:pt idx="2569">
                  <c:v>947.61350862241613</c:v>
                </c:pt>
                <c:pt idx="2570">
                  <c:v>961.52868123000042</c:v>
                </c:pt>
                <c:pt idx="2571">
                  <c:v>956.4841433856094</c:v>
                </c:pt>
                <c:pt idx="2572">
                  <c:v>954.78773592024243</c:v>
                </c:pt>
                <c:pt idx="2573">
                  <c:v>947.90595994894181</c:v>
                </c:pt>
                <c:pt idx="2574">
                  <c:v>958.96839765705806</c:v>
                </c:pt>
                <c:pt idx="2575">
                  <c:v>948.67627907525491</c:v>
                </c:pt>
                <c:pt idx="2576">
                  <c:v>956.92337848611294</c:v>
                </c:pt>
                <c:pt idx="2577">
                  <c:v>949.94139943592825</c:v>
                </c:pt>
                <c:pt idx="2578">
                  <c:v>950.15634837340838</c:v>
                </c:pt>
                <c:pt idx="2579">
                  <c:v>949.97130974676145</c:v>
                </c:pt>
                <c:pt idx="2580">
                  <c:v>951.50656669416628</c:v>
                </c:pt>
                <c:pt idx="2581">
                  <c:v>953.01351681957783</c:v>
                </c:pt>
                <c:pt idx="2582">
                  <c:v>960.39882859955503</c:v>
                </c:pt>
                <c:pt idx="2583">
                  <c:v>949.11570489578105</c:v>
                </c:pt>
                <c:pt idx="2584">
                  <c:v>956.77373483202098</c:v>
                </c:pt>
                <c:pt idx="2585">
                  <c:v>951.07094740884156</c:v>
                </c:pt>
                <c:pt idx="2586">
                  <c:v>953.34569087684838</c:v>
                </c:pt>
                <c:pt idx="2587">
                  <c:v>952.51949026803766</c:v>
                </c:pt>
                <c:pt idx="2588">
                  <c:v>948.79176816459392</c:v>
                </c:pt>
                <c:pt idx="2589">
                  <c:v>951.32581552762974</c:v>
                </c:pt>
                <c:pt idx="2590">
                  <c:v>943.75210516080131</c:v>
                </c:pt>
                <c:pt idx="2591">
                  <c:v>955.9035669468866</c:v>
                </c:pt>
                <c:pt idx="2592">
                  <c:v>952.79590725714831</c:v>
                </c:pt>
                <c:pt idx="2593">
                  <c:v>948.13171590560421</c:v>
                </c:pt>
                <c:pt idx="2594">
                  <c:v>953.20136788095658</c:v>
                </c:pt>
                <c:pt idx="2595">
                  <c:v>966.75411726481605</c:v>
                </c:pt>
                <c:pt idx="2596">
                  <c:v>945.08342134926477</c:v>
                </c:pt>
                <c:pt idx="2597">
                  <c:v>955.07401026562854</c:v>
                </c:pt>
                <c:pt idx="2598">
                  <c:v>955.8979566861284</c:v>
                </c:pt>
                <c:pt idx="2599">
                  <c:v>957.12810531039202</c:v>
                </c:pt>
                <c:pt idx="2600">
                  <c:v>952.35487369274949</c:v>
                </c:pt>
                <c:pt idx="2601">
                  <c:v>955.27435571372541</c:v>
                </c:pt>
                <c:pt idx="2602">
                  <c:v>956.68103570078881</c:v>
                </c:pt>
                <c:pt idx="2603">
                  <c:v>956.76293445355657</c:v>
                </c:pt>
                <c:pt idx="2604">
                  <c:v>947.24352697589518</c:v>
                </c:pt>
                <c:pt idx="2605">
                  <c:v>955.89963845153159</c:v>
                </c:pt>
                <c:pt idx="2606">
                  <c:v>952.11885343314168</c:v>
                </c:pt>
                <c:pt idx="2607">
                  <c:v>943.00751909417193</c:v>
                </c:pt>
                <c:pt idx="2608">
                  <c:v>948.67810100443819</c:v>
                </c:pt>
                <c:pt idx="2609">
                  <c:v>957.60852537505696</c:v>
                </c:pt>
                <c:pt idx="2610">
                  <c:v>951.92153549126022</c:v>
                </c:pt>
                <c:pt idx="2611">
                  <c:v>951.76045026579357</c:v>
                </c:pt>
                <c:pt idx="2612">
                  <c:v>950.44365313207697</c:v>
                </c:pt>
                <c:pt idx="2613">
                  <c:v>962.39605586890991</c:v>
                </c:pt>
                <c:pt idx="2614">
                  <c:v>945.16663464563123</c:v>
                </c:pt>
                <c:pt idx="2615">
                  <c:v>950.23886400997378</c:v>
                </c:pt>
                <c:pt idx="2616">
                  <c:v>955.48701725147555</c:v>
                </c:pt>
                <c:pt idx="2617">
                  <c:v>962.40253199242568</c:v>
                </c:pt>
                <c:pt idx="2618">
                  <c:v>951.5755802292673</c:v>
                </c:pt>
                <c:pt idx="2619">
                  <c:v>947.61178270181051</c:v>
                </c:pt>
                <c:pt idx="2620">
                  <c:v>955.35543886632183</c:v>
                </c:pt>
                <c:pt idx="2621">
                  <c:v>967.91052864813753</c:v>
                </c:pt>
                <c:pt idx="2622">
                  <c:v>954.11304846017845</c:v>
                </c:pt>
                <c:pt idx="2623">
                  <c:v>950.82146629866372</c:v>
                </c:pt>
                <c:pt idx="2624">
                  <c:v>960.25118158645398</c:v>
                </c:pt>
                <c:pt idx="2625">
                  <c:v>955.94523863375696</c:v>
                </c:pt>
                <c:pt idx="2626">
                  <c:v>947.90439721710152</c:v>
                </c:pt>
                <c:pt idx="2627">
                  <c:v>950.53939280692464</c:v>
                </c:pt>
                <c:pt idx="2628">
                  <c:v>955.0351802357244</c:v>
                </c:pt>
                <c:pt idx="2629">
                  <c:v>955.92673045040272</c:v>
                </c:pt>
                <c:pt idx="2630">
                  <c:v>950.43834649827011</c:v>
                </c:pt>
                <c:pt idx="2631">
                  <c:v>953.66581033404952</c:v>
                </c:pt>
                <c:pt idx="2632">
                  <c:v>953.73863229599908</c:v>
                </c:pt>
                <c:pt idx="2633">
                  <c:v>954.44129101252872</c:v>
                </c:pt>
                <c:pt idx="2634">
                  <c:v>956.9915160449126</c:v>
                </c:pt>
                <c:pt idx="2635">
                  <c:v>949.35627996187793</c:v>
                </c:pt>
                <c:pt idx="2636">
                  <c:v>952.22894508452043</c:v>
                </c:pt>
                <c:pt idx="2637">
                  <c:v>961.53375218780309</c:v>
                </c:pt>
                <c:pt idx="2638">
                  <c:v>952.54348263720328</c:v>
                </c:pt>
                <c:pt idx="2639">
                  <c:v>952.73259074068517</c:v>
                </c:pt>
                <c:pt idx="2640">
                  <c:v>944.74890314509355</c:v>
                </c:pt>
                <c:pt idx="2641">
                  <c:v>961.45669315854309</c:v>
                </c:pt>
                <c:pt idx="2642">
                  <c:v>957.22445190684391</c:v>
                </c:pt>
                <c:pt idx="2643">
                  <c:v>949.89957206643874</c:v>
                </c:pt>
                <c:pt idx="2644">
                  <c:v>953.67559264571571</c:v>
                </c:pt>
                <c:pt idx="2645">
                  <c:v>958.71487629457613</c:v>
                </c:pt>
                <c:pt idx="2646">
                  <c:v>953.16748565338446</c:v>
                </c:pt>
                <c:pt idx="2647">
                  <c:v>949.40638454523457</c:v>
                </c:pt>
                <c:pt idx="2648">
                  <c:v>949.09451545612308</c:v>
                </c:pt>
                <c:pt idx="2649">
                  <c:v>961.17489626010308</c:v>
                </c:pt>
                <c:pt idx="2650">
                  <c:v>956.60297046959738</c:v>
                </c:pt>
                <c:pt idx="2651">
                  <c:v>945.9461610891093</c:v>
                </c:pt>
                <c:pt idx="2652">
                  <c:v>951.64297803528723</c:v>
                </c:pt>
                <c:pt idx="2653">
                  <c:v>958.22922497721208</c:v>
                </c:pt>
                <c:pt idx="2654">
                  <c:v>958.55648167977859</c:v>
                </c:pt>
                <c:pt idx="2655">
                  <c:v>950.28286101284436</c:v>
                </c:pt>
                <c:pt idx="2656">
                  <c:v>951.28968235635136</c:v>
                </c:pt>
                <c:pt idx="2657">
                  <c:v>963.96923985993669</c:v>
                </c:pt>
                <c:pt idx="2658">
                  <c:v>951.40290565780776</c:v>
                </c:pt>
                <c:pt idx="2659">
                  <c:v>944.82878936486793</c:v>
                </c:pt>
                <c:pt idx="2660">
                  <c:v>956.55677512261661</c:v>
                </c:pt>
                <c:pt idx="2661">
                  <c:v>952.83376301838041</c:v>
                </c:pt>
                <c:pt idx="2662">
                  <c:v>954.6896408640149</c:v>
                </c:pt>
                <c:pt idx="2663">
                  <c:v>949.12367363974533</c:v>
                </c:pt>
                <c:pt idx="2664">
                  <c:v>953.12369361977051</c:v>
                </c:pt>
                <c:pt idx="2665">
                  <c:v>945.87340912237494</c:v>
                </c:pt>
                <c:pt idx="2666">
                  <c:v>958.40280018472902</c:v>
                </c:pt>
                <c:pt idx="2667">
                  <c:v>959.97227365876313</c:v>
                </c:pt>
                <c:pt idx="2668">
                  <c:v>953.72119329496252</c:v>
                </c:pt>
                <c:pt idx="2669">
                  <c:v>951.01902072705195</c:v>
                </c:pt>
                <c:pt idx="2670">
                  <c:v>954.13150671763367</c:v>
                </c:pt>
                <c:pt idx="2671">
                  <c:v>957.95744106613427</c:v>
                </c:pt>
                <c:pt idx="2672">
                  <c:v>953.68202839563344</c:v>
                </c:pt>
                <c:pt idx="2673">
                  <c:v>953.11609523756795</c:v>
                </c:pt>
                <c:pt idx="2674">
                  <c:v>957.26587551003774</c:v>
                </c:pt>
                <c:pt idx="2675">
                  <c:v>950.76610149944634</c:v>
                </c:pt>
                <c:pt idx="2676">
                  <c:v>955.45270936044415</c:v>
                </c:pt>
                <c:pt idx="2677">
                  <c:v>951.82118059444053</c:v>
                </c:pt>
                <c:pt idx="2678">
                  <c:v>956.81362445020511</c:v>
                </c:pt>
                <c:pt idx="2679">
                  <c:v>952.78699669456034</c:v>
                </c:pt>
                <c:pt idx="2680">
                  <c:v>953.73031707440748</c:v>
                </c:pt>
                <c:pt idx="2681">
                  <c:v>953.62933949291289</c:v>
                </c:pt>
                <c:pt idx="2682">
                  <c:v>960.82342433036399</c:v>
                </c:pt>
                <c:pt idx="2683">
                  <c:v>950.54033448578946</c:v>
                </c:pt>
                <c:pt idx="2684">
                  <c:v>945.23667193821018</c:v>
                </c:pt>
                <c:pt idx="2685">
                  <c:v>956.60219510763625</c:v>
                </c:pt>
                <c:pt idx="2686">
                  <c:v>960.28918197239079</c:v>
                </c:pt>
                <c:pt idx="2687">
                  <c:v>948.2406087929611</c:v>
                </c:pt>
                <c:pt idx="2688">
                  <c:v>950.41347339287074</c:v>
                </c:pt>
                <c:pt idx="2689">
                  <c:v>950.80208736093653</c:v>
                </c:pt>
                <c:pt idx="2690">
                  <c:v>948.57772962987417</c:v>
                </c:pt>
                <c:pt idx="2691">
                  <c:v>954.33463312393349</c:v>
                </c:pt>
                <c:pt idx="2692">
                  <c:v>947.26925766291686</c:v>
                </c:pt>
                <c:pt idx="2693">
                  <c:v>954.45356721985934</c:v>
                </c:pt>
                <c:pt idx="2694">
                  <c:v>950.96681434191794</c:v>
                </c:pt>
                <c:pt idx="2695">
                  <c:v>950.72705394955835</c:v>
                </c:pt>
                <c:pt idx="2696">
                  <c:v>953.84058915281628</c:v>
                </c:pt>
                <c:pt idx="2697">
                  <c:v>949.14954508731796</c:v>
                </c:pt>
                <c:pt idx="2698">
                  <c:v>955.9044406550737</c:v>
                </c:pt>
                <c:pt idx="2699">
                  <c:v>961.76410057657392</c:v>
                </c:pt>
                <c:pt idx="2700">
                  <c:v>954.06219457576378</c:v>
                </c:pt>
                <c:pt idx="2701">
                  <c:v>949.49218980426383</c:v>
                </c:pt>
                <c:pt idx="2702">
                  <c:v>950.57514399913669</c:v>
                </c:pt>
                <c:pt idx="2703">
                  <c:v>955.38013913960674</c:v>
                </c:pt>
                <c:pt idx="2704">
                  <c:v>944.00558700433237</c:v>
                </c:pt>
                <c:pt idx="2705">
                  <c:v>949.48709834164845</c:v>
                </c:pt>
                <c:pt idx="2706">
                  <c:v>958.56193400147993</c:v>
                </c:pt>
                <c:pt idx="2707">
                  <c:v>956.7474564288799</c:v>
                </c:pt>
                <c:pt idx="2708">
                  <c:v>951.74194397038571</c:v>
                </c:pt>
                <c:pt idx="2709">
                  <c:v>954.87284050554024</c:v>
                </c:pt>
                <c:pt idx="2710">
                  <c:v>959.5923644603007</c:v>
                </c:pt>
                <c:pt idx="2711">
                  <c:v>951.8075821994529</c:v>
                </c:pt>
                <c:pt idx="2712">
                  <c:v>946.39705490128142</c:v>
                </c:pt>
                <c:pt idx="2713">
                  <c:v>952.67356837508476</c:v>
                </c:pt>
                <c:pt idx="2714">
                  <c:v>959.16207922152932</c:v>
                </c:pt>
                <c:pt idx="2715">
                  <c:v>952.67047868653742</c:v>
                </c:pt>
                <c:pt idx="2716">
                  <c:v>945.69488751545657</c:v>
                </c:pt>
                <c:pt idx="2717">
                  <c:v>962.16915999881792</c:v>
                </c:pt>
                <c:pt idx="2718">
                  <c:v>959.01210162209043</c:v>
                </c:pt>
                <c:pt idx="2719">
                  <c:v>957.53525780334064</c:v>
                </c:pt>
                <c:pt idx="2720">
                  <c:v>952.50453988836205</c:v>
                </c:pt>
                <c:pt idx="2721">
                  <c:v>957.23812432341117</c:v>
                </c:pt>
                <c:pt idx="2722">
                  <c:v>953.13698442519296</c:v>
                </c:pt>
                <c:pt idx="2723">
                  <c:v>944.9947515998773</c:v>
                </c:pt>
                <c:pt idx="2724">
                  <c:v>953.10036233706148</c:v>
                </c:pt>
                <c:pt idx="2725">
                  <c:v>956.02645087798317</c:v>
                </c:pt>
                <c:pt idx="2726">
                  <c:v>956.01883079658808</c:v>
                </c:pt>
                <c:pt idx="2727">
                  <c:v>950.70654939891062</c:v>
                </c:pt>
                <c:pt idx="2728">
                  <c:v>957.29461634406778</c:v>
                </c:pt>
                <c:pt idx="2729">
                  <c:v>946.45836585383711</c:v>
                </c:pt>
                <c:pt idx="2730">
                  <c:v>956.07688831178973</c:v>
                </c:pt>
                <c:pt idx="2731">
                  <c:v>951.95836614500729</c:v>
                </c:pt>
                <c:pt idx="2732">
                  <c:v>956.14792814636837</c:v>
                </c:pt>
                <c:pt idx="2733">
                  <c:v>949.01615241199431</c:v>
                </c:pt>
                <c:pt idx="2734">
                  <c:v>950.82872354357085</c:v>
                </c:pt>
                <c:pt idx="2735">
                  <c:v>961.06576721848239</c:v>
                </c:pt>
                <c:pt idx="2736">
                  <c:v>951.35492407532581</c:v>
                </c:pt>
                <c:pt idx="2737">
                  <c:v>949.82409986805158</c:v>
                </c:pt>
                <c:pt idx="2738">
                  <c:v>953.45704190059712</c:v>
                </c:pt>
                <c:pt idx="2739">
                  <c:v>958.01992175958173</c:v>
                </c:pt>
                <c:pt idx="2740">
                  <c:v>949.59419013366494</c:v>
                </c:pt>
                <c:pt idx="2741">
                  <c:v>942.23706559113805</c:v>
                </c:pt>
                <c:pt idx="2742">
                  <c:v>964.4626792852149</c:v>
                </c:pt>
                <c:pt idx="2743">
                  <c:v>952.51700972934748</c:v>
                </c:pt>
                <c:pt idx="2744">
                  <c:v>952.51750548965072</c:v>
                </c:pt>
                <c:pt idx="2745">
                  <c:v>956.66546828425214</c:v>
                </c:pt>
                <c:pt idx="2746">
                  <c:v>960.64549589908154</c:v>
                </c:pt>
                <c:pt idx="2747">
                  <c:v>952.24399497846423</c:v>
                </c:pt>
                <c:pt idx="2748">
                  <c:v>948.21945931375956</c:v>
                </c:pt>
                <c:pt idx="2749">
                  <c:v>952.54712785281561</c:v>
                </c:pt>
                <c:pt idx="2750">
                  <c:v>963.45488346717627</c:v>
                </c:pt>
                <c:pt idx="2751">
                  <c:v>948.91869861270686</c:v>
                </c:pt>
                <c:pt idx="2752">
                  <c:v>952.62195863661771</c:v>
                </c:pt>
                <c:pt idx="2753">
                  <c:v>956.68140238788362</c:v>
                </c:pt>
                <c:pt idx="2754">
                  <c:v>951.15579819656648</c:v>
                </c:pt>
                <c:pt idx="2755">
                  <c:v>955.70108059917027</c:v>
                </c:pt>
                <c:pt idx="2756">
                  <c:v>950.34467511247374</c:v>
                </c:pt>
                <c:pt idx="2757">
                  <c:v>958.24775374992066</c:v>
                </c:pt>
                <c:pt idx="2758">
                  <c:v>964.19186173590776</c:v>
                </c:pt>
                <c:pt idx="2759">
                  <c:v>950.47365696268378</c:v>
                </c:pt>
                <c:pt idx="2760">
                  <c:v>955.81089139812218</c:v>
                </c:pt>
                <c:pt idx="2761">
                  <c:v>958.31088930120302</c:v>
                </c:pt>
                <c:pt idx="2762">
                  <c:v>950.88252676584523</c:v>
                </c:pt>
                <c:pt idx="2763">
                  <c:v>947.99432624078179</c:v>
                </c:pt>
                <c:pt idx="2764">
                  <c:v>956.8358267487182</c:v>
                </c:pt>
                <c:pt idx="2765">
                  <c:v>954.75671334253582</c:v>
                </c:pt>
                <c:pt idx="2766">
                  <c:v>958.04635535754676</c:v>
                </c:pt>
                <c:pt idx="2767">
                  <c:v>951.50755194642113</c:v>
                </c:pt>
                <c:pt idx="2768">
                  <c:v>956.30613959354866</c:v>
                </c:pt>
                <c:pt idx="2769">
                  <c:v>958.4841385383296</c:v>
                </c:pt>
                <c:pt idx="2770">
                  <c:v>943.47134398790138</c:v>
                </c:pt>
                <c:pt idx="2771">
                  <c:v>950.2655161970273</c:v>
                </c:pt>
                <c:pt idx="2772">
                  <c:v>958.59674673844381</c:v>
                </c:pt>
                <c:pt idx="2773">
                  <c:v>948.59430917189582</c:v>
                </c:pt>
                <c:pt idx="2774">
                  <c:v>951.17847263045394</c:v>
                </c:pt>
                <c:pt idx="2775">
                  <c:v>949.40547375645326</c:v>
                </c:pt>
                <c:pt idx="2776">
                  <c:v>961.59750041618861</c:v>
                </c:pt>
                <c:pt idx="2777">
                  <c:v>954.06247527392804</c:v>
                </c:pt>
                <c:pt idx="2778">
                  <c:v>947.73517977342624</c:v>
                </c:pt>
                <c:pt idx="2779">
                  <c:v>951.62410298683551</c:v>
                </c:pt>
                <c:pt idx="2780">
                  <c:v>957.83735894895733</c:v>
                </c:pt>
                <c:pt idx="2781">
                  <c:v>957.00284788161514</c:v>
                </c:pt>
                <c:pt idx="2782">
                  <c:v>951.87634827694899</c:v>
                </c:pt>
                <c:pt idx="2783">
                  <c:v>950.02870047907697</c:v>
                </c:pt>
                <c:pt idx="2784">
                  <c:v>951.09328772477863</c:v>
                </c:pt>
                <c:pt idx="2785">
                  <c:v>961.94666142044377</c:v>
                </c:pt>
                <c:pt idx="2786">
                  <c:v>950.73388255859425</c:v>
                </c:pt>
                <c:pt idx="2787">
                  <c:v>950.12414620433753</c:v>
                </c:pt>
                <c:pt idx="2788">
                  <c:v>955.04443927035697</c:v>
                </c:pt>
                <c:pt idx="2789">
                  <c:v>959.98583930032044</c:v>
                </c:pt>
                <c:pt idx="2790">
                  <c:v>952.17812230509469</c:v>
                </c:pt>
                <c:pt idx="2791">
                  <c:v>951.11779508647703</c:v>
                </c:pt>
                <c:pt idx="2792">
                  <c:v>963.21181546539481</c:v>
                </c:pt>
                <c:pt idx="2793">
                  <c:v>959.07289774479102</c:v>
                </c:pt>
                <c:pt idx="2794">
                  <c:v>945.54813695932614</c:v>
                </c:pt>
                <c:pt idx="2795">
                  <c:v>948.64760461370304</c:v>
                </c:pt>
                <c:pt idx="2796">
                  <c:v>955.62701259757375</c:v>
                </c:pt>
                <c:pt idx="2797">
                  <c:v>959.95541054007788</c:v>
                </c:pt>
                <c:pt idx="2798">
                  <c:v>951.4804513680109</c:v>
                </c:pt>
                <c:pt idx="2799">
                  <c:v>945.93403637441804</c:v>
                </c:pt>
                <c:pt idx="2800">
                  <c:v>960.3969157107789</c:v>
                </c:pt>
                <c:pt idx="2801">
                  <c:v>959.06683479337505</c:v>
                </c:pt>
                <c:pt idx="2802">
                  <c:v>955.39343804090993</c:v>
                </c:pt>
                <c:pt idx="2803">
                  <c:v>950.20686854955045</c:v>
                </c:pt>
                <c:pt idx="2804">
                  <c:v>954.53045204855914</c:v>
                </c:pt>
                <c:pt idx="2805">
                  <c:v>962.151685054312</c:v>
                </c:pt>
                <c:pt idx="2806">
                  <c:v>944.72198930604452</c:v>
                </c:pt>
                <c:pt idx="2807">
                  <c:v>950.54235291617977</c:v>
                </c:pt>
                <c:pt idx="2808">
                  <c:v>956.1507855538083</c:v>
                </c:pt>
                <c:pt idx="2809">
                  <c:v>958.60416837957007</c:v>
                </c:pt>
                <c:pt idx="2810">
                  <c:v>956.68755946266845</c:v>
                </c:pt>
                <c:pt idx="2811">
                  <c:v>949.53550913190372</c:v>
                </c:pt>
                <c:pt idx="2812">
                  <c:v>956.69740529771286</c:v>
                </c:pt>
                <c:pt idx="2813">
                  <c:v>961.60115055764606</c:v>
                </c:pt>
                <c:pt idx="2814">
                  <c:v>954.19803732307707</c:v>
                </c:pt>
                <c:pt idx="2815">
                  <c:v>950.46959142970525</c:v>
                </c:pt>
                <c:pt idx="2816">
                  <c:v>954.0347564512075</c:v>
                </c:pt>
                <c:pt idx="2817">
                  <c:v>960.96903362095134</c:v>
                </c:pt>
                <c:pt idx="2818">
                  <c:v>954.9866340595571</c:v>
                </c:pt>
                <c:pt idx="2819">
                  <c:v>950.11094379040094</c:v>
                </c:pt>
                <c:pt idx="2820">
                  <c:v>951.55672153850435</c:v>
                </c:pt>
                <c:pt idx="2821">
                  <c:v>961.364641842992</c:v>
                </c:pt>
                <c:pt idx="2822">
                  <c:v>952.78537552379828</c:v>
                </c:pt>
                <c:pt idx="2823">
                  <c:v>955.25160023088836</c:v>
                </c:pt>
                <c:pt idx="2824">
                  <c:v>958.62887709273571</c:v>
                </c:pt>
                <c:pt idx="2825">
                  <c:v>952.09544649835732</c:v>
                </c:pt>
                <c:pt idx="2826">
                  <c:v>958.7500859638393</c:v>
                </c:pt>
                <c:pt idx="2827">
                  <c:v>958.08674719159842</c:v>
                </c:pt>
                <c:pt idx="2828">
                  <c:v>949.31974285176545</c:v>
                </c:pt>
                <c:pt idx="2829">
                  <c:v>952.2171170287296</c:v>
                </c:pt>
                <c:pt idx="2830">
                  <c:v>956.17047474539675</c:v>
                </c:pt>
                <c:pt idx="2831">
                  <c:v>952.29386768255142</c:v>
                </c:pt>
                <c:pt idx="2832">
                  <c:v>951.07146468125336</c:v>
                </c:pt>
                <c:pt idx="2833">
                  <c:v>956.48425978342618</c:v>
                </c:pt>
                <c:pt idx="2834">
                  <c:v>961.02675168217354</c:v>
                </c:pt>
                <c:pt idx="2835">
                  <c:v>954.08759966220975</c:v>
                </c:pt>
                <c:pt idx="2836">
                  <c:v>950.19378172668473</c:v>
                </c:pt>
                <c:pt idx="2837">
                  <c:v>956.50753539664163</c:v>
                </c:pt>
                <c:pt idx="2838">
                  <c:v>955.80101135865641</c:v>
                </c:pt>
                <c:pt idx="2839">
                  <c:v>962.06238268165896</c:v>
                </c:pt>
                <c:pt idx="2840">
                  <c:v>961.21519501950149</c:v>
                </c:pt>
                <c:pt idx="2841">
                  <c:v>959.58597094876347</c:v>
                </c:pt>
                <c:pt idx="2842">
                  <c:v>954.00133058740118</c:v>
                </c:pt>
                <c:pt idx="2843">
                  <c:v>955.07001290385904</c:v>
                </c:pt>
                <c:pt idx="2844">
                  <c:v>952.99899911050568</c:v>
                </c:pt>
                <c:pt idx="2845">
                  <c:v>953.57442961692129</c:v>
                </c:pt>
                <c:pt idx="2846">
                  <c:v>956.86082815516863</c:v>
                </c:pt>
                <c:pt idx="2847">
                  <c:v>958.18540728486039</c:v>
                </c:pt>
                <c:pt idx="2848">
                  <c:v>956.94769669406367</c:v>
                </c:pt>
                <c:pt idx="2849">
                  <c:v>947.72391057913808</c:v>
                </c:pt>
                <c:pt idx="2850">
                  <c:v>960.06982918437586</c:v>
                </c:pt>
                <c:pt idx="2851">
                  <c:v>961.77876228507091</c:v>
                </c:pt>
                <c:pt idx="2852">
                  <c:v>956.24161643093328</c:v>
                </c:pt>
                <c:pt idx="2853">
                  <c:v>952.22823196113757</c:v>
                </c:pt>
                <c:pt idx="2854">
                  <c:v>960.13275460529019</c:v>
                </c:pt>
                <c:pt idx="2855">
                  <c:v>956.71821522655853</c:v>
                </c:pt>
                <c:pt idx="2856">
                  <c:v>954.50571149860832</c:v>
                </c:pt>
                <c:pt idx="2857">
                  <c:v>953.66331834847222</c:v>
                </c:pt>
                <c:pt idx="2858">
                  <c:v>961.39068163136824</c:v>
                </c:pt>
                <c:pt idx="2859">
                  <c:v>963.81506838241319</c:v>
                </c:pt>
                <c:pt idx="2860">
                  <c:v>956.33020511126085</c:v>
                </c:pt>
                <c:pt idx="2861">
                  <c:v>947.17017812555275</c:v>
                </c:pt>
                <c:pt idx="2862">
                  <c:v>960.40086420666455</c:v>
                </c:pt>
                <c:pt idx="2863">
                  <c:v>953.46380339969608</c:v>
                </c:pt>
                <c:pt idx="2864">
                  <c:v>953.30247256469818</c:v>
                </c:pt>
                <c:pt idx="2865">
                  <c:v>959.06933053232785</c:v>
                </c:pt>
                <c:pt idx="2866">
                  <c:v>962.68448556857845</c:v>
                </c:pt>
                <c:pt idx="2867">
                  <c:v>958.80617338800027</c:v>
                </c:pt>
                <c:pt idx="2868">
                  <c:v>952.74042545734108</c:v>
                </c:pt>
                <c:pt idx="2869">
                  <c:v>961.8192625182354</c:v>
                </c:pt>
                <c:pt idx="2870">
                  <c:v>959.83422110501022</c:v>
                </c:pt>
                <c:pt idx="2871">
                  <c:v>953.81296235816478</c:v>
                </c:pt>
                <c:pt idx="2872">
                  <c:v>950.76465245224642</c:v>
                </c:pt>
                <c:pt idx="2873">
                  <c:v>953.20843977154107</c:v>
                </c:pt>
                <c:pt idx="2874">
                  <c:v>962.56056151643531</c:v>
                </c:pt>
                <c:pt idx="2875">
                  <c:v>957.56583824075904</c:v>
                </c:pt>
                <c:pt idx="2876">
                  <c:v>947.85498459684766</c:v>
                </c:pt>
                <c:pt idx="2877">
                  <c:v>957.13779308740811</c:v>
                </c:pt>
                <c:pt idx="2878">
                  <c:v>962.13881757397928</c:v>
                </c:pt>
                <c:pt idx="2879">
                  <c:v>955.82331922791661</c:v>
                </c:pt>
                <c:pt idx="2880">
                  <c:v>951.75277266377441</c:v>
                </c:pt>
                <c:pt idx="2881">
                  <c:v>955.84101362203944</c:v>
                </c:pt>
                <c:pt idx="2882">
                  <c:v>955.20545873570825</c:v>
                </c:pt>
                <c:pt idx="2883">
                  <c:v>955.95452883923269</c:v>
                </c:pt>
                <c:pt idx="2884">
                  <c:v>958.10458175445581</c:v>
                </c:pt>
                <c:pt idx="2885">
                  <c:v>961.70019143868001</c:v>
                </c:pt>
                <c:pt idx="2886">
                  <c:v>954.41583074540665</c:v>
                </c:pt>
                <c:pt idx="2887">
                  <c:v>962.19853548112121</c:v>
                </c:pt>
                <c:pt idx="2888">
                  <c:v>957.75025703041536</c:v>
                </c:pt>
                <c:pt idx="2889">
                  <c:v>956.4627173609523</c:v>
                </c:pt>
                <c:pt idx="2890">
                  <c:v>961.6700564585384</c:v>
                </c:pt>
                <c:pt idx="2891">
                  <c:v>957.20537209005704</c:v>
                </c:pt>
                <c:pt idx="2892">
                  <c:v>954.45616743029166</c:v>
                </c:pt>
                <c:pt idx="2893">
                  <c:v>952.37278780189979</c:v>
                </c:pt>
                <c:pt idx="2894">
                  <c:v>956.38326890506949</c:v>
                </c:pt>
                <c:pt idx="2895">
                  <c:v>962.54263135599774</c:v>
                </c:pt>
                <c:pt idx="2896">
                  <c:v>960.46023921984158</c:v>
                </c:pt>
                <c:pt idx="2897">
                  <c:v>954.32211477595672</c:v>
                </c:pt>
                <c:pt idx="2898">
                  <c:v>962.91304464044549</c:v>
                </c:pt>
                <c:pt idx="2899">
                  <c:v>958.01958184035755</c:v>
                </c:pt>
                <c:pt idx="2900">
                  <c:v>949.59079838411469</c:v>
                </c:pt>
                <c:pt idx="2901">
                  <c:v>957.84472422760734</c:v>
                </c:pt>
                <c:pt idx="2902">
                  <c:v>956.18748654668332</c:v>
                </c:pt>
                <c:pt idx="2903">
                  <c:v>958.42137649649828</c:v>
                </c:pt>
                <c:pt idx="2904">
                  <c:v>952.46481246854626</c:v>
                </c:pt>
                <c:pt idx="2905">
                  <c:v>954.60199599785835</c:v>
                </c:pt>
                <c:pt idx="2906">
                  <c:v>957.10569432917771</c:v>
                </c:pt>
                <c:pt idx="2907">
                  <c:v>948.77097526985233</c:v>
                </c:pt>
                <c:pt idx="2908">
                  <c:v>955.92347722848706</c:v>
                </c:pt>
                <c:pt idx="2909">
                  <c:v>962.19802917050708</c:v>
                </c:pt>
                <c:pt idx="2910">
                  <c:v>953.08272308229459</c:v>
                </c:pt>
                <c:pt idx="2911">
                  <c:v>958.05648913534549</c:v>
                </c:pt>
                <c:pt idx="2912">
                  <c:v>956.12170808313192</c:v>
                </c:pt>
                <c:pt idx="2913">
                  <c:v>960.9704028403338</c:v>
                </c:pt>
                <c:pt idx="2914">
                  <c:v>954.28914364977015</c:v>
                </c:pt>
                <c:pt idx="2915">
                  <c:v>954.34840490343402</c:v>
                </c:pt>
                <c:pt idx="2916">
                  <c:v>961.20590654195837</c:v>
                </c:pt>
                <c:pt idx="2917">
                  <c:v>959.03733189051297</c:v>
                </c:pt>
                <c:pt idx="2918">
                  <c:v>951.84427348675842</c:v>
                </c:pt>
                <c:pt idx="2919">
                  <c:v>957.18023791194935</c:v>
                </c:pt>
                <c:pt idx="2920">
                  <c:v>959.09625998231184</c:v>
                </c:pt>
                <c:pt idx="2921">
                  <c:v>956.85887341591786</c:v>
                </c:pt>
                <c:pt idx="2922">
                  <c:v>959.78437375669716</c:v>
                </c:pt>
                <c:pt idx="2923">
                  <c:v>957.57108478019234</c:v>
                </c:pt>
                <c:pt idx="2924">
                  <c:v>961.14388919063583</c:v>
                </c:pt>
                <c:pt idx="2925">
                  <c:v>958.26066030389154</c:v>
                </c:pt>
                <c:pt idx="2926">
                  <c:v>949.84763823227456</c:v>
                </c:pt>
                <c:pt idx="2927">
                  <c:v>960.23466947778513</c:v>
                </c:pt>
                <c:pt idx="2928">
                  <c:v>954.06093249974708</c:v>
                </c:pt>
                <c:pt idx="2929">
                  <c:v>953.47040398290562</c:v>
                </c:pt>
                <c:pt idx="2930">
                  <c:v>954.51922938390987</c:v>
                </c:pt>
                <c:pt idx="2931">
                  <c:v>954.08627271241255</c:v>
                </c:pt>
                <c:pt idx="2932">
                  <c:v>962.58580452541435</c:v>
                </c:pt>
                <c:pt idx="2933">
                  <c:v>955.88029489673761</c:v>
                </c:pt>
                <c:pt idx="2934">
                  <c:v>955.37988323700563</c:v>
                </c:pt>
                <c:pt idx="2935">
                  <c:v>959.74994041581419</c:v>
                </c:pt>
                <c:pt idx="2936">
                  <c:v>951.36893813328777</c:v>
                </c:pt>
                <c:pt idx="2937">
                  <c:v>952.90619376021039</c:v>
                </c:pt>
                <c:pt idx="2938">
                  <c:v>960.76918770226791</c:v>
                </c:pt>
                <c:pt idx="2939">
                  <c:v>954.57933802200193</c:v>
                </c:pt>
                <c:pt idx="2940">
                  <c:v>953.81420768425812</c:v>
                </c:pt>
                <c:pt idx="2941">
                  <c:v>961.6670548930814</c:v>
                </c:pt>
                <c:pt idx="2942">
                  <c:v>958.39166533512332</c:v>
                </c:pt>
                <c:pt idx="2943">
                  <c:v>951.03667707131433</c:v>
                </c:pt>
                <c:pt idx="2944">
                  <c:v>956.05950713004711</c:v>
                </c:pt>
                <c:pt idx="2945">
                  <c:v>962.28751163530967</c:v>
                </c:pt>
                <c:pt idx="2946">
                  <c:v>949.40150186212247</c:v>
                </c:pt>
                <c:pt idx="2947">
                  <c:v>950.52893545598351</c:v>
                </c:pt>
                <c:pt idx="2948">
                  <c:v>964.63909296793952</c:v>
                </c:pt>
                <c:pt idx="2949">
                  <c:v>965.11397626281121</c:v>
                </c:pt>
                <c:pt idx="2950">
                  <c:v>950.34193922316888</c:v>
                </c:pt>
                <c:pt idx="2951">
                  <c:v>947.60217897035716</c:v>
                </c:pt>
                <c:pt idx="2952">
                  <c:v>957.87733744496688</c:v>
                </c:pt>
                <c:pt idx="2953">
                  <c:v>963.6760943510634</c:v>
                </c:pt>
                <c:pt idx="2954">
                  <c:v>950.51684452792085</c:v>
                </c:pt>
                <c:pt idx="2955">
                  <c:v>951.85339779077538</c:v>
                </c:pt>
                <c:pt idx="2956">
                  <c:v>964.13826951099725</c:v>
                </c:pt>
                <c:pt idx="2957">
                  <c:v>955.46800579704529</c:v>
                </c:pt>
                <c:pt idx="2958">
                  <c:v>960.89712447443242</c:v>
                </c:pt>
                <c:pt idx="2959">
                  <c:v>954.50246154228114</c:v>
                </c:pt>
                <c:pt idx="2960">
                  <c:v>962.59125861133396</c:v>
                </c:pt>
                <c:pt idx="2961">
                  <c:v>955.30886338664811</c:v>
                </c:pt>
                <c:pt idx="2962">
                  <c:v>951.738422005605</c:v>
                </c:pt>
                <c:pt idx="2963">
                  <c:v>961.5270715771361</c:v>
                </c:pt>
                <c:pt idx="2964">
                  <c:v>952.96981932839969</c:v>
                </c:pt>
                <c:pt idx="2965">
                  <c:v>958.30877108049333</c:v>
                </c:pt>
                <c:pt idx="2966">
                  <c:v>961.4099878809651</c:v>
                </c:pt>
                <c:pt idx="2967">
                  <c:v>949.86662116059949</c:v>
                </c:pt>
                <c:pt idx="2968">
                  <c:v>957.64111077866471</c:v>
                </c:pt>
                <c:pt idx="2969">
                  <c:v>953.96233841416904</c:v>
                </c:pt>
                <c:pt idx="2970">
                  <c:v>959.4738495406599</c:v>
                </c:pt>
                <c:pt idx="2971">
                  <c:v>962.15225892270962</c:v>
                </c:pt>
                <c:pt idx="2972">
                  <c:v>956.01008251189648</c:v>
                </c:pt>
                <c:pt idx="2973">
                  <c:v>954.74325891733895</c:v>
                </c:pt>
                <c:pt idx="2974">
                  <c:v>961.31711617110329</c:v>
                </c:pt>
                <c:pt idx="2975">
                  <c:v>956.90911098172671</c:v>
                </c:pt>
                <c:pt idx="2976">
                  <c:v>947.84630497413207</c:v>
                </c:pt>
                <c:pt idx="2977">
                  <c:v>955.00648102890398</c:v>
                </c:pt>
                <c:pt idx="2978">
                  <c:v>954.60933462258015</c:v>
                </c:pt>
                <c:pt idx="2979">
                  <c:v>963.28729139742507</c:v>
                </c:pt>
                <c:pt idx="2980">
                  <c:v>947.02988828928699</c:v>
                </c:pt>
                <c:pt idx="2981">
                  <c:v>952.22696874458813</c:v>
                </c:pt>
                <c:pt idx="2982">
                  <c:v>963.33510180593191</c:v>
                </c:pt>
                <c:pt idx="2983">
                  <c:v>949.84232298515633</c:v>
                </c:pt>
                <c:pt idx="2984">
                  <c:v>961.11307688680915</c:v>
                </c:pt>
                <c:pt idx="2985">
                  <c:v>958.03622953848696</c:v>
                </c:pt>
                <c:pt idx="2986">
                  <c:v>961.59994705952511</c:v>
                </c:pt>
                <c:pt idx="2987">
                  <c:v>959.07673732974206</c:v>
                </c:pt>
                <c:pt idx="2988">
                  <c:v>957.63518585679992</c:v>
                </c:pt>
                <c:pt idx="2989">
                  <c:v>956.82548742409142</c:v>
                </c:pt>
                <c:pt idx="2990">
                  <c:v>958.30469937040414</c:v>
                </c:pt>
                <c:pt idx="2991">
                  <c:v>964.38794226206107</c:v>
                </c:pt>
                <c:pt idx="2992">
                  <c:v>953.55064804218989</c:v>
                </c:pt>
                <c:pt idx="2993">
                  <c:v>960.52918035069786</c:v>
                </c:pt>
                <c:pt idx="2994">
                  <c:v>959.65142748763799</c:v>
                </c:pt>
                <c:pt idx="2995">
                  <c:v>955.46061197333154</c:v>
                </c:pt>
                <c:pt idx="2996">
                  <c:v>960.26012066318788</c:v>
                </c:pt>
                <c:pt idx="2997">
                  <c:v>957.00365105217531</c:v>
                </c:pt>
                <c:pt idx="2998">
                  <c:v>960.64383239017559</c:v>
                </c:pt>
                <c:pt idx="2999">
                  <c:v>971.74083721376871</c:v>
                </c:pt>
                <c:pt idx="3000">
                  <c:v>963.16992888434459</c:v>
                </c:pt>
                <c:pt idx="3001">
                  <c:v>952.3826155088417</c:v>
                </c:pt>
                <c:pt idx="3002">
                  <c:v>964.50609410661025</c:v>
                </c:pt>
                <c:pt idx="3003">
                  <c:v>963.9870068327981</c:v>
                </c:pt>
                <c:pt idx="3004">
                  <c:v>954.11381698881712</c:v>
                </c:pt>
                <c:pt idx="3005">
                  <c:v>954.74646539225375</c:v>
                </c:pt>
                <c:pt idx="3006">
                  <c:v>954.07342271760342</c:v>
                </c:pt>
                <c:pt idx="3007">
                  <c:v>966.81149569008346</c:v>
                </c:pt>
                <c:pt idx="3008">
                  <c:v>955.05654326478668</c:v>
                </c:pt>
                <c:pt idx="3009">
                  <c:v>946.39470854688341</c:v>
                </c:pt>
                <c:pt idx="3010">
                  <c:v>965.86765319770745</c:v>
                </c:pt>
                <c:pt idx="3011">
                  <c:v>967.82182625168377</c:v>
                </c:pt>
                <c:pt idx="3012">
                  <c:v>953.02450433706542</c:v>
                </c:pt>
                <c:pt idx="3013">
                  <c:v>956.89021366627082</c:v>
                </c:pt>
                <c:pt idx="3014">
                  <c:v>963.32474365093492</c:v>
                </c:pt>
                <c:pt idx="3015">
                  <c:v>970.78434172552886</c:v>
                </c:pt>
                <c:pt idx="3016">
                  <c:v>950.0123962470974</c:v>
                </c:pt>
                <c:pt idx="3017">
                  <c:v>950.29091868044395</c:v>
                </c:pt>
                <c:pt idx="3018">
                  <c:v>966.39976456525835</c:v>
                </c:pt>
                <c:pt idx="3019">
                  <c:v>958.4874875144468</c:v>
                </c:pt>
                <c:pt idx="3020">
                  <c:v>962.2849986894106</c:v>
                </c:pt>
                <c:pt idx="3021">
                  <c:v>955.7822874810139</c:v>
                </c:pt>
                <c:pt idx="3022">
                  <c:v>960.08350572680354</c:v>
                </c:pt>
                <c:pt idx="3023">
                  <c:v>967.66473726820129</c:v>
                </c:pt>
                <c:pt idx="3024">
                  <c:v>956.69385890661249</c:v>
                </c:pt>
                <c:pt idx="3025">
                  <c:v>953.77967332104197</c:v>
                </c:pt>
                <c:pt idx="3026">
                  <c:v>963.45428874224251</c:v>
                </c:pt>
                <c:pt idx="3027">
                  <c:v>951.06877476631405</c:v>
                </c:pt>
                <c:pt idx="3028">
                  <c:v>964.08760869280502</c:v>
                </c:pt>
                <c:pt idx="3029">
                  <c:v>953.08662199637899</c:v>
                </c:pt>
                <c:pt idx="3030">
                  <c:v>960.54328428138604</c:v>
                </c:pt>
                <c:pt idx="3031">
                  <c:v>963.32796643910012</c:v>
                </c:pt>
                <c:pt idx="3032">
                  <c:v>953.57802536795805</c:v>
                </c:pt>
                <c:pt idx="3033">
                  <c:v>957.9001260314584</c:v>
                </c:pt>
                <c:pt idx="3034">
                  <c:v>962.83367935948024</c:v>
                </c:pt>
                <c:pt idx="3035">
                  <c:v>960.98765218257256</c:v>
                </c:pt>
                <c:pt idx="3036">
                  <c:v>959.17756545798591</c:v>
                </c:pt>
                <c:pt idx="3037">
                  <c:v>960.70619589070373</c:v>
                </c:pt>
                <c:pt idx="3038">
                  <c:v>960.06672992230222</c:v>
                </c:pt>
                <c:pt idx="3039">
                  <c:v>964.13501639574577</c:v>
                </c:pt>
                <c:pt idx="3040">
                  <c:v>962.67281085988577</c:v>
                </c:pt>
                <c:pt idx="3041">
                  <c:v>960.40821225649859</c:v>
                </c:pt>
                <c:pt idx="3042">
                  <c:v>957.77340007510099</c:v>
                </c:pt>
                <c:pt idx="3043">
                  <c:v>963.22512932717143</c:v>
                </c:pt>
                <c:pt idx="3044">
                  <c:v>955.67827503479873</c:v>
                </c:pt>
                <c:pt idx="3045">
                  <c:v>953.85409846503887</c:v>
                </c:pt>
                <c:pt idx="3046">
                  <c:v>964.07123284335228</c:v>
                </c:pt>
                <c:pt idx="3047">
                  <c:v>959.18184790067914</c:v>
                </c:pt>
                <c:pt idx="3048">
                  <c:v>953.55103651368233</c:v>
                </c:pt>
                <c:pt idx="3049">
                  <c:v>965.31132315737739</c:v>
                </c:pt>
                <c:pt idx="3050">
                  <c:v>968.94909619427597</c:v>
                </c:pt>
                <c:pt idx="3051">
                  <c:v>960.07998644778343</c:v>
                </c:pt>
                <c:pt idx="3052">
                  <c:v>952.58844190381603</c:v>
                </c:pt>
                <c:pt idx="3053">
                  <c:v>960.05421631297475</c:v>
                </c:pt>
                <c:pt idx="3054">
                  <c:v>964.97792095256625</c:v>
                </c:pt>
                <c:pt idx="3055">
                  <c:v>955.47657087909545</c:v>
                </c:pt>
                <c:pt idx="3056">
                  <c:v>952.3169160481192</c:v>
                </c:pt>
                <c:pt idx="3057">
                  <c:v>959.07004674026837</c:v>
                </c:pt>
                <c:pt idx="3058">
                  <c:v>957.12928681797518</c:v>
                </c:pt>
                <c:pt idx="3059">
                  <c:v>959.85918085030278</c:v>
                </c:pt>
                <c:pt idx="3060">
                  <c:v>955.18602906991998</c:v>
                </c:pt>
                <c:pt idx="3061">
                  <c:v>961.16113547557632</c:v>
                </c:pt>
                <c:pt idx="3062">
                  <c:v>963.69447382874557</c:v>
                </c:pt>
                <c:pt idx="3063">
                  <c:v>958.32565461444244</c:v>
                </c:pt>
                <c:pt idx="3064">
                  <c:v>951.76437504658168</c:v>
                </c:pt>
                <c:pt idx="3065">
                  <c:v>965.82398044651916</c:v>
                </c:pt>
                <c:pt idx="3066">
                  <c:v>958.4586880497003</c:v>
                </c:pt>
                <c:pt idx="3067">
                  <c:v>963.13155567725869</c:v>
                </c:pt>
                <c:pt idx="3068">
                  <c:v>962.16157836810351</c:v>
                </c:pt>
                <c:pt idx="3069">
                  <c:v>960.50578405232534</c:v>
                </c:pt>
                <c:pt idx="3070">
                  <c:v>961.6785280485509</c:v>
                </c:pt>
                <c:pt idx="3071">
                  <c:v>961.42414031831947</c:v>
                </c:pt>
                <c:pt idx="3072">
                  <c:v>961.68538254269959</c:v>
                </c:pt>
                <c:pt idx="3073">
                  <c:v>962.18536449245073</c:v>
                </c:pt>
                <c:pt idx="3074">
                  <c:v>960.36297090030655</c:v>
                </c:pt>
                <c:pt idx="3075">
                  <c:v>965.69508732191787</c:v>
                </c:pt>
                <c:pt idx="3076">
                  <c:v>956.51168693824673</c:v>
                </c:pt>
                <c:pt idx="3077">
                  <c:v>959.77868828806857</c:v>
                </c:pt>
                <c:pt idx="3078">
                  <c:v>961.06351859028234</c:v>
                </c:pt>
                <c:pt idx="3079">
                  <c:v>958.12382047089693</c:v>
                </c:pt>
                <c:pt idx="3080">
                  <c:v>960.11977614585192</c:v>
                </c:pt>
                <c:pt idx="3081">
                  <c:v>956.76721262015178</c:v>
                </c:pt>
                <c:pt idx="3082">
                  <c:v>961.33287741102674</c:v>
                </c:pt>
                <c:pt idx="3083">
                  <c:v>957.04672286310313</c:v>
                </c:pt>
                <c:pt idx="3084">
                  <c:v>960.22529979348462</c:v>
                </c:pt>
                <c:pt idx="3085">
                  <c:v>970.17224452529615</c:v>
                </c:pt>
                <c:pt idx="3086">
                  <c:v>954.41022918126544</c:v>
                </c:pt>
                <c:pt idx="3087">
                  <c:v>958.99777875531197</c:v>
                </c:pt>
                <c:pt idx="3088">
                  <c:v>965.28562259218813</c:v>
                </c:pt>
                <c:pt idx="3089">
                  <c:v>963.31467673358281</c:v>
                </c:pt>
                <c:pt idx="3090">
                  <c:v>956.92611774779368</c:v>
                </c:pt>
                <c:pt idx="3091">
                  <c:v>960.04831235900599</c:v>
                </c:pt>
                <c:pt idx="3092">
                  <c:v>963.66236020493204</c:v>
                </c:pt>
                <c:pt idx="3093">
                  <c:v>960.85966768908827</c:v>
                </c:pt>
                <c:pt idx="3094">
                  <c:v>954.66276467415207</c:v>
                </c:pt>
                <c:pt idx="3095">
                  <c:v>960.18009854373156</c:v>
                </c:pt>
                <c:pt idx="3096">
                  <c:v>965.87676049353092</c:v>
                </c:pt>
                <c:pt idx="3097">
                  <c:v>959.71108267849092</c:v>
                </c:pt>
                <c:pt idx="3098">
                  <c:v>957.06672363951373</c:v>
                </c:pt>
                <c:pt idx="3099">
                  <c:v>962.41144950793375</c:v>
                </c:pt>
                <c:pt idx="3100">
                  <c:v>967.31607175038778</c:v>
                </c:pt>
                <c:pt idx="3101">
                  <c:v>964.71762432916364</c:v>
                </c:pt>
                <c:pt idx="3102">
                  <c:v>952.60186597971813</c:v>
                </c:pt>
                <c:pt idx="3103">
                  <c:v>959.70483833573633</c:v>
                </c:pt>
                <c:pt idx="3104">
                  <c:v>965.96145095620966</c:v>
                </c:pt>
                <c:pt idx="3105">
                  <c:v>955.96167664498887</c:v>
                </c:pt>
                <c:pt idx="3106">
                  <c:v>958.40156569915268</c:v>
                </c:pt>
                <c:pt idx="3107">
                  <c:v>966.52001948732811</c:v>
                </c:pt>
                <c:pt idx="3108">
                  <c:v>966.63807673096369</c:v>
                </c:pt>
                <c:pt idx="3109">
                  <c:v>957.35723211890843</c:v>
                </c:pt>
                <c:pt idx="3110">
                  <c:v>952.9957575530633</c:v>
                </c:pt>
                <c:pt idx="3111">
                  <c:v>959.85108321659379</c:v>
                </c:pt>
                <c:pt idx="3112">
                  <c:v>957.86402703636429</c:v>
                </c:pt>
                <c:pt idx="3113">
                  <c:v>958.13837176568484</c:v>
                </c:pt>
                <c:pt idx="3114">
                  <c:v>958.8368371872815</c:v>
                </c:pt>
                <c:pt idx="3115">
                  <c:v>963.38596311489607</c:v>
                </c:pt>
                <c:pt idx="3116">
                  <c:v>958.08994709920205</c:v>
                </c:pt>
                <c:pt idx="3117">
                  <c:v>963.91728484054272</c:v>
                </c:pt>
                <c:pt idx="3118">
                  <c:v>960.46520199288386</c:v>
                </c:pt>
                <c:pt idx="3119">
                  <c:v>959.07649766836846</c:v>
                </c:pt>
                <c:pt idx="3120">
                  <c:v>960.91747815991164</c:v>
                </c:pt>
                <c:pt idx="3121">
                  <c:v>953.90911991254541</c:v>
                </c:pt>
                <c:pt idx="3122">
                  <c:v>962.57244714373053</c:v>
                </c:pt>
                <c:pt idx="3123">
                  <c:v>958.10343078906351</c:v>
                </c:pt>
                <c:pt idx="3124">
                  <c:v>957.57479417932552</c:v>
                </c:pt>
                <c:pt idx="3125">
                  <c:v>961.3317896721868</c:v>
                </c:pt>
                <c:pt idx="3126">
                  <c:v>962.78213386415143</c:v>
                </c:pt>
                <c:pt idx="3127">
                  <c:v>961.8582802119048</c:v>
                </c:pt>
                <c:pt idx="3128">
                  <c:v>957.25838760960357</c:v>
                </c:pt>
                <c:pt idx="3129">
                  <c:v>961.49303847468025</c:v>
                </c:pt>
                <c:pt idx="3130">
                  <c:v>957.68081983041873</c:v>
                </c:pt>
                <c:pt idx="3131">
                  <c:v>956.28610571304068</c:v>
                </c:pt>
                <c:pt idx="3132">
                  <c:v>962.12423489290802</c:v>
                </c:pt>
                <c:pt idx="3133">
                  <c:v>957.82785487753142</c:v>
                </c:pt>
                <c:pt idx="3134">
                  <c:v>962.25587685274684</c:v>
                </c:pt>
                <c:pt idx="3135">
                  <c:v>956.74506636640933</c:v>
                </c:pt>
                <c:pt idx="3136">
                  <c:v>956.34356097537591</c:v>
                </c:pt>
                <c:pt idx="3137">
                  <c:v>965.3722537427351</c:v>
                </c:pt>
                <c:pt idx="3138">
                  <c:v>960.21197966799116</c:v>
                </c:pt>
                <c:pt idx="3139">
                  <c:v>962.78191747445442</c:v>
                </c:pt>
                <c:pt idx="3140">
                  <c:v>960.29140622740204</c:v>
                </c:pt>
                <c:pt idx="3141">
                  <c:v>960.23906352429537</c:v>
                </c:pt>
                <c:pt idx="3142">
                  <c:v>964.26833883840379</c:v>
                </c:pt>
                <c:pt idx="3143">
                  <c:v>960.42933676444125</c:v>
                </c:pt>
                <c:pt idx="3144">
                  <c:v>955.00672932272562</c:v>
                </c:pt>
                <c:pt idx="3145">
                  <c:v>956.40046385545554</c:v>
                </c:pt>
                <c:pt idx="3146">
                  <c:v>960.39713385222774</c:v>
                </c:pt>
                <c:pt idx="3147">
                  <c:v>966.14287974509477</c:v>
                </c:pt>
                <c:pt idx="3148">
                  <c:v>963.57667279662144</c:v>
                </c:pt>
                <c:pt idx="3149">
                  <c:v>964.10356958886757</c:v>
                </c:pt>
                <c:pt idx="3150">
                  <c:v>961.73218303539522</c:v>
                </c:pt>
                <c:pt idx="3151">
                  <c:v>960.81705924185678</c:v>
                </c:pt>
                <c:pt idx="3152">
                  <c:v>953.10750732314261</c:v>
                </c:pt>
                <c:pt idx="3153">
                  <c:v>954.32956961222669</c:v>
                </c:pt>
                <c:pt idx="3154">
                  <c:v>973.87871762471411</c:v>
                </c:pt>
                <c:pt idx="3155">
                  <c:v>975.42455279589183</c:v>
                </c:pt>
                <c:pt idx="3156">
                  <c:v>956.30887289426153</c:v>
                </c:pt>
                <c:pt idx="3157">
                  <c:v>957.35195267646475</c:v>
                </c:pt>
                <c:pt idx="3158">
                  <c:v>975.05880295165696</c:v>
                </c:pt>
                <c:pt idx="3159">
                  <c:v>969.21461208685457</c:v>
                </c:pt>
                <c:pt idx="3160">
                  <c:v>954.40702924093955</c:v>
                </c:pt>
                <c:pt idx="3161">
                  <c:v>951.85634667817965</c:v>
                </c:pt>
                <c:pt idx="3162">
                  <c:v>975.41459140097948</c:v>
                </c:pt>
                <c:pt idx="3163">
                  <c:v>973.52065839155864</c:v>
                </c:pt>
                <c:pt idx="3164">
                  <c:v>953.13877688520586</c:v>
                </c:pt>
                <c:pt idx="3165">
                  <c:v>960.98737466166392</c:v>
                </c:pt>
                <c:pt idx="3166">
                  <c:v>978.09995980958354</c:v>
                </c:pt>
                <c:pt idx="3167">
                  <c:v>964.17818382553685</c:v>
                </c:pt>
                <c:pt idx="3168">
                  <c:v>956.96389111100405</c:v>
                </c:pt>
                <c:pt idx="3169">
                  <c:v>954.47065190654837</c:v>
                </c:pt>
                <c:pt idx="3170">
                  <c:v>965.42122681082481</c:v>
                </c:pt>
                <c:pt idx="3171">
                  <c:v>971.3518918087824</c:v>
                </c:pt>
                <c:pt idx="3172">
                  <c:v>954.93011908812866</c:v>
                </c:pt>
                <c:pt idx="3173">
                  <c:v>947.49085261176049</c:v>
                </c:pt>
                <c:pt idx="3174">
                  <c:v>966.86911279852382</c:v>
                </c:pt>
                <c:pt idx="3175">
                  <c:v>965.99839192660636</c:v>
                </c:pt>
                <c:pt idx="3176">
                  <c:v>964.05802137911621</c:v>
                </c:pt>
                <c:pt idx="3177">
                  <c:v>951.39548339522196</c:v>
                </c:pt>
                <c:pt idx="3178">
                  <c:v>964.5783223260222</c:v>
                </c:pt>
                <c:pt idx="3179">
                  <c:v>960.24988478301009</c:v>
                </c:pt>
                <c:pt idx="3180">
                  <c:v>958.8896646365032</c:v>
                </c:pt>
                <c:pt idx="3181">
                  <c:v>957.29072851641729</c:v>
                </c:pt>
                <c:pt idx="3182">
                  <c:v>960.41355506753177</c:v>
                </c:pt>
                <c:pt idx="3183">
                  <c:v>961.95117675230483</c:v>
                </c:pt>
                <c:pt idx="3184">
                  <c:v>961.19557296539313</c:v>
                </c:pt>
                <c:pt idx="3185">
                  <c:v>957.86280507055096</c:v>
                </c:pt>
                <c:pt idx="3186">
                  <c:v>963.9047142036419</c:v>
                </c:pt>
                <c:pt idx="3187">
                  <c:v>969.14884042039455</c:v>
                </c:pt>
                <c:pt idx="3188">
                  <c:v>954.91689245141276</c:v>
                </c:pt>
                <c:pt idx="3189">
                  <c:v>957.80156601383203</c:v>
                </c:pt>
                <c:pt idx="3190">
                  <c:v>961.91029449604582</c:v>
                </c:pt>
                <c:pt idx="3191">
                  <c:v>967.7419701661405</c:v>
                </c:pt>
                <c:pt idx="3192">
                  <c:v>959.19393624793099</c:v>
                </c:pt>
                <c:pt idx="3193">
                  <c:v>953.09367416092152</c:v>
                </c:pt>
                <c:pt idx="3194">
                  <c:v>957.30741129179694</c:v>
                </c:pt>
                <c:pt idx="3195">
                  <c:v>962.34278827800506</c:v>
                </c:pt>
                <c:pt idx="3196">
                  <c:v>955.96529453189794</c:v>
                </c:pt>
                <c:pt idx="3197">
                  <c:v>954.5194294886918</c:v>
                </c:pt>
                <c:pt idx="3198">
                  <c:v>966.08547482144593</c:v>
                </c:pt>
                <c:pt idx="3199">
                  <c:v>964.14074452402235</c:v>
                </c:pt>
                <c:pt idx="3200">
                  <c:v>957.11568370669863</c:v>
                </c:pt>
                <c:pt idx="3201">
                  <c:v>954.67592677745904</c:v>
                </c:pt>
                <c:pt idx="3202">
                  <c:v>970.88009181926634</c:v>
                </c:pt>
                <c:pt idx="3203">
                  <c:v>962.41497325591934</c:v>
                </c:pt>
                <c:pt idx="3204">
                  <c:v>953.46530273220822</c:v>
                </c:pt>
                <c:pt idx="3205">
                  <c:v>960.67997269217346</c:v>
                </c:pt>
                <c:pt idx="3206">
                  <c:v>971.62772486440269</c:v>
                </c:pt>
                <c:pt idx="3207">
                  <c:v>962.83754051513949</c:v>
                </c:pt>
                <c:pt idx="3208">
                  <c:v>955.01853698433376</c:v>
                </c:pt>
                <c:pt idx="3209">
                  <c:v>970.300823898874</c:v>
                </c:pt>
                <c:pt idx="3210">
                  <c:v>958.03071798913095</c:v>
                </c:pt>
                <c:pt idx="3211">
                  <c:v>959.35920881479194</c:v>
                </c:pt>
                <c:pt idx="3212">
                  <c:v>962.23909086297942</c:v>
                </c:pt>
                <c:pt idx="3213">
                  <c:v>961.20548626034804</c:v>
                </c:pt>
                <c:pt idx="3214">
                  <c:v>951.84903057054942</c:v>
                </c:pt>
                <c:pt idx="3215">
                  <c:v>962.41957398203692</c:v>
                </c:pt>
                <c:pt idx="3216">
                  <c:v>958.86885315602774</c:v>
                </c:pt>
                <c:pt idx="3217">
                  <c:v>959.08878014152322</c:v>
                </c:pt>
                <c:pt idx="3218">
                  <c:v>960.93892346088148</c:v>
                </c:pt>
                <c:pt idx="3219">
                  <c:v>960.0014942517663</c:v>
                </c:pt>
                <c:pt idx="3220">
                  <c:v>963.25647865202188</c:v>
                </c:pt>
                <c:pt idx="3221">
                  <c:v>967.36992926760956</c:v>
                </c:pt>
                <c:pt idx="3222">
                  <c:v>956.76047685921264</c:v>
                </c:pt>
                <c:pt idx="3223">
                  <c:v>962.98135965100607</c:v>
                </c:pt>
                <c:pt idx="3224">
                  <c:v>961.16958359086209</c:v>
                </c:pt>
                <c:pt idx="3225">
                  <c:v>964.64307558354392</c:v>
                </c:pt>
                <c:pt idx="3226">
                  <c:v>962.89105805437873</c:v>
                </c:pt>
                <c:pt idx="3227">
                  <c:v>956.29225640460015</c:v>
                </c:pt>
                <c:pt idx="3228">
                  <c:v>958.57824796722514</c:v>
                </c:pt>
                <c:pt idx="3229">
                  <c:v>961.79955212412267</c:v>
                </c:pt>
                <c:pt idx="3230">
                  <c:v>958.02832017803883</c:v>
                </c:pt>
                <c:pt idx="3231">
                  <c:v>965.91878174392639</c:v>
                </c:pt>
                <c:pt idx="3232">
                  <c:v>960.0011882147154</c:v>
                </c:pt>
                <c:pt idx="3233">
                  <c:v>960.98076329647608</c:v>
                </c:pt>
                <c:pt idx="3234">
                  <c:v>959.42948118573793</c:v>
                </c:pt>
                <c:pt idx="3235">
                  <c:v>961.47522684926787</c:v>
                </c:pt>
                <c:pt idx="3236">
                  <c:v>961.11900065836232</c:v>
                </c:pt>
                <c:pt idx="3237">
                  <c:v>965.87008792308859</c:v>
                </c:pt>
                <c:pt idx="3238">
                  <c:v>959.1114987003333</c:v>
                </c:pt>
                <c:pt idx="3239">
                  <c:v>963.48284602519823</c:v>
                </c:pt>
                <c:pt idx="3240">
                  <c:v>962.38868795893529</c:v>
                </c:pt>
                <c:pt idx="3241">
                  <c:v>963.21956422757683</c:v>
                </c:pt>
                <c:pt idx="3242">
                  <c:v>960.40301828094005</c:v>
                </c:pt>
                <c:pt idx="3243">
                  <c:v>960.2028098400491</c:v>
                </c:pt>
                <c:pt idx="3244">
                  <c:v>959.6243101926483</c:v>
                </c:pt>
                <c:pt idx="3245">
                  <c:v>961.23255823326951</c:v>
                </c:pt>
                <c:pt idx="3246">
                  <c:v>960.25387896570498</c:v>
                </c:pt>
                <c:pt idx="3247">
                  <c:v>953.05866162464497</c:v>
                </c:pt>
                <c:pt idx="3248">
                  <c:v>973.04035954392191</c:v>
                </c:pt>
                <c:pt idx="3249">
                  <c:v>965.02103088422416</c:v>
                </c:pt>
                <c:pt idx="3250">
                  <c:v>956.87749621211685</c:v>
                </c:pt>
                <c:pt idx="3251">
                  <c:v>965.81943498463386</c:v>
                </c:pt>
                <c:pt idx="3252">
                  <c:v>962.8950926383153</c:v>
                </c:pt>
                <c:pt idx="3253">
                  <c:v>960.33217339083319</c:v>
                </c:pt>
                <c:pt idx="3254">
                  <c:v>959.31505172062487</c:v>
                </c:pt>
                <c:pt idx="3255">
                  <c:v>965.99027600210809</c:v>
                </c:pt>
                <c:pt idx="3256">
                  <c:v>964.49195678058584</c:v>
                </c:pt>
                <c:pt idx="3257">
                  <c:v>954.23590876447622</c:v>
                </c:pt>
                <c:pt idx="3258">
                  <c:v>952.30064181620344</c:v>
                </c:pt>
                <c:pt idx="3259">
                  <c:v>966.02639799009046</c:v>
                </c:pt>
                <c:pt idx="3260">
                  <c:v>960.13942396286291</c:v>
                </c:pt>
                <c:pt idx="3261">
                  <c:v>957.32623006543497</c:v>
                </c:pt>
                <c:pt idx="3262">
                  <c:v>965.76921294306692</c:v>
                </c:pt>
                <c:pt idx="3263">
                  <c:v>973.02830586462858</c:v>
                </c:pt>
                <c:pt idx="3264">
                  <c:v>959.18944186611077</c:v>
                </c:pt>
                <c:pt idx="3265">
                  <c:v>960.37311790359843</c:v>
                </c:pt>
                <c:pt idx="3266">
                  <c:v>953.70763883221605</c:v>
                </c:pt>
                <c:pt idx="3267">
                  <c:v>966.16664989881417</c:v>
                </c:pt>
                <c:pt idx="3268">
                  <c:v>958.80369714352616</c:v>
                </c:pt>
                <c:pt idx="3269">
                  <c:v>958.30876424530913</c:v>
                </c:pt>
                <c:pt idx="3270">
                  <c:v>959.78184034134244</c:v>
                </c:pt>
                <c:pt idx="3271">
                  <c:v>967.93944111869848</c:v>
                </c:pt>
                <c:pt idx="3272">
                  <c:v>961.99920669371966</c:v>
                </c:pt>
                <c:pt idx="3273">
                  <c:v>952.41601116427717</c:v>
                </c:pt>
                <c:pt idx="3274">
                  <c:v>962.86224131275446</c:v>
                </c:pt>
                <c:pt idx="3275">
                  <c:v>969.25831362550696</c:v>
                </c:pt>
                <c:pt idx="3276">
                  <c:v>959.53131374989414</c:v>
                </c:pt>
                <c:pt idx="3277">
                  <c:v>956.55542619034748</c:v>
                </c:pt>
                <c:pt idx="3278">
                  <c:v>950.5077095358323</c:v>
                </c:pt>
                <c:pt idx="3279">
                  <c:v>964.88141450383171</c:v>
                </c:pt>
                <c:pt idx="3280">
                  <c:v>957.97386544917833</c:v>
                </c:pt>
                <c:pt idx="3281">
                  <c:v>956.7584134793982</c:v>
                </c:pt>
                <c:pt idx="3282">
                  <c:v>961.4628681758935</c:v>
                </c:pt>
                <c:pt idx="3283">
                  <c:v>964.44740891045683</c:v>
                </c:pt>
                <c:pt idx="3284">
                  <c:v>963.33021655082791</c:v>
                </c:pt>
                <c:pt idx="3285">
                  <c:v>960.37676015877094</c:v>
                </c:pt>
                <c:pt idx="3286">
                  <c:v>955.19447964899416</c:v>
                </c:pt>
                <c:pt idx="3287">
                  <c:v>963.06532576589495</c:v>
                </c:pt>
                <c:pt idx="3288">
                  <c:v>966.92798013193794</c:v>
                </c:pt>
                <c:pt idx="3289">
                  <c:v>958.53727966955546</c:v>
                </c:pt>
                <c:pt idx="3290">
                  <c:v>962.63191862966357</c:v>
                </c:pt>
                <c:pt idx="3291">
                  <c:v>958.74357565922389</c:v>
                </c:pt>
                <c:pt idx="3292">
                  <c:v>962.81341325291567</c:v>
                </c:pt>
                <c:pt idx="3293">
                  <c:v>953.81835744007037</c:v>
                </c:pt>
                <c:pt idx="3294">
                  <c:v>952.47969902614739</c:v>
                </c:pt>
                <c:pt idx="3295">
                  <c:v>962.39166601500244</c:v>
                </c:pt>
                <c:pt idx="3296">
                  <c:v>957.19748329915171</c:v>
                </c:pt>
                <c:pt idx="3297">
                  <c:v>950.94020233419621</c:v>
                </c:pt>
                <c:pt idx="3298">
                  <c:v>961.99318509920738</c:v>
                </c:pt>
                <c:pt idx="3299">
                  <c:v>961.1851993053009</c:v>
                </c:pt>
                <c:pt idx="3300">
                  <c:v>960.95014705668598</c:v>
                </c:pt>
                <c:pt idx="3301">
                  <c:v>965.06022980721525</c:v>
                </c:pt>
                <c:pt idx="3302">
                  <c:v>958.64129327121225</c:v>
                </c:pt>
                <c:pt idx="3303">
                  <c:v>966.17905091929413</c:v>
                </c:pt>
                <c:pt idx="3304">
                  <c:v>955.63623048003035</c:v>
                </c:pt>
                <c:pt idx="3305">
                  <c:v>956.29231117157576</c:v>
                </c:pt>
                <c:pt idx="3306">
                  <c:v>964.54834019317184</c:v>
                </c:pt>
                <c:pt idx="3307">
                  <c:v>959.98356967290545</c:v>
                </c:pt>
                <c:pt idx="3308">
                  <c:v>957.74249151478296</c:v>
                </c:pt>
                <c:pt idx="3309">
                  <c:v>966.26964280323125</c:v>
                </c:pt>
                <c:pt idx="3310">
                  <c:v>963.66803322076328</c:v>
                </c:pt>
                <c:pt idx="3311">
                  <c:v>962.61020425711274</c:v>
                </c:pt>
                <c:pt idx="3312">
                  <c:v>955.71633299420398</c:v>
                </c:pt>
                <c:pt idx="3313">
                  <c:v>960.52710638330416</c:v>
                </c:pt>
                <c:pt idx="3314">
                  <c:v>966.86273898788693</c:v>
                </c:pt>
                <c:pt idx="3315">
                  <c:v>959.39286216527296</c:v>
                </c:pt>
                <c:pt idx="3316">
                  <c:v>955.74725330189483</c:v>
                </c:pt>
                <c:pt idx="3317">
                  <c:v>959.12539885386548</c:v>
                </c:pt>
                <c:pt idx="3318">
                  <c:v>963.14576048234392</c:v>
                </c:pt>
                <c:pt idx="3319">
                  <c:v>964.69437785726984</c:v>
                </c:pt>
                <c:pt idx="3320">
                  <c:v>958.66738423291497</c:v>
                </c:pt>
                <c:pt idx="3321">
                  <c:v>964.97833882061093</c:v>
                </c:pt>
                <c:pt idx="3322">
                  <c:v>958.42160082887756</c:v>
                </c:pt>
                <c:pt idx="3323">
                  <c:v>961.41658821750923</c:v>
                </c:pt>
                <c:pt idx="3324">
                  <c:v>965.16700163609755</c:v>
                </c:pt>
                <c:pt idx="3325">
                  <c:v>954.84485708871159</c:v>
                </c:pt>
                <c:pt idx="3326">
                  <c:v>974.11697626110879</c:v>
                </c:pt>
                <c:pt idx="3327">
                  <c:v>966.71043424777088</c:v>
                </c:pt>
                <c:pt idx="3328">
                  <c:v>958.14356581534082</c:v>
                </c:pt>
                <c:pt idx="3329">
                  <c:v>955.18295817997466</c:v>
                </c:pt>
                <c:pt idx="3330">
                  <c:v>957.82941677135511</c:v>
                </c:pt>
                <c:pt idx="3331">
                  <c:v>964.13317237341369</c:v>
                </c:pt>
                <c:pt idx="3332">
                  <c:v>953.14594342479438</c:v>
                </c:pt>
                <c:pt idx="3333">
                  <c:v>956.15500271089184</c:v>
                </c:pt>
                <c:pt idx="3334">
                  <c:v>968.52240341778986</c:v>
                </c:pt>
                <c:pt idx="3335">
                  <c:v>965.00934046881628</c:v>
                </c:pt>
                <c:pt idx="3336">
                  <c:v>958.04784477740657</c:v>
                </c:pt>
                <c:pt idx="3337">
                  <c:v>959.52336368278554</c:v>
                </c:pt>
                <c:pt idx="3338">
                  <c:v>962.67842829379049</c:v>
                </c:pt>
                <c:pt idx="3339">
                  <c:v>969.65576432561545</c:v>
                </c:pt>
                <c:pt idx="3340">
                  <c:v>959.45503954983349</c:v>
                </c:pt>
                <c:pt idx="3341">
                  <c:v>956.94467419287901</c:v>
                </c:pt>
                <c:pt idx="3342">
                  <c:v>971.30862747015124</c:v>
                </c:pt>
                <c:pt idx="3343">
                  <c:v>959.9455178644356</c:v>
                </c:pt>
                <c:pt idx="3344">
                  <c:v>961.94107810581443</c:v>
                </c:pt>
                <c:pt idx="3345">
                  <c:v>953.06916572577109</c:v>
                </c:pt>
                <c:pt idx="3346">
                  <c:v>963.71966093014169</c:v>
                </c:pt>
                <c:pt idx="3347">
                  <c:v>964.00421613430206</c:v>
                </c:pt>
                <c:pt idx="3348">
                  <c:v>961.78163603278779</c:v>
                </c:pt>
                <c:pt idx="3349">
                  <c:v>959.53841050152221</c:v>
                </c:pt>
                <c:pt idx="3350">
                  <c:v>965.9830142602317</c:v>
                </c:pt>
                <c:pt idx="3351">
                  <c:v>964.5636962163702</c:v>
                </c:pt>
                <c:pt idx="3352">
                  <c:v>957.43376733910134</c:v>
                </c:pt>
                <c:pt idx="3353">
                  <c:v>964.46337666643865</c:v>
                </c:pt>
                <c:pt idx="3354">
                  <c:v>967.78800500233081</c:v>
                </c:pt>
                <c:pt idx="3355">
                  <c:v>960.22897112904855</c:v>
                </c:pt>
                <c:pt idx="3356">
                  <c:v>960.30637691340951</c:v>
                </c:pt>
                <c:pt idx="3357">
                  <c:v>965.50603648085087</c:v>
                </c:pt>
                <c:pt idx="3358">
                  <c:v>965.52696518953223</c:v>
                </c:pt>
                <c:pt idx="3359">
                  <c:v>954.76945927703343</c:v>
                </c:pt>
                <c:pt idx="3360">
                  <c:v>964.12765480619044</c:v>
                </c:pt>
                <c:pt idx="3361">
                  <c:v>961.98877219878511</c:v>
                </c:pt>
                <c:pt idx="3362">
                  <c:v>954.2582375996061</c:v>
                </c:pt>
                <c:pt idx="3363">
                  <c:v>960.94741509010453</c:v>
                </c:pt>
                <c:pt idx="3364">
                  <c:v>961.8340529018227</c:v>
                </c:pt>
                <c:pt idx="3365">
                  <c:v>966.13689411708981</c:v>
                </c:pt>
                <c:pt idx="3366">
                  <c:v>955.43318773474437</c:v>
                </c:pt>
                <c:pt idx="3367">
                  <c:v>957.29296019637093</c:v>
                </c:pt>
                <c:pt idx="3368">
                  <c:v>964.15567077762523</c:v>
                </c:pt>
                <c:pt idx="3369">
                  <c:v>964.38470708812872</c:v>
                </c:pt>
                <c:pt idx="3370">
                  <c:v>956.83530850750265</c:v>
                </c:pt>
                <c:pt idx="3371">
                  <c:v>966.1906967883973</c:v>
                </c:pt>
                <c:pt idx="3372">
                  <c:v>961.81519785483067</c:v>
                </c:pt>
                <c:pt idx="3373">
                  <c:v>967.07870460867287</c:v>
                </c:pt>
                <c:pt idx="3374">
                  <c:v>955.67082335565772</c:v>
                </c:pt>
                <c:pt idx="3375">
                  <c:v>958.39307384846086</c:v>
                </c:pt>
                <c:pt idx="3376">
                  <c:v>962.28378740119604</c:v>
                </c:pt>
                <c:pt idx="3377">
                  <c:v>956.5321360718375</c:v>
                </c:pt>
                <c:pt idx="3378">
                  <c:v>962.16266844329436</c:v>
                </c:pt>
                <c:pt idx="3379">
                  <c:v>956.93781947468676</c:v>
                </c:pt>
                <c:pt idx="3380">
                  <c:v>968.16427411197571</c:v>
                </c:pt>
                <c:pt idx="3381">
                  <c:v>965.92395923162928</c:v>
                </c:pt>
                <c:pt idx="3382">
                  <c:v>956.906625322786</c:v>
                </c:pt>
                <c:pt idx="3383">
                  <c:v>959.29675347304726</c:v>
                </c:pt>
                <c:pt idx="3384">
                  <c:v>967.54491952098067</c:v>
                </c:pt>
                <c:pt idx="3385">
                  <c:v>966.14390084961076</c:v>
                </c:pt>
                <c:pt idx="3386">
                  <c:v>961.70406552566999</c:v>
                </c:pt>
                <c:pt idx="3387">
                  <c:v>957.13032617536953</c:v>
                </c:pt>
                <c:pt idx="3388">
                  <c:v>956.95131174188407</c:v>
                </c:pt>
                <c:pt idx="3389">
                  <c:v>977.08475079095103</c:v>
                </c:pt>
                <c:pt idx="3390">
                  <c:v>951.74969881846926</c:v>
                </c:pt>
                <c:pt idx="3391">
                  <c:v>957.98205445046312</c:v>
                </c:pt>
                <c:pt idx="3392">
                  <c:v>965.14757876507645</c:v>
                </c:pt>
                <c:pt idx="3393">
                  <c:v>961.7431239930437</c:v>
                </c:pt>
                <c:pt idx="3394">
                  <c:v>961.95255342980761</c:v>
                </c:pt>
                <c:pt idx="3395">
                  <c:v>958.99628082014249</c:v>
                </c:pt>
                <c:pt idx="3396">
                  <c:v>963.415043606415</c:v>
                </c:pt>
                <c:pt idx="3397">
                  <c:v>964.20856079347175</c:v>
                </c:pt>
                <c:pt idx="3398">
                  <c:v>954.92675523419064</c:v>
                </c:pt>
                <c:pt idx="3399">
                  <c:v>963.03602551778647</c:v>
                </c:pt>
                <c:pt idx="3400">
                  <c:v>965.3100965643747</c:v>
                </c:pt>
                <c:pt idx="3401">
                  <c:v>959.97132538190988</c:v>
                </c:pt>
                <c:pt idx="3402">
                  <c:v>957.48538948970315</c:v>
                </c:pt>
                <c:pt idx="3403">
                  <c:v>964.02303632911878</c:v>
                </c:pt>
                <c:pt idx="3404">
                  <c:v>969.1379479015194</c:v>
                </c:pt>
                <c:pt idx="3405">
                  <c:v>960.33753609549547</c:v>
                </c:pt>
                <c:pt idx="3406">
                  <c:v>953.12455122034578</c:v>
                </c:pt>
                <c:pt idx="3407">
                  <c:v>961.89955024209382</c:v>
                </c:pt>
                <c:pt idx="3408">
                  <c:v>968.10652409138936</c:v>
                </c:pt>
                <c:pt idx="3409">
                  <c:v>960.0675957861298</c:v>
                </c:pt>
                <c:pt idx="3410">
                  <c:v>958.22049748379811</c:v>
                </c:pt>
                <c:pt idx="3411">
                  <c:v>968.20476699157996</c:v>
                </c:pt>
                <c:pt idx="3412">
                  <c:v>961.30548856669145</c:v>
                </c:pt>
                <c:pt idx="3413">
                  <c:v>959.78740385972048</c:v>
                </c:pt>
                <c:pt idx="3414">
                  <c:v>965.40377089933497</c:v>
                </c:pt>
                <c:pt idx="3415">
                  <c:v>962.06204562570372</c:v>
                </c:pt>
                <c:pt idx="3416">
                  <c:v>958.18244280206807</c:v>
                </c:pt>
                <c:pt idx="3417">
                  <c:v>958.61599704028993</c:v>
                </c:pt>
                <c:pt idx="3418">
                  <c:v>962.62622501739486</c:v>
                </c:pt>
                <c:pt idx="3419">
                  <c:v>960.05294367298291</c:v>
                </c:pt>
                <c:pt idx="3420">
                  <c:v>951.32077961919174</c:v>
                </c:pt>
                <c:pt idx="3421">
                  <c:v>960.60380009277048</c:v>
                </c:pt>
                <c:pt idx="3422">
                  <c:v>958.40878656587608</c:v>
                </c:pt>
                <c:pt idx="3423">
                  <c:v>967.63527651326501</c:v>
                </c:pt>
                <c:pt idx="3424">
                  <c:v>956.97979795102617</c:v>
                </c:pt>
                <c:pt idx="3425">
                  <c:v>961.04459037332333</c:v>
                </c:pt>
                <c:pt idx="3426">
                  <c:v>965.6372014963157</c:v>
                </c:pt>
                <c:pt idx="3427">
                  <c:v>961.85558132266203</c:v>
                </c:pt>
                <c:pt idx="3428">
                  <c:v>959.48130941848729</c:v>
                </c:pt>
                <c:pt idx="3429">
                  <c:v>958.22052275928934</c:v>
                </c:pt>
                <c:pt idx="3430">
                  <c:v>969.16688507834385</c:v>
                </c:pt>
                <c:pt idx="3431">
                  <c:v>955.79559478948374</c:v>
                </c:pt>
                <c:pt idx="3432">
                  <c:v>957.31406108870249</c:v>
                </c:pt>
                <c:pt idx="3433">
                  <c:v>961.60966307619162</c:v>
                </c:pt>
                <c:pt idx="3434">
                  <c:v>961.54319999800271</c:v>
                </c:pt>
                <c:pt idx="3435">
                  <c:v>964.22788461914377</c:v>
                </c:pt>
                <c:pt idx="3436">
                  <c:v>955.0634122290611</c:v>
                </c:pt>
                <c:pt idx="3437">
                  <c:v>964.1465102089013</c:v>
                </c:pt>
                <c:pt idx="3438">
                  <c:v>962.40315377336844</c:v>
                </c:pt>
                <c:pt idx="3439">
                  <c:v>963.51620519889491</c:v>
                </c:pt>
                <c:pt idx="3440">
                  <c:v>965.84678589617886</c:v>
                </c:pt>
                <c:pt idx="3441">
                  <c:v>961.3018843173835</c:v>
                </c:pt>
                <c:pt idx="3442">
                  <c:v>958.49053590964456</c:v>
                </c:pt>
                <c:pt idx="3443">
                  <c:v>974.10636371956195</c:v>
                </c:pt>
                <c:pt idx="3444">
                  <c:v>961.56605404417621</c:v>
                </c:pt>
                <c:pt idx="3445">
                  <c:v>956.54117218143335</c:v>
                </c:pt>
                <c:pt idx="3446">
                  <c:v>962.53452569038416</c:v>
                </c:pt>
                <c:pt idx="3447">
                  <c:v>964.07568515068021</c:v>
                </c:pt>
                <c:pt idx="3448">
                  <c:v>963.47222805175704</c:v>
                </c:pt>
                <c:pt idx="3449">
                  <c:v>948.56823355091262</c:v>
                </c:pt>
                <c:pt idx="3450">
                  <c:v>958.36744509955759</c:v>
                </c:pt>
                <c:pt idx="3451">
                  <c:v>975.52050124863069</c:v>
                </c:pt>
                <c:pt idx="3452">
                  <c:v>961.04804397135683</c:v>
                </c:pt>
                <c:pt idx="3453">
                  <c:v>956.53029724304622</c:v>
                </c:pt>
                <c:pt idx="3454">
                  <c:v>966.49028904873228</c:v>
                </c:pt>
                <c:pt idx="3455">
                  <c:v>965.45568980471023</c:v>
                </c:pt>
                <c:pt idx="3456">
                  <c:v>955.76243446540536</c:v>
                </c:pt>
                <c:pt idx="3457">
                  <c:v>959.95296984779259</c:v>
                </c:pt>
                <c:pt idx="3458">
                  <c:v>965.48046933907506</c:v>
                </c:pt>
                <c:pt idx="3459">
                  <c:v>965.82727605914704</c:v>
                </c:pt>
                <c:pt idx="3460">
                  <c:v>962.11047221936758</c:v>
                </c:pt>
                <c:pt idx="3461">
                  <c:v>961.50102625008628</c:v>
                </c:pt>
                <c:pt idx="3462">
                  <c:v>963.95269686420113</c:v>
                </c:pt>
                <c:pt idx="3463">
                  <c:v>962.09216734387962</c:v>
                </c:pt>
                <c:pt idx="3464">
                  <c:v>963.72410408212988</c:v>
                </c:pt>
                <c:pt idx="3465">
                  <c:v>954.56118724791611</c:v>
                </c:pt>
                <c:pt idx="3466">
                  <c:v>960.88155476352256</c:v>
                </c:pt>
                <c:pt idx="3467">
                  <c:v>968.04453683296913</c:v>
                </c:pt>
                <c:pt idx="3468">
                  <c:v>969.82937992782797</c:v>
                </c:pt>
                <c:pt idx="3469">
                  <c:v>962.89591336405226</c:v>
                </c:pt>
                <c:pt idx="3470">
                  <c:v>960.62592621685633</c:v>
                </c:pt>
                <c:pt idx="3471">
                  <c:v>967.04532202130383</c:v>
                </c:pt>
                <c:pt idx="3472">
                  <c:v>960.73486262832773</c:v>
                </c:pt>
                <c:pt idx="3473">
                  <c:v>956.09123773126692</c:v>
                </c:pt>
                <c:pt idx="3474">
                  <c:v>961.64080174997105</c:v>
                </c:pt>
                <c:pt idx="3475">
                  <c:v>972.71512905316501</c:v>
                </c:pt>
                <c:pt idx="3476">
                  <c:v>955.48505790846673</c:v>
                </c:pt>
                <c:pt idx="3477">
                  <c:v>959.10889586839164</c:v>
                </c:pt>
                <c:pt idx="3478">
                  <c:v>959.750844693462</c:v>
                </c:pt>
                <c:pt idx="3479">
                  <c:v>967.31435443990756</c:v>
                </c:pt>
                <c:pt idx="3480">
                  <c:v>965.62888904229737</c:v>
                </c:pt>
                <c:pt idx="3481">
                  <c:v>955.9450573990124</c:v>
                </c:pt>
                <c:pt idx="3482">
                  <c:v>966.12306954460234</c:v>
                </c:pt>
                <c:pt idx="3483">
                  <c:v>975.65884635900227</c:v>
                </c:pt>
                <c:pt idx="3484">
                  <c:v>964.09648452638828</c:v>
                </c:pt>
                <c:pt idx="3485">
                  <c:v>959.03391322503182</c:v>
                </c:pt>
                <c:pt idx="3486">
                  <c:v>967.3034690333651</c:v>
                </c:pt>
                <c:pt idx="3487">
                  <c:v>973.05870647413656</c:v>
                </c:pt>
                <c:pt idx="3488">
                  <c:v>963.78988881941893</c:v>
                </c:pt>
                <c:pt idx="3489">
                  <c:v>958.4894384298035</c:v>
                </c:pt>
                <c:pt idx="3490">
                  <c:v>972.98552379778573</c:v>
                </c:pt>
                <c:pt idx="3491">
                  <c:v>972.624117789754</c:v>
                </c:pt>
                <c:pt idx="3492">
                  <c:v>962.86245296748609</c:v>
                </c:pt>
                <c:pt idx="3493">
                  <c:v>954.10331897647836</c:v>
                </c:pt>
                <c:pt idx="3494">
                  <c:v>968.12663884454321</c:v>
                </c:pt>
                <c:pt idx="3495">
                  <c:v>973.91055236438331</c:v>
                </c:pt>
                <c:pt idx="3496">
                  <c:v>962.38948376486803</c:v>
                </c:pt>
                <c:pt idx="3497">
                  <c:v>956.16116233940909</c:v>
                </c:pt>
                <c:pt idx="3498">
                  <c:v>974.63192049708039</c:v>
                </c:pt>
                <c:pt idx="3499">
                  <c:v>970.54665162149502</c:v>
                </c:pt>
                <c:pt idx="3500">
                  <c:v>969.60110128908434</c:v>
                </c:pt>
                <c:pt idx="3501">
                  <c:v>959.14479157864923</c:v>
                </c:pt>
                <c:pt idx="3502">
                  <c:v>966.15973554831714</c:v>
                </c:pt>
                <c:pt idx="3503">
                  <c:v>970.20736739391702</c:v>
                </c:pt>
                <c:pt idx="3504">
                  <c:v>955.28496734266298</c:v>
                </c:pt>
                <c:pt idx="3505">
                  <c:v>958.68213040612352</c:v>
                </c:pt>
                <c:pt idx="3506">
                  <c:v>966.1316439631654</c:v>
                </c:pt>
                <c:pt idx="3507">
                  <c:v>959.89152968034739</c:v>
                </c:pt>
                <c:pt idx="3508">
                  <c:v>964.34936551001681</c:v>
                </c:pt>
                <c:pt idx="3509">
                  <c:v>959.66577733779366</c:v>
                </c:pt>
                <c:pt idx="3510">
                  <c:v>962.85070187163126</c:v>
                </c:pt>
                <c:pt idx="3511">
                  <c:v>963.30275315720917</c:v>
                </c:pt>
                <c:pt idx="3512">
                  <c:v>971.69607726956326</c:v>
                </c:pt>
                <c:pt idx="3513">
                  <c:v>972.79791018150434</c:v>
                </c:pt>
                <c:pt idx="3514">
                  <c:v>959.73027458706872</c:v>
                </c:pt>
                <c:pt idx="3515">
                  <c:v>960.51221715066083</c:v>
                </c:pt>
                <c:pt idx="3516">
                  <c:v>970.62469711691517</c:v>
                </c:pt>
                <c:pt idx="3517">
                  <c:v>966.50166618838864</c:v>
                </c:pt>
                <c:pt idx="3518">
                  <c:v>955.09643010180741</c:v>
                </c:pt>
                <c:pt idx="3519">
                  <c:v>966.28193547070157</c:v>
                </c:pt>
                <c:pt idx="3520">
                  <c:v>963.79207670424137</c:v>
                </c:pt>
                <c:pt idx="3521">
                  <c:v>964.07485973858536</c:v>
                </c:pt>
                <c:pt idx="3522">
                  <c:v>958.01090331018429</c:v>
                </c:pt>
                <c:pt idx="3523">
                  <c:v>964.39290226276796</c:v>
                </c:pt>
                <c:pt idx="3524">
                  <c:v>964.27010627529614</c:v>
                </c:pt>
                <c:pt idx="3525">
                  <c:v>954.96542921584285</c:v>
                </c:pt>
                <c:pt idx="3526">
                  <c:v>961.12316571483223</c:v>
                </c:pt>
                <c:pt idx="3527">
                  <c:v>964.25399063823704</c:v>
                </c:pt>
                <c:pt idx="3528">
                  <c:v>966.10579168936636</c:v>
                </c:pt>
                <c:pt idx="3529">
                  <c:v>962.92919466298179</c:v>
                </c:pt>
                <c:pt idx="3530">
                  <c:v>966.95491559544951</c:v>
                </c:pt>
                <c:pt idx="3531">
                  <c:v>960.09875355080601</c:v>
                </c:pt>
                <c:pt idx="3532">
                  <c:v>969.75184804449816</c:v>
                </c:pt>
                <c:pt idx="3533">
                  <c:v>964.7231908213538</c:v>
                </c:pt>
                <c:pt idx="3534">
                  <c:v>959.15660556649743</c:v>
                </c:pt>
                <c:pt idx="3535">
                  <c:v>963.59813357119435</c:v>
                </c:pt>
                <c:pt idx="3536">
                  <c:v>975.15966626475563</c:v>
                </c:pt>
                <c:pt idx="3537">
                  <c:v>965.41555441600929</c:v>
                </c:pt>
                <c:pt idx="3538">
                  <c:v>955.30771621762904</c:v>
                </c:pt>
                <c:pt idx="3539">
                  <c:v>956.38713243770724</c:v>
                </c:pt>
                <c:pt idx="3540">
                  <c:v>968.58423413653679</c:v>
                </c:pt>
                <c:pt idx="3541">
                  <c:v>969.48462821474538</c:v>
                </c:pt>
                <c:pt idx="3542">
                  <c:v>956.77028899967161</c:v>
                </c:pt>
                <c:pt idx="3543">
                  <c:v>962.78794430368941</c:v>
                </c:pt>
                <c:pt idx="3544">
                  <c:v>969.86912033589431</c:v>
                </c:pt>
                <c:pt idx="3545">
                  <c:v>965.76160328244293</c:v>
                </c:pt>
                <c:pt idx="3546">
                  <c:v>963.35906632043896</c:v>
                </c:pt>
                <c:pt idx="3547">
                  <c:v>957.81569691054699</c:v>
                </c:pt>
                <c:pt idx="3548">
                  <c:v>970.34031572414312</c:v>
                </c:pt>
                <c:pt idx="3549">
                  <c:v>963.83961954743279</c:v>
                </c:pt>
                <c:pt idx="3550">
                  <c:v>964.39333657013356</c:v>
                </c:pt>
                <c:pt idx="3551">
                  <c:v>962.21371227719044</c:v>
                </c:pt>
                <c:pt idx="3552">
                  <c:v>976.95010792445635</c:v>
                </c:pt>
                <c:pt idx="3553">
                  <c:v>962.19714644656267</c:v>
                </c:pt>
                <c:pt idx="3554">
                  <c:v>956.80387011646951</c:v>
                </c:pt>
                <c:pt idx="3555">
                  <c:v>957.67040899668189</c:v>
                </c:pt>
                <c:pt idx="3556">
                  <c:v>962.59435730249322</c:v>
                </c:pt>
                <c:pt idx="3557">
                  <c:v>959.68375226887417</c:v>
                </c:pt>
                <c:pt idx="3558">
                  <c:v>957.95675819050609</c:v>
                </c:pt>
                <c:pt idx="3559">
                  <c:v>963.45743608900273</c:v>
                </c:pt>
                <c:pt idx="3560">
                  <c:v>976.06732655906569</c:v>
                </c:pt>
                <c:pt idx="3561">
                  <c:v>962.1420305868786</c:v>
                </c:pt>
                <c:pt idx="3562">
                  <c:v>964.96456602695287</c:v>
                </c:pt>
                <c:pt idx="3563">
                  <c:v>963.41558308523634</c:v>
                </c:pt>
                <c:pt idx="3564">
                  <c:v>968.71774020842383</c:v>
                </c:pt>
                <c:pt idx="3565">
                  <c:v>962.59322784954827</c:v>
                </c:pt>
                <c:pt idx="3566">
                  <c:v>966.45506356365956</c:v>
                </c:pt>
                <c:pt idx="3567">
                  <c:v>964.80285843822492</c:v>
                </c:pt>
                <c:pt idx="3568">
                  <c:v>964.67215144702175</c:v>
                </c:pt>
                <c:pt idx="3569">
                  <c:v>958.96594451570934</c:v>
                </c:pt>
                <c:pt idx="3570">
                  <c:v>965.30852998225544</c:v>
                </c:pt>
                <c:pt idx="3571">
                  <c:v>966.00486393534027</c:v>
                </c:pt>
                <c:pt idx="3572">
                  <c:v>965.45557448643865</c:v>
                </c:pt>
                <c:pt idx="3573">
                  <c:v>963.40401025059134</c:v>
                </c:pt>
                <c:pt idx="3574">
                  <c:v>957.77040048699371</c:v>
                </c:pt>
                <c:pt idx="3575">
                  <c:v>963.0373370736919</c:v>
                </c:pt>
                <c:pt idx="3576">
                  <c:v>967.77423957202598</c:v>
                </c:pt>
                <c:pt idx="3577">
                  <c:v>959.0107130825694</c:v>
                </c:pt>
                <c:pt idx="3578">
                  <c:v>965.82262753715293</c:v>
                </c:pt>
                <c:pt idx="3579">
                  <c:v>969.89161296355576</c:v>
                </c:pt>
                <c:pt idx="3580">
                  <c:v>968.80433157489313</c:v>
                </c:pt>
                <c:pt idx="3581">
                  <c:v>956.58888308915664</c:v>
                </c:pt>
                <c:pt idx="3582">
                  <c:v>954.80539487597787</c:v>
                </c:pt>
                <c:pt idx="3583">
                  <c:v>962.51596949194425</c:v>
                </c:pt>
                <c:pt idx="3584">
                  <c:v>964.20862646024159</c:v>
                </c:pt>
                <c:pt idx="3585">
                  <c:v>958.33481043745985</c:v>
                </c:pt>
                <c:pt idx="3586">
                  <c:v>961.42900249397087</c:v>
                </c:pt>
                <c:pt idx="3587">
                  <c:v>969.58964534805443</c:v>
                </c:pt>
                <c:pt idx="3588">
                  <c:v>969.63787595325073</c:v>
                </c:pt>
                <c:pt idx="3589">
                  <c:v>959.05139359426573</c:v>
                </c:pt>
                <c:pt idx="3590">
                  <c:v>961.53358264199539</c:v>
                </c:pt>
                <c:pt idx="3591">
                  <c:v>971.16798623327884</c:v>
                </c:pt>
                <c:pt idx="3592">
                  <c:v>961.52734286991824</c:v>
                </c:pt>
                <c:pt idx="3593">
                  <c:v>959.39269950647656</c:v>
                </c:pt>
                <c:pt idx="3594">
                  <c:v>958.21948533595503</c:v>
                </c:pt>
                <c:pt idx="3595">
                  <c:v>967.71706123417323</c:v>
                </c:pt>
                <c:pt idx="3596">
                  <c:v>967.05811193565512</c:v>
                </c:pt>
                <c:pt idx="3597">
                  <c:v>959.92279351640661</c:v>
                </c:pt>
                <c:pt idx="3598">
                  <c:v>962.25017052057763</c:v>
                </c:pt>
                <c:pt idx="3599">
                  <c:v>974.99764656551758</c:v>
                </c:pt>
                <c:pt idx="3600">
                  <c:v>959.53596194556928</c:v>
                </c:pt>
                <c:pt idx="3601">
                  <c:v>962.79985297206565</c:v>
                </c:pt>
                <c:pt idx="3602">
                  <c:v>958.54759235337258</c:v>
                </c:pt>
                <c:pt idx="3603">
                  <c:v>966.15400903323632</c:v>
                </c:pt>
                <c:pt idx="3604">
                  <c:v>960.46604445101218</c:v>
                </c:pt>
                <c:pt idx="3605">
                  <c:v>958.40237567364636</c:v>
                </c:pt>
                <c:pt idx="3606">
                  <c:v>965.2869005170636</c:v>
                </c:pt>
                <c:pt idx="3607">
                  <c:v>969.34048897438913</c:v>
                </c:pt>
                <c:pt idx="3608">
                  <c:v>964.75892900777114</c:v>
                </c:pt>
                <c:pt idx="3609">
                  <c:v>964.42511368370413</c:v>
                </c:pt>
                <c:pt idx="3610">
                  <c:v>960.53158935592126</c:v>
                </c:pt>
                <c:pt idx="3611">
                  <c:v>964.37138501038805</c:v>
                </c:pt>
                <c:pt idx="3612">
                  <c:v>967.76225104737466</c:v>
                </c:pt>
                <c:pt idx="3613">
                  <c:v>966.2730913264121</c:v>
                </c:pt>
                <c:pt idx="3614">
                  <c:v>961.0586751873019</c:v>
                </c:pt>
                <c:pt idx="3615">
                  <c:v>962.31686003518769</c:v>
                </c:pt>
                <c:pt idx="3616">
                  <c:v>957.85460770495627</c:v>
                </c:pt>
                <c:pt idx="3617">
                  <c:v>972.57483916011722</c:v>
                </c:pt>
                <c:pt idx="3618">
                  <c:v>960.69959437526074</c:v>
                </c:pt>
                <c:pt idx="3619">
                  <c:v>957.54994535469257</c:v>
                </c:pt>
                <c:pt idx="3620">
                  <c:v>969.63937040165445</c:v>
                </c:pt>
                <c:pt idx="3621">
                  <c:v>967.49768562407496</c:v>
                </c:pt>
                <c:pt idx="3622">
                  <c:v>965.52748156138966</c:v>
                </c:pt>
                <c:pt idx="3623">
                  <c:v>963.51952298573485</c:v>
                </c:pt>
                <c:pt idx="3624">
                  <c:v>973.19772574269462</c:v>
                </c:pt>
                <c:pt idx="3625">
                  <c:v>964.2000634030768</c:v>
                </c:pt>
                <c:pt idx="3626">
                  <c:v>959.54974642130117</c:v>
                </c:pt>
                <c:pt idx="3627">
                  <c:v>962.51755201476578</c:v>
                </c:pt>
                <c:pt idx="3628">
                  <c:v>972.5190611694419</c:v>
                </c:pt>
                <c:pt idx="3629">
                  <c:v>962.63373137388214</c:v>
                </c:pt>
                <c:pt idx="3630">
                  <c:v>959.4511068669234</c:v>
                </c:pt>
                <c:pt idx="3631">
                  <c:v>964.45567114342464</c:v>
                </c:pt>
                <c:pt idx="3632">
                  <c:v>968.3135046972119</c:v>
                </c:pt>
                <c:pt idx="3633">
                  <c:v>962.93902820886694</c:v>
                </c:pt>
                <c:pt idx="3634">
                  <c:v>965.18385514758381</c:v>
                </c:pt>
                <c:pt idx="3635">
                  <c:v>966.2576924595013</c:v>
                </c:pt>
                <c:pt idx="3636">
                  <c:v>967.75518958480404</c:v>
                </c:pt>
                <c:pt idx="3637">
                  <c:v>964.00751772094861</c:v>
                </c:pt>
                <c:pt idx="3638">
                  <c:v>968.84787792533996</c:v>
                </c:pt>
                <c:pt idx="3639">
                  <c:v>968.26076246709306</c:v>
                </c:pt>
                <c:pt idx="3640">
                  <c:v>968.71299229321073</c:v>
                </c:pt>
                <c:pt idx="3641">
                  <c:v>967.3124551671475</c:v>
                </c:pt>
                <c:pt idx="3642">
                  <c:v>962.05680121393232</c:v>
                </c:pt>
                <c:pt idx="3643">
                  <c:v>961.79115332800791</c:v>
                </c:pt>
                <c:pt idx="3644">
                  <c:v>960.21869991838946</c:v>
                </c:pt>
                <c:pt idx="3645">
                  <c:v>968.39645257930204</c:v>
                </c:pt>
                <c:pt idx="3646">
                  <c:v>967.72984559381564</c:v>
                </c:pt>
                <c:pt idx="3647">
                  <c:v>963.1183201998723</c:v>
                </c:pt>
                <c:pt idx="3648">
                  <c:v>964.62877497932448</c:v>
                </c:pt>
                <c:pt idx="3649">
                  <c:v>965.34830829351074</c:v>
                </c:pt>
                <c:pt idx="3650">
                  <c:v>972.67538997696272</c:v>
                </c:pt>
                <c:pt idx="3651">
                  <c:v>964.01325860185341</c:v>
                </c:pt>
                <c:pt idx="3652">
                  <c:v>955.8342025672199</c:v>
                </c:pt>
                <c:pt idx="3653">
                  <c:v>973.42398789625793</c:v>
                </c:pt>
                <c:pt idx="3654">
                  <c:v>964.0601490248763</c:v>
                </c:pt>
                <c:pt idx="3655">
                  <c:v>956.82408411895665</c:v>
                </c:pt>
                <c:pt idx="3656">
                  <c:v>963.74385464747354</c:v>
                </c:pt>
                <c:pt idx="3657">
                  <c:v>968.94083487376372</c:v>
                </c:pt>
                <c:pt idx="3658">
                  <c:v>960.43739876592815</c:v>
                </c:pt>
                <c:pt idx="3659">
                  <c:v>964.69955372339371</c:v>
                </c:pt>
                <c:pt idx="3660">
                  <c:v>957.22960599491296</c:v>
                </c:pt>
                <c:pt idx="3661">
                  <c:v>972.22281366146296</c:v>
                </c:pt>
                <c:pt idx="3662">
                  <c:v>968.98255922268743</c:v>
                </c:pt>
                <c:pt idx="3663">
                  <c:v>959.21289795759947</c:v>
                </c:pt>
                <c:pt idx="3664">
                  <c:v>977.77686248735233</c:v>
                </c:pt>
                <c:pt idx="3665">
                  <c:v>968.52484825228419</c:v>
                </c:pt>
                <c:pt idx="3666">
                  <c:v>961.73425348101716</c:v>
                </c:pt>
                <c:pt idx="3667">
                  <c:v>970.60931837516807</c:v>
                </c:pt>
                <c:pt idx="3668">
                  <c:v>969.72629841948117</c:v>
                </c:pt>
                <c:pt idx="3669">
                  <c:v>968.38981671717681</c:v>
                </c:pt>
                <c:pt idx="3670">
                  <c:v>955.54923365350521</c:v>
                </c:pt>
                <c:pt idx="3671">
                  <c:v>966.33001961516709</c:v>
                </c:pt>
                <c:pt idx="3672">
                  <c:v>969.47249188000512</c:v>
                </c:pt>
                <c:pt idx="3673">
                  <c:v>960.95161292074033</c:v>
                </c:pt>
                <c:pt idx="3674">
                  <c:v>965.00970771842356</c:v>
                </c:pt>
                <c:pt idx="3675">
                  <c:v>964.40419152374614</c:v>
                </c:pt>
                <c:pt idx="3676">
                  <c:v>963.38095634034778</c:v>
                </c:pt>
                <c:pt idx="3677">
                  <c:v>960.63464368449411</c:v>
                </c:pt>
                <c:pt idx="3678">
                  <c:v>960.23017210558044</c:v>
                </c:pt>
                <c:pt idx="3679">
                  <c:v>970.39826662685061</c:v>
                </c:pt>
                <c:pt idx="3680">
                  <c:v>961.34366153226972</c:v>
                </c:pt>
                <c:pt idx="3681">
                  <c:v>962.37042294908076</c:v>
                </c:pt>
                <c:pt idx="3682">
                  <c:v>968.49597474087648</c:v>
                </c:pt>
                <c:pt idx="3683">
                  <c:v>960.75923828272323</c:v>
                </c:pt>
                <c:pt idx="3684">
                  <c:v>961.91839519800067</c:v>
                </c:pt>
                <c:pt idx="3685">
                  <c:v>971.85710026750746</c:v>
                </c:pt>
                <c:pt idx="3686">
                  <c:v>959.8253672032896</c:v>
                </c:pt>
                <c:pt idx="3687">
                  <c:v>965.7933483906221</c:v>
                </c:pt>
                <c:pt idx="3688">
                  <c:v>977.26989151607302</c:v>
                </c:pt>
                <c:pt idx="3689">
                  <c:v>972.92866456960826</c:v>
                </c:pt>
                <c:pt idx="3690">
                  <c:v>963.87417784690285</c:v>
                </c:pt>
                <c:pt idx="3691">
                  <c:v>959.45017044839176</c:v>
                </c:pt>
                <c:pt idx="3692">
                  <c:v>975.05964333029749</c:v>
                </c:pt>
                <c:pt idx="3693">
                  <c:v>968.3163101383783</c:v>
                </c:pt>
                <c:pt idx="3694">
                  <c:v>957.92005569907212</c:v>
                </c:pt>
                <c:pt idx="3695">
                  <c:v>966.49418003598828</c:v>
                </c:pt>
                <c:pt idx="3696">
                  <c:v>968.52800069611374</c:v>
                </c:pt>
                <c:pt idx="3697">
                  <c:v>962.71076991625057</c:v>
                </c:pt>
                <c:pt idx="3698">
                  <c:v>959.44467536374748</c:v>
                </c:pt>
                <c:pt idx="3699">
                  <c:v>960.77917873271178</c:v>
                </c:pt>
                <c:pt idx="3700">
                  <c:v>973.04107254579674</c:v>
                </c:pt>
                <c:pt idx="3701">
                  <c:v>971.64766489934152</c:v>
                </c:pt>
                <c:pt idx="3702">
                  <c:v>957.45686238533733</c:v>
                </c:pt>
                <c:pt idx="3703">
                  <c:v>970.44448730386819</c:v>
                </c:pt>
                <c:pt idx="3704">
                  <c:v>983.01975325815408</c:v>
                </c:pt>
                <c:pt idx="3705">
                  <c:v>958.03878103299382</c:v>
                </c:pt>
                <c:pt idx="3706">
                  <c:v>960.07925005574168</c:v>
                </c:pt>
                <c:pt idx="3707">
                  <c:v>976.7028066807901</c:v>
                </c:pt>
                <c:pt idx="3708">
                  <c:v>966.2189231192541</c:v>
                </c:pt>
                <c:pt idx="3709">
                  <c:v>964.59803087012222</c:v>
                </c:pt>
                <c:pt idx="3710">
                  <c:v>961.89258947546784</c:v>
                </c:pt>
                <c:pt idx="3711">
                  <c:v>962.72622411173404</c:v>
                </c:pt>
                <c:pt idx="3712">
                  <c:v>966.11651536608122</c:v>
                </c:pt>
                <c:pt idx="3713">
                  <c:v>964.48554837592962</c:v>
                </c:pt>
                <c:pt idx="3714">
                  <c:v>963.7243967342805</c:v>
                </c:pt>
                <c:pt idx="3715">
                  <c:v>961.19654407344831</c:v>
                </c:pt>
                <c:pt idx="3716">
                  <c:v>969.26441613849863</c:v>
                </c:pt>
                <c:pt idx="3717">
                  <c:v>965.10361095520818</c:v>
                </c:pt>
                <c:pt idx="3718">
                  <c:v>963.78690203669191</c:v>
                </c:pt>
                <c:pt idx="3719">
                  <c:v>961.05123063025701</c:v>
                </c:pt>
                <c:pt idx="3720">
                  <c:v>963.78378395842572</c:v>
                </c:pt>
                <c:pt idx="3721">
                  <c:v>967.21817798233531</c:v>
                </c:pt>
                <c:pt idx="3722">
                  <c:v>958.4956340591574</c:v>
                </c:pt>
                <c:pt idx="3723">
                  <c:v>962.07551441528119</c:v>
                </c:pt>
                <c:pt idx="3724">
                  <c:v>966.84829391007577</c:v>
                </c:pt>
                <c:pt idx="3725">
                  <c:v>964.64327160309256</c:v>
                </c:pt>
                <c:pt idx="3726">
                  <c:v>970.02607550530445</c:v>
                </c:pt>
                <c:pt idx="3727">
                  <c:v>960.60990690088499</c:v>
                </c:pt>
                <c:pt idx="3728">
                  <c:v>968.24445859764035</c:v>
                </c:pt>
                <c:pt idx="3729">
                  <c:v>977.02762528529854</c:v>
                </c:pt>
                <c:pt idx="3730">
                  <c:v>960.88956358123357</c:v>
                </c:pt>
                <c:pt idx="3731">
                  <c:v>959.59561504467808</c:v>
                </c:pt>
                <c:pt idx="3732">
                  <c:v>963.72143854619515</c:v>
                </c:pt>
                <c:pt idx="3733">
                  <c:v>973.13999813878388</c:v>
                </c:pt>
                <c:pt idx="3734">
                  <c:v>965.19775676423421</c:v>
                </c:pt>
                <c:pt idx="3735">
                  <c:v>958.01834171966618</c:v>
                </c:pt>
                <c:pt idx="3736">
                  <c:v>969.43449978650222</c:v>
                </c:pt>
                <c:pt idx="3737">
                  <c:v>974.95790073476053</c:v>
                </c:pt>
                <c:pt idx="3738">
                  <c:v>962.03378959655117</c:v>
                </c:pt>
                <c:pt idx="3739">
                  <c:v>957.45802420684038</c:v>
                </c:pt>
                <c:pt idx="3740">
                  <c:v>975.62150912920958</c:v>
                </c:pt>
                <c:pt idx="3741">
                  <c:v>961.41921218436562</c:v>
                </c:pt>
                <c:pt idx="3742">
                  <c:v>964.16715249680453</c:v>
                </c:pt>
                <c:pt idx="3743">
                  <c:v>966.09269610716717</c:v>
                </c:pt>
                <c:pt idx="3744">
                  <c:v>973.63378505856906</c:v>
                </c:pt>
                <c:pt idx="3745">
                  <c:v>964.96638782173147</c:v>
                </c:pt>
                <c:pt idx="3746">
                  <c:v>961.09730322113307</c:v>
                </c:pt>
                <c:pt idx="3747">
                  <c:v>974.57777042105306</c:v>
                </c:pt>
                <c:pt idx="3748">
                  <c:v>969.52971797419548</c:v>
                </c:pt>
                <c:pt idx="3749">
                  <c:v>959.66996244401832</c:v>
                </c:pt>
                <c:pt idx="3750">
                  <c:v>964.32082596624366</c:v>
                </c:pt>
                <c:pt idx="3751">
                  <c:v>966.02515702446624</c:v>
                </c:pt>
                <c:pt idx="3752">
                  <c:v>967.51084602777371</c:v>
                </c:pt>
                <c:pt idx="3753">
                  <c:v>967.67759643638226</c:v>
                </c:pt>
                <c:pt idx="3754">
                  <c:v>963.56355679873548</c:v>
                </c:pt>
                <c:pt idx="3755">
                  <c:v>975.68555227942841</c:v>
                </c:pt>
                <c:pt idx="3756">
                  <c:v>966.800380015928</c:v>
                </c:pt>
                <c:pt idx="3757">
                  <c:v>961.19839120199674</c:v>
                </c:pt>
                <c:pt idx="3758">
                  <c:v>968.4127841421049</c:v>
                </c:pt>
                <c:pt idx="3759">
                  <c:v>967.15806906474597</c:v>
                </c:pt>
                <c:pt idx="3760">
                  <c:v>957.45950780481724</c:v>
                </c:pt>
                <c:pt idx="3761">
                  <c:v>962.64825721269642</c:v>
                </c:pt>
                <c:pt idx="3762">
                  <c:v>966.8453840559481</c:v>
                </c:pt>
                <c:pt idx="3763">
                  <c:v>967.97123779146102</c:v>
                </c:pt>
                <c:pt idx="3764">
                  <c:v>963.60244740036512</c:v>
                </c:pt>
                <c:pt idx="3765">
                  <c:v>970.62800623597775</c:v>
                </c:pt>
                <c:pt idx="3766">
                  <c:v>975.52054130098429</c:v>
                </c:pt>
                <c:pt idx="3767">
                  <c:v>968.19901034513475</c:v>
                </c:pt>
                <c:pt idx="3768">
                  <c:v>969.7284530584551</c:v>
                </c:pt>
                <c:pt idx="3769">
                  <c:v>968.38087987153392</c:v>
                </c:pt>
                <c:pt idx="3770">
                  <c:v>971.34407972910674</c:v>
                </c:pt>
                <c:pt idx="3771">
                  <c:v>967.68470603639605</c:v>
                </c:pt>
                <c:pt idx="3772">
                  <c:v>968.80113455966818</c:v>
                </c:pt>
                <c:pt idx="3773">
                  <c:v>969.55295515370051</c:v>
                </c:pt>
                <c:pt idx="3774">
                  <c:v>965.20210968372464</c:v>
                </c:pt>
                <c:pt idx="3775">
                  <c:v>966.05207969282162</c:v>
                </c:pt>
                <c:pt idx="3776">
                  <c:v>970.28718579680287</c:v>
                </c:pt>
                <c:pt idx="3777">
                  <c:v>962.8422756836311</c:v>
                </c:pt>
                <c:pt idx="3778">
                  <c:v>968.08126616061134</c:v>
                </c:pt>
                <c:pt idx="3779">
                  <c:v>965.75349993016141</c:v>
                </c:pt>
                <c:pt idx="3780">
                  <c:v>972.17760496190738</c:v>
                </c:pt>
                <c:pt idx="3781">
                  <c:v>971.16727965536973</c:v>
                </c:pt>
                <c:pt idx="3782">
                  <c:v>970.0304373104226</c:v>
                </c:pt>
                <c:pt idx="3783">
                  <c:v>960.87662470603061</c:v>
                </c:pt>
                <c:pt idx="3784">
                  <c:v>961.7199986724321</c:v>
                </c:pt>
                <c:pt idx="3785">
                  <c:v>963.84602001034762</c:v>
                </c:pt>
                <c:pt idx="3786">
                  <c:v>975.48332602161634</c:v>
                </c:pt>
                <c:pt idx="3787">
                  <c:v>963.27410358489885</c:v>
                </c:pt>
                <c:pt idx="3788">
                  <c:v>977.68182235366737</c:v>
                </c:pt>
                <c:pt idx="3789">
                  <c:v>973.19170665412491</c:v>
                </c:pt>
                <c:pt idx="3790">
                  <c:v>965.41464622826868</c:v>
                </c:pt>
                <c:pt idx="3791">
                  <c:v>968.2002421194851</c:v>
                </c:pt>
                <c:pt idx="3792">
                  <c:v>960.60103339322984</c:v>
                </c:pt>
                <c:pt idx="3793">
                  <c:v>967.08066249116598</c:v>
                </c:pt>
                <c:pt idx="3794">
                  <c:v>977.38028875764337</c:v>
                </c:pt>
                <c:pt idx="3795">
                  <c:v>970.06747014993459</c:v>
                </c:pt>
                <c:pt idx="3796">
                  <c:v>974.56215779952879</c:v>
                </c:pt>
                <c:pt idx="3797">
                  <c:v>967.87053873589628</c:v>
                </c:pt>
                <c:pt idx="3798">
                  <c:v>967.39751870258522</c:v>
                </c:pt>
                <c:pt idx="3799">
                  <c:v>969.4873798553939</c:v>
                </c:pt>
                <c:pt idx="3800">
                  <c:v>965.42014163797819</c:v>
                </c:pt>
                <c:pt idx="3801">
                  <c:v>965.0762339024767</c:v>
                </c:pt>
                <c:pt idx="3802">
                  <c:v>965.69212258687173</c:v>
                </c:pt>
                <c:pt idx="3803">
                  <c:v>965.16638444012767</c:v>
                </c:pt>
                <c:pt idx="3804">
                  <c:v>962.60098432825214</c:v>
                </c:pt>
                <c:pt idx="3805">
                  <c:v>971.90212144975101</c:v>
                </c:pt>
                <c:pt idx="3806">
                  <c:v>975.37470005227703</c:v>
                </c:pt>
                <c:pt idx="3807">
                  <c:v>962.7422339554272</c:v>
                </c:pt>
                <c:pt idx="3808">
                  <c:v>964.68929576711741</c:v>
                </c:pt>
                <c:pt idx="3809">
                  <c:v>976.95041701014122</c:v>
                </c:pt>
                <c:pt idx="3810">
                  <c:v>964.23645528551731</c:v>
                </c:pt>
                <c:pt idx="3811">
                  <c:v>961.63078685724929</c:v>
                </c:pt>
                <c:pt idx="3812">
                  <c:v>964.05320920412566</c:v>
                </c:pt>
                <c:pt idx="3813">
                  <c:v>969.82741879043567</c:v>
                </c:pt>
                <c:pt idx="3814">
                  <c:v>967.30498645034174</c:v>
                </c:pt>
                <c:pt idx="3815">
                  <c:v>960.76674755373949</c:v>
                </c:pt>
                <c:pt idx="3816">
                  <c:v>966.04377518083436</c:v>
                </c:pt>
                <c:pt idx="3817">
                  <c:v>967.49303883168147</c:v>
                </c:pt>
                <c:pt idx="3818">
                  <c:v>965.66919596704463</c:v>
                </c:pt>
                <c:pt idx="3819">
                  <c:v>963.16483104561974</c:v>
                </c:pt>
                <c:pt idx="3820">
                  <c:v>962.88229252804683</c:v>
                </c:pt>
                <c:pt idx="3821">
                  <c:v>967.81094884869651</c:v>
                </c:pt>
                <c:pt idx="3822">
                  <c:v>974.89358425332682</c:v>
                </c:pt>
                <c:pt idx="3823">
                  <c:v>966.38364224206396</c:v>
                </c:pt>
                <c:pt idx="3824">
                  <c:v>967.05776714732917</c:v>
                </c:pt>
                <c:pt idx="3825">
                  <c:v>971.67172334532131</c:v>
                </c:pt>
                <c:pt idx="3826">
                  <c:v>969.35619714993379</c:v>
                </c:pt>
                <c:pt idx="3827">
                  <c:v>970.30470513426405</c:v>
                </c:pt>
                <c:pt idx="3828">
                  <c:v>962.18510193140298</c:v>
                </c:pt>
                <c:pt idx="3829">
                  <c:v>965.27774105189326</c:v>
                </c:pt>
                <c:pt idx="3830">
                  <c:v>968.2227491469547</c:v>
                </c:pt>
                <c:pt idx="3831">
                  <c:v>966.02488023538342</c:v>
                </c:pt>
                <c:pt idx="3832">
                  <c:v>964.84050179870553</c:v>
                </c:pt>
                <c:pt idx="3833">
                  <c:v>968.67116583256745</c:v>
                </c:pt>
                <c:pt idx="3834">
                  <c:v>971.12474759848362</c:v>
                </c:pt>
                <c:pt idx="3835">
                  <c:v>966.37032951274375</c:v>
                </c:pt>
                <c:pt idx="3836">
                  <c:v>964.54771846129449</c:v>
                </c:pt>
                <c:pt idx="3837">
                  <c:v>967.62764002353504</c:v>
                </c:pt>
                <c:pt idx="3838">
                  <c:v>964.49851959865407</c:v>
                </c:pt>
                <c:pt idx="3839">
                  <c:v>960.86855831445916</c:v>
                </c:pt>
                <c:pt idx="3840">
                  <c:v>962.81005660575045</c:v>
                </c:pt>
                <c:pt idx="3841">
                  <c:v>965.55064477441181</c:v>
                </c:pt>
                <c:pt idx="3842">
                  <c:v>966.55430146171364</c:v>
                </c:pt>
                <c:pt idx="3843">
                  <c:v>961.81177418677669</c:v>
                </c:pt>
                <c:pt idx="3844">
                  <c:v>978.13200594967691</c:v>
                </c:pt>
                <c:pt idx="3845">
                  <c:v>964.53589695787457</c:v>
                </c:pt>
                <c:pt idx="3846">
                  <c:v>956.61269727587057</c:v>
                </c:pt>
                <c:pt idx="3847">
                  <c:v>965.53958896294887</c:v>
                </c:pt>
                <c:pt idx="3848">
                  <c:v>975.59247969090836</c:v>
                </c:pt>
                <c:pt idx="3849">
                  <c:v>973.18376214064517</c:v>
                </c:pt>
                <c:pt idx="3850">
                  <c:v>965.31327934775925</c:v>
                </c:pt>
                <c:pt idx="3851">
                  <c:v>965.84872871992127</c:v>
                </c:pt>
                <c:pt idx="3852">
                  <c:v>972.46111765088096</c:v>
                </c:pt>
                <c:pt idx="3853">
                  <c:v>962.84262770380826</c:v>
                </c:pt>
                <c:pt idx="3854">
                  <c:v>970.22701694622708</c:v>
                </c:pt>
                <c:pt idx="3855">
                  <c:v>969.26935777335245</c:v>
                </c:pt>
                <c:pt idx="3856">
                  <c:v>971.12853652940737</c:v>
                </c:pt>
                <c:pt idx="3857">
                  <c:v>958.86526617774814</c:v>
                </c:pt>
                <c:pt idx="3858">
                  <c:v>963.68775389739073</c:v>
                </c:pt>
                <c:pt idx="3859">
                  <c:v>973.00527145038893</c:v>
                </c:pt>
                <c:pt idx="3860">
                  <c:v>976.13600639712502</c:v>
                </c:pt>
                <c:pt idx="3861">
                  <c:v>958.13349999233913</c:v>
                </c:pt>
                <c:pt idx="3862">
                  <c:v>962.22738907018027</c:v>
                </c:pt>
                <c:pt idx="3863">
                  <c:v>974.10616882369084</c:v>
                </c:pt>
                <c:pt idx="3864">
                  <c:v>971.96211613543062</c:v>
                </c:pt>
                <c:pt idx="3865">
                  <c:v>967.62880160274506</c:v>
                </c:pt>
                <c:pt idx="3866">
                  <c:v>965.71050675124059</c:v>
                </c:pt>
                <c:pt idx="3867">
                  <c:v>970.30560295608882</c:v>
                </c:pt>
                <c:pt idx="3868">
                  <c:v>973.19231811574161</c:v>
                </c:pt>
                <c:pt idx="3869">
                  <c:v>966.52550921951922</c:v>
                </c:pt>
                <c:pt idx="3870">
                  <c:v>970.78895768310383</c:v>
                </c:pt>
                <c:pt idx="3871">
                  <c:v>970.3592457337794</c:v>
                </c:pt>
                <c:pt idx="3872">
                  <c:v>971.45110316019543</c:v>
                </c:pt>
                <c:pt idx="3873">
                  <c:v>969.35670537254634</c:v>
                </c:pt>
                <c:pt idx="3874">
                  <c:v>968.99538262852082</c:v>
                </c:pt>
                <c:pt idx="3875">
                  <c:v>961.86995795806695</c:v>
                </c:pt>
                <c:pt idx="3876">
                  <c:v>975.30733708449895</c:v>
                </c:pt>
                <c:pt idx="3877">
                  <c:v>969.72263166962364</c:v>
                </c:pt>
                <c:pt idx="3878">
                  <c:v>960.09401150100337</c:v>
                </c:pt>
                <c:pt idx="3879">
                  <c:v>962.79612731737541</c:v>
                </c:pt>
                <c:pt idx="3880">
                  <c:v>972.83533079209917</c:v>
                </c:pt>
                <c:pt idx="3881">
                  <c:v>974.73198286012064</c:v>
                </c:pt>
                <c:pt idx="3882">
                  <c:v>961.78290427474201</c:v>
                </c:pt>
                <c:pt idx="3883">
                  <c:v>963.03838421627313</c:v>
                </c:pt>
                <c:pt idx="3884">
                  <c:v>976.84903803103077</c:v>
                </c:pt>
                <c:pt idx="3885">
                  <c:v>967.3904081061263</c:v>
                </c:pt>
                <c:pt idx="3886">
                  <c:v>957.7301802572</c:v>
                </c:pt>
                <c:pt idx="3887">
                  <c:v>972.60720534836162</c:v>
                </c:pt>
                <c:pt idx="3888">
                  <c:v>978.19243439159789</c:v>
                </c:pt>
                <c:pt idx="3889">
                  <c:v>972.45301375723545</c:v>
                </c:pt>
                <c:pt idx="3890">
                  <c:v>964.38649922931552</c:v>
                </c:pt>
                <c:pt idx="3891">
                  <c:v>969.11372522396448</c:v>
                </c:pt>
                <c:pt idx="3892">
                  <c:v>971.23594909933479</c:v>
                </c:pt>
                <c:pt idx="3893">
                  <c:v>960.70113977652898</c:v>
                </c:pt>
                <c:pt idx="3894">
                  <c:v>968.62381863102235</c:v>
                </c:pt>
                <c:pt idx="3895">
                  <c:v>972.3121110685978</c:v>
                </c:pt>
                <c:pt idx="3896">
                  <c:v>962.70315651590306</c:v>
                </c:pt>
                <c:pt idx="3897">
                  <c:v>964.80138457711689</c:v>
                </c:pt>
                <c:pt idx="3898">
                  <c:v>967.74944728815115</c:v>
                </c:pt>
                <c:pt idx="3899">
                  <c:v>963.38639941981853</c:v>
                </c:pt>
                <c:pt idx="3900">
                  <c:v>966.52766088892292</c:v>
                </c:pt>
                <c:pt idx="3901">
                  <c:v>962.3261275984645</c:v>
                </c:pt>
                <c:pt idx="3902">
                  <c:v>967.34750014816461</c:v>
                </c:pt>
                <c:pt idx="3903">
                  <c:v>969.10276476476008</c:v>
                </c:pt>
                <c:pt idx="3904">
                  <c:v>968.61978072209729</c:v>
                </c:pt>
                <c:pt idx="3905">
                  <c:v>971.91457191585994</c:v>
                </c:pt>
                <c:pt idx="3906">
                  <c:v>971.15468983709013</c:v>
                </c:pt>
                <c:pt idx="3907">
                  <c:v>962.86004146409357</c:v>
                </c:pt>
                <c:pt idx="3908">
                  <c:v>970.42933663181009</c:v>
                </c:pt>
                <c:pt idx="3909">
                  <c:v>965.83372479277466</c:v>
                </c:pt>
                <c:pt idx="3910">
                  <c:v>967.08361120509278</c:v>
                </c:pt>
                <c:pt idx="3911">
                  <c:v>962.62246823801195</c:v>
                </c:pt>
                <c:pt idx="3912">
                  <c:v>960.49783336015469</c:v>
                </c:pt>
                <c:pt idx="3913">
                  <c:v>974.15423630256862</c:v>
                </c:pt>
                <c:pt idx="3914">
                  <c:v>964.20697878362887</c:v>
                </c:pt>
                <c:pt idx="3915">
                  <c:v>968.61944960098242</c:v>
                </c:pt>
                <c:pt idx="3916">
                  <c:v>962.33493690378225</c:v>
                </c:pt>
                <c:pt idx="3917">
                  <c:v>977.7288751939185</c:v>
                </c:pt>
                <c:pt idx="3918">
                  <c:v>974.57101885810414</c:v>
                </c:pt>
                <c:pt idx="3919">
                  <c:v>961.31349224653684</c:v>
                </c:pt>
                <c:pt idx="3920">
                  <c:v>960.97850868400462</c:v>
                </c:pt>
                <c:pt idx="3921">
                  <c:v>977.07608423631098</c:v>
                </c:pt>
                <c:pt idx="3922">
                  <c:v>965.48934992129796</c:v>
                </c:pt>
                <c:pt idx="3923">
                  <c:v>971.06227944758336</c:v>
                </c:pt>
                <c:pt idx="3924">
                  <c:v>969.79237449134632</c:v>
                </c:pt>
                <c:pt idx="3925">
                  <c:v>969.53344947275843</c:v>
                </c:pt>
                <c:pt idx="3926">
                  <c:v>965.54019935316398</c:v>
                </c:pt>
                <c:pt idx="3927">
                  <c:v>961.32979845199304</c:v>
                </c:pt>
                <c:pt idx="3928">
                  <c:v>975.75170435418147</c:v>
                </c:pt>
                <c:pt idx="3929">
                  <c:v>974.75390490483767</c:v>
                </c:pt>
                <c:pt idx="3930">
                  <c:v>967.38855667630457</c:v>
                </c:pt>
                <c:pt idx="3931">
                  <c:v>968.02090285641896</c:v>
                </c:pt>
                <c:pt idx="3932">
                  <c:v>965.94142912391669</c:v>
                </c:pt>
                <c:pt idx="3933">
                  <c:v>967.28405674257726</c:v>
                </c:pt>
                <c:pt idx="3934">
                  <c:v>979.85205652932643</c:v>
                </c:pt>
                <c:pt idx="3935">
                  <c:v>962.84050882303552</c:v>
                </c:pt>
                <c:pt idx="3936">
                  <c:v>970.48265978232018</c:v>
                </c:pt>
                <c:pt idx="3937">
                  <c:v>968.32742115648978</c:v>
                </c:pt>
                <c:pt idx="3938">
                  <c:v>978.20520560790135</c:v>
                </c:pt>
                <c:pt idx="3939">
                  <c:v>967.24260700989851</c:v>
                </c:pt>
                <c:pt idx="3940">
                  <c:v>964.13872173483685</c:v>
                </c:pt>
                <c:pt idx="3941">
                  <c:v>979.37651837521105</c:v>
                </c:pt>
                <c:pt idx="3942">
                  <c:v>981.92448068628789</c:v>
                </c:pt>
                <c:pt idx="3943">
                  <c:v>958.92258486217941</c:v>
                </c:pt>
                <c:pt idx="3944">
                  <c:v>971.71753015714364</c:v>
                </c:pt>
                <c:pt idx="3945">
                  <c:v>980.08073022878705</c:v>
                </c:pt>
                <c:pt idx="3946">
                  <c:v>966.64359959995943</c:v>
                </c:pt>
                <c:pt idx="3947">
                  <c:v>964.3582518493007</c:v>
                </c:pt>
                <c:pt idx="3948">
                  <c:v>967.6373213525934</c:v>
                </c:pt>
                <c:pt idx="3949">
                  <c:v>976.11371787463565</c:v>
                </c:pt>
                <c:pt idx="3950">
                  <c:v>974.81314440736776</c:v>
                </c:pt>
                <c:pt idx="3951">
                  <c:v>960.52784948548049</c:v>
                </c:pt>
                <c:pt idx="3952">
                  <c:v>970.31644138571335</c:v>
                </c:pt>
                <c:pt idx="3953">
                  <c:v>967.8702854231941</c:v>
                </c:pt>
                <c:pt idx="3954">
                  <c:v>961.10943182516655</c:v>
                </c:pt>
                <c:pt idx="3955">
                  <c:v>970.98299791722582</c:v>
                </c:pt>
                <c:pt idx="3956">
                  <c:v>965.08738285407014</c:v>
                </c:pt>
                <c:pt idx="3957">
                  <c:v>973.40043446810148</c:v>
                </c:pt>
                <c:pt idx="3958">
                  <c:v>972.49248916282602</c:v>
                </c:pt>
                <c:pt idx="3959">
                  <c:v>970.41391468088466</c:v>
                </c:pt>
                <c:pt idx="3960">
                  <c:v>976.74279880354959</c:v>
                </c:pt>
                <c:pt idx="3961">
                  <c:v>972.39949260765013</c:v>
                </c:pt>
                <c:pt idx="3962">
                  <c:v>977.45700631422403</c:v>
                </c:pt>
                <c:pt idx="3963">
                  <c:v>967.27358872813727</c:v>
                </c:pt>
                <c:pt idx="3964">
                  <c:v>963.98911634425838</c:v>
                </c:pt>
                <c:pt idx="3965">
                  <c:v>973.82205225514315</c:v>
                </c:pt>
                <c:pt idx="3966">
                  <c:v>972.05398164465294</c:v>
                </c:pt>
                <c:pt idx="3967">
                  <c:v>964.88800938346947</c:v>
                </c:pt>
                <c:pt idx="3968">
                  <c:v>964.35579244504822</c:v>
                </c:pt>
                <c:pt idx="3969">
                  <c:v>973.86660493492388</c:v>
                </c:pt>
                <c:pt idx="3970">
                  <c:v>971.35884870429743</c:v>
                </c:pt>
                <c:pt idx="3971">
                  <c:v>961.76165019295593</c:v>
                </c:pt>
                <c:pt idx="3972">
                  <c:v>961.51704386988092</c:v>
                </c:pt>
                <c:pt idx="3973">
                  <c:v>970.31280082685623</c:v>
                </c:pt>
                <c:pt idx="3974">
                  <c:v>977.49014739355596</c:v>
                </c:pt>
                <c:pt idx="3975">
                  <c:v>968.10419565697327</c:v>
                </c:pt>
                <c:pt idx="3976">
                  <c:v>964.20436548780287</c:v>
                </c:pt>
                <c:pt idx="3977">
                  <c:v>969.95187575288526</c:v>
                </c:pt>
                <c:pt idx="3978">
                  <c:v>972.50118729455687</c:v>
                </c:pt>
                <c:pt idx="3979">
                  <c:v>960.86270924743292</c:v>
                </c:pt>
                <c:pt idx="3980">
                  <c:v>965.44340259210628</c:v>
                </c:pt>
                <c:pt idx="3981">
                  <c:v>974.06981020619048</c:v>
                </c:pt>
                <c:pt idx="3982">
                  <c:v>970.35309810901515</c:v>
                </c:pt>
                <c:pt idx="3983">
                  <c:v>962.48084753000091</c:v>
                </c:pt>
                <c:pt idx="3984">
                  <c:v>967.16111700999352</c:v>
                </c:pt>
                <c:pt idx="3985">
                  <c:v>978.14825017640112</c:v>
                </c:pt>
                <c:pt idx="3986">
                  <c:v>973.83735699083752</c:v>
                </c:pt>
                <c:pt idx="3987">
                  <c:v>962.40585422570609</c:v>
                </c:pt>
                <c:pt idx="3988">
                  <c:v>967.20225894927387</c:v>
                </c:pt>
                <c:pt idx="3989">
                  <c:v>979.84989893292493</c:v>
                </c:pt>
                <c:pt idx="3990">
                  <c:v>968.15414149427841</c:v>
                </c:pt>
                <c:pt idx="3991">
                  <c:v>962.12496385792963</c:v>
                </c:pt>
                <c:pt idx="3992">
                  <c:v>965.02847929925417</c:v>
                </c:pt>
                <c:pt idx="3993">
                  <c:v>975.61120804945801</c:v>
                </c:pt>
                <c:pt idx="3994">
                  <c:v>964.84520740149298</c:v>
                </c:pt>
                <c:pt idx="3995">
                  <c:v>967.04588041025397</c:v>
                </c:pt>
                <c:pt idx="3996">
                  <c:v>974.53043098452542</c:v>
                </c:pt>
                <c:pt idx="3997">
                  <c:v>971.2591754444187</c:v>
                </c:pt>
                <c:pt idx="3998">
                  <c:v>975.40595037154105</c:v>
                </c:pt>
                <c:pt idx="3999">
                  <c:v>970.81247545092617</c:v>
                </c:pt>
                <c:pt idx="4000">
                  <c:v>972.66857021226122</c:v>
                </c:pt>
                <c:pt idx="4001">
                  <c:v>967.85272118457885</c:v>
                </c:pt>
                <c:pt idx="4002">
                  <c:v>965.64750057383878</c:v>
                </c:pt>
                <c:pt idx="4003">
                  <c:v>977.13299084911739</c:v>
                </c:pt>
                <c:pt idx="4004">
                  <c:v>969.38165797061663</c:v>
                </c:pt>
                <c:pt idx="4005">
                  <c:v>961.97031387823279</c:v>
                </c:pt>
                <c:pt idx="4006">
                  <c:v>970.12672108560116</c:v>
                </c:pt>
                <c:pt idx="4007">
                  <c:v>975.83319419587394</c:v>
                </c:pt>
                <c:pt idx="4008">
                  <c:v>966.92349928495912</c:v>
                </c:pt>
                <c:pt idx="4009">
                  <c:v>964.1803494165041</c:v>
                </c:pt>
                <c:pt idx="4010">
                  <c:v>971.03077359431779</c:v>
                </c:pt>
                <c:pt idx="4011">
                  <c:v>978.34357939258814</c:v>
                </c:pt>
                <c:pt idx="4012">
                  <c:v>968.64676439162065</c:v>
                </c:pt>
                <c:pt idx="4013">
                  <c:v>965.15707260780198</c:v>
                </c:pt>
                <c:pt idx="4014">
                  <c:v>979.66550749142095</c:v>
                </c:pt>
                <c:pt idx="4015">
                  <c:v>978.22331500136477</c:v>
                </c:pt>
                <c:pt idx="4016">
                  <c:v>965.53047903097865</c:v>
                </c:pt>
                <c:pt idx="4017">
                  <c:v>965.56254317164655</c:v>
                </c:pt>
                <c:pt idx="4018">
                  <c:v>969.31242907014837</c:v>
                </c:pt>
                <c:pt idx="4019">
                  <c:v>970.62220135266114</c:v>
                </c:pt>
                <c:pt idx="4020">
                  <c:v>977.03022231688908</c:v>
                </c:pt>
                <c:pt idx="4021">
                  <c:v>969.32067915948926</c:v>
                </c:pt>
                <c:pt idx="4022">
                  <c:v>971.71094121834619</c:v>
                </c:pt>
                <c:pt idx="4023">
                  <c:v>968.75003346862684</c:v>
                </c:pt>
                <c:pt idx="4024">
                  <c:v>968.86417756144863</c:v>
                </c:pt>
                <c:pt idx="4025">
                  <c:v>974.9653370295963</c:v>
                </c:pt>
                <c:pt idx="4026">
                  <c:v>966.78753088230258</c:v>
                </c:pt>
                <c:pt idx="4027">
                  <c:v>975.73268064460797</c:v>
                </c:pt>
                <c:pt idx="4028">
                  <c:v>979.0162240020785</c:v>
                </c:pt>
                <c:pt idx="4029">
                  <c:v>970.45665211411267</c:v>
                </c:pt>
                <c:pt idx="4030">
                  <c:v>965.41390425166207</c:v>
                </c:pt>
                <c:pt idx="4031">
                  <c:v>967.86479408026514</c:v>
                </c:pt>
                <c:pt idx="4032">
                  <c:v>977.15402611330035</c:v>
                </c:pt>
                <c:pt idx="4033">
                  <c:v>964.83420379448341</c:v>
                </c:pt>
                <c:pt idx="4034">
                  <c:v>965.13427159600667</c:v>
                </c:pt>
                <c:pt idx="4035">
                  <c:v>980.6021281323732</c:v>
                </c:pt>
                <c:pt idx="4036">
                  <c:v>972.15660404902553</c:v>
                </c:pt>
                <c:pt idx="4037">
                  <c:v>970.13572185274859</c:v>
                </c:pt>
                <c:pt idx="4038">
                  <c:v>964.42644497716572</c:v>
                </c:pt>
                <c:pt idx="4039">
                  <c:v>975.81787838669823</c:v>
                </c:pt>
                <c:pt idx="4040">
                  <c:v>976.36592867811476</c:v>
                </c:pt>
                <c:pt idx="4041">
                  <c:v>961.138873867504</c:v>
                </c:pt>
                <c:pt idx="4042">
                  <c:v>964.57839657352486</c:v>
                </c:pt>
                <c:pt idx="4043">
                  <c:v>977.029479143819</c:v>
                </c:pt>
                <c:pt idx="4044">
                  <c:v>973.39518201481303</c:v>
                </c:pt>
                <c:pt idx="4045">
                  <c:v>961.12811527899237</c:v>
                </c:pt>
                <c:pt idx="4046">
                  <c:v>973.56325151593717</c:v>
                </c:pt>
                <c:pt idx="4047">
                  <c:v>976.67626735774945</c:v>
                </c:pt>
                <c:pt idx="4048">
                  <c:v>969.80327539000007</c:v>
                </c:pt>
                <c:pt idx="4049">
                  <c:v>972.21385516293901</c:v>
                </c:pt>
                <c:pt idx="4050">
                  <c:v>975.48807849598359</c:v>
                </c:pt>
                <c:pt idx="4051">
                  <c:v>970.73957083635594</c:v>
                </c:pt>
                <c:pt idx="4052">
                  <c:v>966.58622996560587</c:v>
                </c:pt>
                <c:pt idx="4053">
                  <c:v>967.74526484790647</c:v>
                </c:pt>
                <c:pt idx="4054">
                  <c:v>977.0603564903239</c:v>
                </c:pt>
                <c:pt idx="4055">
                  <c:v>959.61588418373628</c:v>
                </c:pt>
                <c:pt idx="4056">
                  <c:v>970.30850610776122</c:v>
                </c:pt>
                <c:pt idx="4057">
                  <c:v>971.02655436870225</c:v>
                </c:pt>
                <c:pt idx="4058">
                  <c:v>976.96257765872303</c:v>
                </c:pt>
                <c:pt idx="4059">
                  <c:v>962.14403940676345</c:v>
                </c:pt>
                <c:pt idx="4060">
                  <c:v>959.11651924814157</c:v>
                </c:pt>
                <c:pt idx="4061">
                  <c:v>969.78993777089534</c:v>
                </c:pt>
                <c:pt idx="4062">
                  <c:v>971.09274023068008</c:v>
                </c:pt>
                <c:pt idx="4063">
                  <c:v>965.01573256090876</c:v>
                </c:pt>
                <c:pt idx="4064">
                  <c:v>967.25756095477516</c:v>
                </c:pt>
                <c:pt idx="4065">
                  <c:v>979.28434695462863</c:v>
                </c:pt>
                <c:pt idx="4066">
                  <c:v>978.32554230803669</c:v>
                </c:pt>
                <c:pt idx="4067">
                  <c:v>967.41061996361702</c:v>
                </c:pt>
                <c:pt idx="4068">
                  <c:v>966.0952697026363</c:v>
                </c:pt>
                <c:pt idx="4069">
                  <c:v>976.99248476625996</c:v>
                </c:pt>
                <c:pt idx="4070">
                  <c:v>966.67233055266558</c:v>
                </c:pt>
                <c:pt idx="4071">
                  <c:v>967.78492841590366</c:v>
                </c:pt>
                <c:pt idx="4072">
                  <c:v>966.9226854029879</c:v>
                </c:pt>
                <c:pt idx="4073">
                  <c:v>967.01339366841091</c:v>
                </c:pt>
                <c:pt idx="4074">
                  <c:v>976.30541728217793</c:v>
                </c:pt>
                <c:pt idx="4075">
                  <c:v>964.43960347638438</c:v>
                </c:pt>
                <c:pt idx="4076">
                  <c:v>967.66722026607101</c:v>
                </c:pt>
                <c:pt idx="4077">
                  <c:v>971.65401181269215</c:v>
                </c:pt>
                <c:pt idx="4078">
                  <c:v>971.80330530389563</c:v>
                </c:pt>
                <c:pt idx="4079">
                  <c:v>965.96523091934375</c:v>
                </c:pt>
                <c:pt idx="4080">
                  <c:v>967.65720025820463</c:v>
                </c:pt>
                <c:pt idx="4081">
                  <c:v>969.54297835072646</c:v>
                </c:pt>
                <c:pt idx="4082">
                  <c:v>977.01044062782637</c:v>
                </c:pt>
                <c:pt idx="4083">
                  <c:v>968.28008588520231</c:v>
                </c:pt>
                <c:pt idx="4084">
                  <c:v>975.56204330560774</c:v>
                </c:pt>
                <c:pt idx="4085">
                  <c:v>973.41469429290044</c:v>
                </c:pt>
                <c:pt idx="4086">
                  <c:v>982.07963644483141</c:v>
                </c:pt>
                <c:pt idx="4087">
                  <c:v>972.17513132703596</c:v>
                </c:pt>
                <c:pt idx="4088">
                  <c:v>959.46225875556945</c:v>
                </c:pt>
                <c:pt idx="4089">
                  <c:v>969.85777687711686</c:v>
                </c:pt>
                <c:pt idx="4090">
                  <c:v>984.76427186846729</c:v>
                </c:pt>
                <c:pt idx="4091">
                  <c:v>966.5563324276485</c:v>
                </c:pt>
                <c:pt idx="4092">
                  <c:v>963.70451851801306</c:v>
                </c:pt>
                <c:pt idx="4093">
                  <c:v>969.08351057168636</c:v>
                </c:pt>
                <c:pt idx="4094">
                  <c:v>984.38898886348841</c:v>
                </c:pt>
                <c:pt idx="4095">
                  <c:v>967.34003520781505</c:v>
                </c:pt>
                <c:pt idx="4096">
                  <c:v>955.7699112464951</c:v>
                </c:pt>
                <c:pt idx="4097">
                  <c:v>979.26823220433459</c:v>
                </c:pt>
                <c:pt idx="4098">
                  <c:v>984.94165366768073</c:v>
                </c:pt>
                <c:pt idx="4099">
                  <c:v>967.08300157802648</c:v>
                </c:pt>
                <c:pt idx="4100">
                  <c:v>967.33627697812096</c:v>
                </c:pt>
                <c:pt idx="4101">
                  <c:v>979.55820494428497</c:v>
                </c:pt>
                <c:pt idx="4102">
                  <c:v>980.08303488897343</c:v>
                </c:pt>
                <c:pt idx="4103">
                  <c:v>969.51687550405893</c:v>
                </c:pt>
                <c:pt idx="4104">
                  <c:v>964.89905653398671</c:v>
                </c:pt>
                <c:pt idx="4105">
                  <c:v>977.33876143182476</c:v>
                </c:pt>
                <c:pt idx="4106">
                  <c:v>976.40113047702459</c:v>
                </c:pt>
                <c:pt idx="4107">
                  <c:v>964.84344310765835</c:v>
                </c:pt>
                <c:pt idx="4108">
                  <c:v>980.99878825731264</c:v>
                </c:pt>
                <c:pt idx="4109">
                  <c:v>977.42052535670462</c:v>
                </c:pt>
                <c:pt idx="4110">
                  <c:v>970.03583268684895</c:v>
                </c:pt>
                <c:pt idx="4111">
                  <c:v>968.90064115604207</c:v>
                </c:pt>
                <c:pt idx="4112">
                  <c:v>969.33118144641082</c:v>
                </c:pt>
                <c:pt idx="4113">
                  <c:v>975.98119434978787</c:v>
                </c:pt>
                <c:pt idx="4114">
                  <c:v>971.40808204871507</c:v>
                </c:pt>
                <c:pt idx="4115">
                  <c:v>978.99783239193346</c:v>
                </c:pt>
                <c:pt idx="4116">
                  <c:v>971.47157615315371</c:v>
                </c:pt>
                <c:pt idx="4117">
                  <c:v>971.07208423453437</c:v>
                </c:pt>
                <c:pt idx="4118">
                  <c:v>975.25388521027241</c:v>
                </c:pt>
                <c:pt idx="4119">
                  <c:v>975.40993609698114</c:v>
                </c:pt>
                <c:pt idx="4120">
                  <c:v>965.96540600649712</c:v>
                </c:pt>
                <c:pt idx="4121">
                  <c:v>978.67718724885515</c:v>
                </c:pt>
                <c:pt idx="4122">
                  <c:v>970.28705139340707</c:v>
                </c:pt>
                <c:pt idx="4123">
                  <c:v>972.71730483676254</c:v>
                </c:pt>
                <c:pt idx="4124">
                  <c:v>966.05486384595622</c:v>
                </c:pt>
                <c:pt idx="4125">
                  <c:v>968.3583558051331</c:v>
                </c:pt>
                <c:pt idx="4126">
                  <c:v>984.32547593800325</c:v>
                </c:pt>
                <c:pt idx="4127">
                  <c:v>968.89868178535642</c:v>
                </c:pt>
                <c:pt idx="4128">
                  <c:v>972.34720797544503</c:v>
                </c:pt>
                <c:pt idx="4129">
                  <c:v>976.42313428467912</c:v>
                </c:pt>
                <c:pt idx="4130">
                  <c:v>977.89849639931424</c:v>
                </c:pt>
                <c:pt idx="4131">
                  <c:v>976.601967508759</c:v>
                </c:pt>
                <c:pt idx="4132">
                  <c:v>970.11592750228772</c:v>
                </c:pt>
                <c:pt idx="4133">
                  <c:v>978.14986515759335</c:v>
                </c:pt>
                <c:pt idx="4134">
                  <c:v>978.28221754969843</c:v>
                </c:pt>
                <c:pt idx="4135">
                  <c:v>963.59392839702184</c:v>
                </c:pt>
                <c:pt idx="4136">
                  <c:v>967.20866534126014</c:v>
                </c:pt>
                <c:pt idx="4137">
                  <c:v>973.1239298342233</c:v>
                </c:pt>
                <c:pt idx="4138">
                  <c:v>975.90136373140228</c:v>
                </c:pt>
                <c:pt idx="4139">
                  <c:v>965.03811933612621</c:v>
                </c:pt>
                <c:pt idx="4140">
                  <c:v>972.40082351409171</c:v>
                </c:pt>
                <c:pt idx="4141">
                  <c:v>972.48218336291382</c:v>
                </c:pt>
                <c:pt idx="4142">
                  <c:v>969.8134378882263</c:v>
                </c:pt>
                <c:pt idx="4143">
                  <c:v>969.61253464943172</c:v>
                </c:pt>
                <c:pt idx="4144">
                  <c:v>967.55925538510871</c:v>
                </c:pt>
                <c:pt idx="4145">
                  <c:v>985.42956940552983</c:v>
                </c:pt>
                <c:pt idx="4146">
                  <c:v>964.89054029566603</c:v>
                </c:pt>
                <c:pt idx="4147">
                  <c:v>966.76819604702439</c:v>
                </c:pt>
                <c:pt idx="4148">
                  <c:v>976.9766644319883</c:v>
                </c:pt>
                <c:pt idx="4149">
                  <c:v>982.98931869767591</c:v>
                </c:pt>
                <c:pt idx="4150">
                  <c:v>959.46160427517623</c:v>
                </c:pt>
                <c:pt idx="4151">
                  <c:v>974.07579030076556</c:v>
                </c:pt>
                <c:pt idx="4152">
                  <c:v>983.5685944336127</c:v>
                </c:pt>
                <c:pt idx="4153">
                  <c:v>967.34160966029219</c:v>
                </c:pt>
                <c:pt idx="4154">
                  <c:v>964.86033849917192</c:v>
                </c:pt>
                <c:pt idx="4155">
                  <c:v>973.26689885222083</c:v>
                </c:pt>
                <c:pt idx="4156">
                  <c:v>976.69120954670586</c:v>
                </c:pt>
                <c:pt idx="4157">
                  <c:v>967.89636742688651</c:v>
                </c:pt>
                <c:pt idx="4158">
                  <c:v>967.77662633252419</c:v>
                </c:pt>
                <c:pt idx="4159">
                  <c:v>986.31217303474148</c:v>
                </c:pt>
                <c:pt idx="4160">
                  <c:v>976.69956049826794</c:v>
                </c:pt>
                <c:pt idx="4161">
                  <c:v>959.12803030575139</c:v>
                </c:pt>
                <c:pt idx="4162">
                  <c:v>978.5768572371561</c:v>
                </c:pt>
                <c:pt idx="4163">
                  <c:v>983.17514060780502</c:v>
                </c:pt>
                <c:pt idx="4164">
                  <c:v>967.23939655898755</c:v>
                </c:pt>
                <c:pt idx="4165">
                  <c:v>968.65522106116885</c:v>
                </c:pt>
                <c:pt idx="4166">
                  <c:v>985.45129827950439</c:v>
                </c:pt>
                <c:pt idx="4167">
                  <c:v>974.49944714261562</c:v>
                </c:pt>
                <c:pt idx="4168">
                  <c:v>967.26588392228302</c:v>
                </c:pt>
                <c:pt idx="4169">
                  <c:v>972.87971545505195</c:v>
                </c:pt>
                <c:pt idx="4170">
                  <c:v>983.34890952415697</c:v>
                </c:pt>
                <c:pt idx="4171">
                  <c:v>973.97367554430582</c:v>
                </c:pt>
                <c:pt idx="4172">
                  <c:v>967.97172689656088</c:v>
                </c:pt>
                <c:pt idx="4173">
                  <c:v>977.82438352266388</c:v>
                </c:pt>
                <c:pt idx="4174">
                  <c:v>976.78117158299017</c:v>
                </c:pt>
                <c:pt idx="4175">
                  <c:v>974.22434607271668</c:v>
                </c:pt>
                <c:pt idx="4176">
                  <c:v>979.24640713352562</c:v>
                </c:pt>
                <c:pt idx="4177">
                  <c:v>979.72072827226054</c:v>
                </c:pt>
                <c:pt idx="4178">
                  <c:v>972.24811035152413</c:v>
                </c:pt>
                <c:pt idx="4179">
                  <c:v>968.13431583606223</c:v>
                </c:pt>
                <c:pt idx="4180">
                  <c:v>990.05693560309908</c:v>
                </c:pt>
                <c:pt idx="4181">
                  <c:v>969.17342838732282</c:v>
                </c:pt>
                <c:pt idx="4182">
                  <c:v>966.56353173134301</c:v>
                </c:pt>
                <c:pt idx="4183">
                  <c:v>983.64082666130196</c:v>
                </c:pt>
                <c:pt idx="4184">
                  <c:v>980.12476254954242</c:v>
                </c:pt>
                <c:pt idx="4185">
                  <c:v>969.49731766321418</c:v>
                </c:pt>
                <c:pt idx="4186">
                  <c:v>979.69287717447639</c:v>
                </c:pt>
                <c:pt idx="4187">
                  <c:v>978.27131438469894</c:v>
                </c:pt>
                <c:pt idx="4188">
                  <c:v>979.2840644572924</c:v>
                </c:pt>
                <c:pt idx="4189">
                  <c:v>963.92038943377054</c:v>
                </c:pt>
                <c:pt idx="4190">
                  <c:v>977.03952182113142</c:v>
                </c:pt>
                <c:pt idx="4191">
                  <c:v>989.41601239023646</c:v>
                </c:pt>
                <c:pt idx="4192">
                  <c:v>973.53526295341987</c:v>
                </c:pt>
                <c:pt idx="4193">
                  <c:v>974.72167661375022</c:v>
                </c:pt>
                <c:pt idx="4194">
                  <c:v>976.45146440934639</c:v>
                </c:pt>
                <c:pt idx="4195">
                  <c:v>979.22354634982264</c:v>
                </c:pt>
                <c:pt idx="4196">
                  <c:v>968.53987104373971</c:v>
                </c:pt>
                <c:pt idx="4197">
                  <c:v>958.80973290865484</c:v>
                </c:pt>
                <c:pt idx="4198">
                  <c:v>977.79019611860065</c:v>
                </c:pt>
                <c:pt idx="4199">
                  <c:v>987.02294628057177</c:v>
                </c:pt>
                <c:pt idx="4200">
                  <c:v>966.55704924225608</c:v>
                </c:pt>
                <c:pt idx="4201">
                  <c:v>978.52215212788303</c:v>
                </c:pt>
                <c:pt idx="4202">
                  <c:v>974.39385627178297</c:v>
                </c:pt>
                <c:pt idx="4203">
                  <c:v>978.58894385353267</c:v>
                </c:pt>
                <c:pt idx="4204">
                  <c:v>974.4826526286846</c:v>
                </c:pt>
                <c:pt idx="4205">
                  <c:v>974.84349438077459</c:v>
                </c:pt>
                <c:pt idx="4206">
                  <c:v>982.53715522059463</c:v>
                </c:pt>
                <c:pt idx="4207">
                  <c:v>975.71844783365657</c:v>
                </c:pt>
                <c:pt idx="4208">
                  <c:v>963.88468093636345</c:v>
                </c:pt>
                <c:pt idx="4209">
                  <c:v>979.22980225888784</c:v>
                </c:pt>
                <c:pt idx="4210">
                  <c:v>975.47681689246281</c:v>
                </c:pt>
                <c:pt idx="4211">
                  <c:v>973.53043280219333</c:v>
                </c:pt>
                <c:pt idx="4212">
                  <c:v>969.51955835673732</c:v>
                </c:pt>
                <c:pt idx="4213">
                  <c:v>979.44499179814545</c:v>
                </c:pt>
                <c:pt idx="4214">
                  <c:v>979.14853561027155</c:v>
                </c:pt>
                <c:pt idx="4215">
                  <c:v>973.05108105697616</c:v>
                </c:pt>
                <c:pt idx="4216">
                  <c:v>979.66549313104258</c:v>
                </c:pt>
                <c:pt idx="4217">
                  <c:v>988.01793945100815</c:v>
                </c:pt>
                <c:pt idx="4218">
                  <c:v>967.51418639332576</c:v>
                </c:pt>
                <c:pt idx="4219">
                  <c:v>970.32240453830343</c:v>
                </c:pt>
                <c:pt idx="4220">
                  <c:v>978.57851363162615</c:v>
                </c:pt>
                <c:pt idx="4221">
                  <c:v>970.89362031804819</c:v>
                </c:pt>
                <c:pt idx="4222">
                  <c:v>980.49792698779072</c:v>
                </c:pt>
                <c:pt idx="4223">
                  <c:v>972.22601857475445</c:v>
                </c:pt>
                <c:pt idx="4224">
                  <c:v>971.62062865671703</c:v>
                </c:pt>
                <c:pt idx="4225">
                  <c:v>976.87719466386477</c:v>
                </c:pt>
                <c:pt idx="4226">
                  <c:v>972.85978114228772</c:v>
                </c:pt>
                <c:pt idx="4227">
                  <c:v>974.77386602918102</c:v>
                </c:pt>
                <c:pt idx="4228">
                  <c:v>972.4991864777993</c:v>
                </c:pt>
                <c:pt idx="4229">
                  <c:v>977.75062044631056</c:v>
                </c:pt>
                <c:pt idx="4230">
                  <c:v>978.62866606445539</c:v>
                </c:pt>
                <c:pt idx="4231">
                  <c:v>972.49739471696091</c:v>
                </c:pt>
                <c:pt idx="4232">
                  <c:v>975.53882584301334</c:v>
                </c:pt>
                <c:pt idx="4233">
                  <c:v>982.44535227296035</c:v>
                </c:pt>
                <c:pt idx="4234">
                  <c:v>982.240959167489</c:v>
                </c:pt>
                <c:pt idx="4235">
                  <c:v>967.93287656522978</c:v>
                </c:pt>
                <c:pt idx="4236">
                  <c:v>966.97966848521162</c:v>
                </c:pt>
                <c:pt idx="4237">
                  <c:v>979.12318258531184</c:v>
                </c:pt>
                <c:pt idx="4238">
                  <c:v>982.70153809864803</c:v>
                </c:pt>
                <c:pt idx="4239">
                  <c:v>970.2237183425558</c:v>
                </c:pt>
                <c:pt idx="4240">
                  <c:v>967.71473766838869</c:v>
                </c:pt>
                <c:pt idx="4241">
                  <c:v>974.51839856202594</c:v>
                </c:pt>
                <c:pt idx="4242">
                  <c:v>985.03142777772644</c:v>
                </c:pt>
                <c:pt idx="4243">
                  <c:v>972.36536255081762</c:v>
                </c:pt>
                <c:pt idx="4244">
                  <c:v>966.75367615347875</c:v>
                </c:pt>
                <c:pt idx="4245">
                  <c:v>989.77440459314028</c:v>
                </c:pt>
                <c:pt idx="4246">
                  <c:v>988.44454017281384</c:v>
                </c:pt>
                <c:pt idx="4247">
                  <c:v>969.53733657261353</c:v>
                </c:pt>
                <c:pt idx="4248">
                  <c:v>978.66053548772823</c:v>
                </c:pt>
                <c:pt idx="4249">
                  <c:v>981.71948777803607</c:v>
                </c:pt>
                <c:pt idx="4250">
                  <c:v>976.89378009380096</c:v>
                </c:pt>
                <c:pt idx="4251">
                  <c:v>965.81387277707006</c:v>
                </c:pt>
                <c:pt idx="4252">
                  <c:v>972.76659103398276</c:v>
                </c:pt>
                <c:pt idx="4253">
                  <c:v>985.63433413584778</c:v>
                </c:pt>
                <c:pt idx="4254">
                  <c:v>982.08885357757651</c:v>
                </c:pt>
                <c:pt idx="4255">
                  <c:v>967.51762705921499</c:v>
                </c:pt>
                <c:pt idx="4256">
                  <c:v>977.2451205958472</c:v>
                </c:pt>
                <c:pt idx="4257">
                  <c:v>967.58057880523154</c:v>
                </c:pt>
                <c:pt idx="4258">
                  <c:v>984.46779277372013</c:v>
                </c:pt>
                <c:pt idx="4259">
                  <c:v>980.84547587755048</c:v>
                </c:pt>
                <c:pt idx="4260">
                  <c:v>978.5629218222806</c:v>
                </c:pt>
                <c:pt idx="4261">
                  <c:v>968.43206790986721</c:v>
                </c:pt>
                <c:pt idx="4262">
                  <c:v>980.43717071461367</c:v>
                </c:pt>
                <c:pt idx="4263">
                  <c:v>979.4305109034334</c:v>
                </c:pt>
                <c:pt idx="4264">
                  <c:v>968.10408980848513</c:v>
                </c:pt>
                <c:pt idx="4265">
                  <c:v>971.91705517349499</c:v>
                </c:pt>
                <c:pt idx="4266">
                  <c:v>981.58572049688962</c:v>
                </c:pt>
                <c:pt idx="4267">
                  <c:v>983.45429720892832</c:v>
                </c:pt>
                <c:pt idx="4268">
                  <c:v>974.57194383978538</c:v>
                </c:pt>
                <c:pt idx="4269">
                  <c:v>980.97035377903546</c:v>
                </c:pt>
                <c:pt idx="4270">
                  <c:v>978.93117370286825</c:v>
                </c:pt>
                <c:pt idx="4271">
                  <c:v>980.48827397433422</c:v>
                </c:pt>
                <c:pt idx="4272">
                  <c:v>974.12105228215421</c:v>
                </c:pt>
                <c:pt idx="4273">
                  <c:v>969.49609966270725</c:v>
                </c:pt>
                <c:pt idx="4274">
                  <c:v>984.92659842127193</c:v>
                </c:pt>
                <c:pt idx="4275">
                  <c:v>978.74542338971776</c:v>
                </c:pt>
                <c:pt idx="4276">
                  <c:v>974.22763619194336</c:v>
                </c:pt>
                <c:pt idx="4277">
                  <c:v>979.86750532494204</c:v>
                </c:pt>
                <c:pt idx="4278">
                  <c:v>981.03198666146216</c:v>
                </c:pt>
                <c:pt idx="4279">
                  <c:v>978.27905683750748</c:v>
                </c:pt>
                <c:pt idx="4280">
                  <c:v>979.04198286662302</c:v>
                </c:pt>
                <c:pt idx="4281">
                  <c:v>977.51394547732968</c:v>
                </c:pt>
                <c:pt idx="4282">
                  <c:v>978.44349559635509</c:v>
                </c:pt>
                <c:pt idx="4283">
                  <c:v>982.26544629475836</c:v>
                </c:pt>
                <c:pt idx="4284">
                  <c:v>976.94395738140372</c:v>
                </c:pt>
                <c:pt idx="4285">
                  <c:v>980.72985483130503</c:v>
                </c:pt>
                <c:pt idx="4286">
                  <c:v>976.75789108832885</c:v>
                </c:pt>
                <c:pt idx="4287">
                  <c:v>981.61485607613065</c:v>
                </c:pt>
                <c:pt idx="4288">
                  <c:v>980.03507015604998</c:v>
                </c:pt>
                <c:pt idx="4289">
                  <c:v>981.87650544224232</c:v>
                </c:pt>
                <c:pt idx="4290">
                  <c:v>971.05046751490033</c:v>
                </c:pt>
                <c:pt idx="4291">
                  <c:v>982.62700978874716</c:v>
                </c:pt>
                <c:pt idx="4292">
                  <c:v>985.8174683987462</c:v>
                </c:pt>
                <c:pt idx="4293">
                  <c:v>971.91872557052909</c:v>
                </c:pt>
                <c:pt idx="4294">
                  <c:v>970.24549226870738</c:v>
                </c:pt>
                <c:pt idx="4295">
                  <c:v>980.10650691051239</c:v>
                </c:pt>
                <c:pt idx="4296">
                  <c:v>982.4142246487562</c:v>
                </c:pt>
                <c:pt idx="4297">
                  <c:v>970.77324569255677</c:v>
                </c:pt>
                <c:pt idx="4298">
                  <c:v>967.19601440680105</c:v>
                </c:pt>
                <c:pt idx="4299">
                  <c:v>986.02636231232998</c:v>
                </c:pt>
                <c:pt idx="4300">
                  <c:v>983.35746815605478</c:v>
                </c:pt>
                <c:pt idx="4301">
                  <c:v>969.14655857842706</c:v>
                </c:pt>
                <c:pt idx="4302">
                  <c:v>978.94622010756154</c:v>
                </c:pt>
                <c:pt idx="4303">
                  <c:v>988.19702396473292</c:v>
                </c:pt>
                <c:pt idx="4304">
                  <c:v>983.43483895980569</c:v>
                </c:pt>
                <c:pt idx="4305">
                  <c:v>965.11872452345085</c:v>
                </c:pt>
                <c:pt idx="4306">
                  <c:v>970.96816371214879</c:v>
                </c:pt>
                <c:pt idx="4307">
                  <c:v>983.66604460637598</c:v>
                </c:pt>
                <c:pt idx="4308">
                  <c:v>977.74096546345061</c:v>
                </c:pt>
                <c:pt idx="4309">
                  <c:v>974.90430790951393</c:v>
                </c:pt>
                <c:pt idx="4310">
                  <c:v>984.86125729129424</c:v>
                </c:pt>
                <c:pt idx="4311">
                  <c:v>971.51446755835684</c:v>
                </c:pt>
                <c:pt idx="4312">
                  <c:v>979.42580415477357</c:v>
                </c:pt>
                <c:pt idx="4313">
                  <c:v>973.3259762836318</c:v>
                </c:pt>
                <c:pt idx="4314">
                  <c:v>978.32280101868662</c:v>
                </c:pt>
                <c:pt idx="4315">
                  <c:v>984.40744331359872</c:v>
                </c:pt>
                <c:pt idx="4316">
                  <c:v>978.56534648015338</c:v>
                </c:pt>
                <c:pt idx="4317">
                  <c:v>976.71801263278064</c:v>
                </c:pt>
                <c:pt idx="4318">
                  <c:v>977.64663207626097</c:v>
                </c:pt>
                <c:pt idx="4319">
                  <c:v>979.12912876936923</c:v>
                </c:pt>
                <c:pt idx="4320">
                  <c:v>982.36049470115302</c:v>
                </c:pt>
                <c:pt idx="4321">
                  <c:v>969.30558672186851</c:v>
                </c:pt>
                <c:pt idx="4322">
                  <c:v>972.76286679570865</c:v>
                </c:pt>
                <c:pt idx="4323">
                  <c:v>980.66932455778294</c:v>
                </c:pt>
                <c:pt idx="4324">
                  <c:v>979.69953254876089</c:v>
                </c:pt>
                <c:pt idx="4325">
                  <c:v>973.05901137401577</c:v>
                </c:pt>
                <c:pt idx="4326">
                  <c:v>977.95073593407676</c:v>
                </c:pt>
                <c:pt idx="4327">
                  <c:v>983.33828030516804</c:v>
                </c:pt>
                <c:pt idx="4328">
                  <c:v>980.55512647037801</c:v>
                </c:pt>
                <c:pt idx="4329">
                  <c:v>980.72287434869884</c:v>
                </c:pt>
                <c:pt idx="4330">
                  <c:v>980.69569399796808</c:v>
                </c:pt>
                <c:pt idx="4331">
                  <c:v>982.72019523735696</c:v>
                </c:pt>
                <c:pt idx="4332">
                  <c:v>975.74353052319691</c:v>
                </c:pt>
                <c:pt idx="4333">
                  <c:v>975.93177148169832</c:v>
                </c:pt>
                <c:pt idx="4334">
                  <c:v>975.02982894385775</c:v>
                </c:pt>
                <c:pt idx="4335">
                  <c:v>985.18102495920618</c:v>
                </c:pt>
                <c:pt idx="4336">
                  <c:v>984.25137620163957</c:v>
                </c:pt>
                <c:pt idx="4337">
                  <c:v>968.25249957417225</c:v>
                </c:pt>
                <c:pt idx="4338">
                  <c:v>977.38674624288285</c:v>
                </c:pt>
                <c:pt idx="4339">
                  <c:v>986.39936310269229</c:v>
                </c:pt>
                <c:pt idx="4340">
                  <c:v>979.40677398526702</c:v>
                </c:pt>
                <c:pt idx="4341">
                  <c:v>973.89641363127555</c:v>
                </c:pt>
                <c:pt idx="4342">
                  <c:v>976.08243171719676</c:v>
                </c:pt>
                <c:pt idx="4343">
                  <c:v>988.11258416624139</c:v>
                </c:pt>
                <c:pt idx="4344">
                  <c:v>977.2255114310027</c:v>
                </c:pt>
                <c:pt idx="4345">
                  <c:v>963.42556571987268</c:v>
                </c:pt>
                <c:pt idx="4346">
                  <c:v>980.79039065676068</c:v>
                </c:pt>
                <c:pt idx="4347">
                  <c:v>980.35053056289769</c:v>
                </c:pt>
                <c:pt idx="4348">
                  <c:v>974.92456146426673</c:v>
                </c:pt>
                <c:pt idx="4349">
                  <c:v>983.59121315899836</c:v>
                </c:pt>
                <c:pt idx="4350">
                  <c:v>984.53572209860693</c:v>
                </c:pt>
                <c:pt idx="4351">
                  <c:v>987.28742494978667</c:v>
                </c:pt>
                <c:pt idx="4352">
                  <c:v>978.18987303106167</c:v>
                </c:pt>
                <c:pt idx="4353">
                  <c:v>976.80803197457442</c:v>
                </c:pt>
                <c:pt idx="4354">
                  <c:v>987.88444210604609</c:v>
                </c:pt>
                <c:pt idx="4355">
                  <c:v>980.50852964292915</c:v>
                </c:pt>
                <c:pt idx="4356">
                  <c:v>977.19909813304037</c:v>
                </c:pt>
                <c:pt idx="4357">
                  <c:v>980.79126320795774</c:v>
                </c:pt>
                <c:pt idx="4358">
                  <c:v>982.76421436614589</c:v>
                </c:pt>
                <c:pt idx="4359">
                  <c:v>973.62401891337947</c:v>
                </c:pt>
                <c:pt idx="4360">
                  <c:v>977.5365544627756</c:v>
                </c:pt>
                <c:pt idx="4361">
                  <c:v>979.0107307338352</c:v>
                </c:pt>
                <c:pt idx="4362">
                  <c:v>979.47066837562249</c:v>
                </c:pt>
                <c:pt idx="4363">
                  <c:v>979.27778076794209</c:v>
                </c:pt>
                <c:pt idx="4364">
                  <c:v>978.72961436941239</c:v>
                </c:pt>
                <c:pt idx="4365">
                  <c:v>978.50285196404263</c:v>
                </c:pt>
                <c:pt idx="4366">
                  <c:v>976.84583054530901</c:v>
                </c:pt>
                <c:pt idx="4367">
                  <c:v>980.32028880606356</c:v>
                </c:pt>
                <c:pt idx="4368">
                  <c:v>974.75159058457973</c:v>
                </c:pt>
                <c:pt idx="4369">
                  <c:v>978.98467474029383</c:v>
                </c:pt>
                <c:pt idx="4370">
                  <c:v>981.32734633127609</c:v>
                </c:pt>
                <c:pt idx="4371">
                  <c:v>970.8845559387222</c:v>
                </c:pt>
                <c:pt idx="4372">
                  <c:v>972.43359344609223</c:v>
                </c:pt>
                <c:pt idx="4373">
                  <c:v>979.1033809370482</c:v>
                </c:pt>
                <c:pt idx="4374">
                  <c:v>980.37497638240973</c:v>
                </c:pt>
                <c:pt idx="4375">
                  <c:v>981.84965131653178</c:v>
                </c:pt>
                <c:pt idx="4376">
                  <c:v>984.41019117376561</c:v>
                </c:pt>
                <c:pt idx="4377">
                  <c:v>976.75195352725302</c:v>
                </c:pt>
                <c:pt idx="4378">
                  <c:v>984.38306141413602</c:v>
                </c:pt>
                <c:pt idx="4379">
                  <c:v>972.80315503972895</c:v>
                </c:pt>
                <c:pt idx="4380">
                  <c:v>980.31139412191749</c:v>
                </c:pt>
                <c:pt idx="4381">
                  <c:v>984.00962111636534</c:v>
                </c:pt>
                <c:pt idx="4382">
                  <c:v>979.33654770895998</c:v>
                </c:pt>
                <c:pt idx="4383">
                  <c:v>971.41081358600002</c:v>
                </c:pt>
                <c:pt idx="4384">
                  <c:v>976.57614734791821</c:v>
                </c:pt>
                <c:pt idx="4385">
                  <c:v>982.01906637345326</c:v>
                </c:pt>
                <c:pt idx="4386">
                  <c:v>983.97369329826995</c:v>
                </c:pt>
                <c:pt idx="4387">
                  <c:v>969.61314829425635</c:v>
                </c:pt>
                <c:pt idx="4388">
                  <c:v>978.45514306160101</c:v>
                </c:pt>
                <c:pt idx="4389">
                  <c:v>975.52599495014226</c:v>
                </c:pt>
                <c:pt idx="4390">
                  <c:v>987.02636005543434</c:v>
                </c:pt>
                <c:pt idx="4391">
                  <c:v>982.22537141920145</c:v>
                </c:pt>
                <c:pt idx="4392">
                  <c:v>970.97208602304534</c:v>
                </c:pt>
                <c:pt idx="4393">
                  <c:v>977.8650149261515</c:v>
                </c:pt>
                <c:pt idx="4394">
                  <c:v>982.60927431384732</c:v>
                </c:pt>
                <c:pt idx="4395">
                  <c:v>975.4421386338762</c:v>
                </c:pt>
                <c:pt idx="4396">
                  <c:v>972.30756118819488</c:v>
                </c:pt>
                <c:pt idx="4397">
                  <c:v>973.68121720731995</c:v>
                </c:pt>
                <c:pt idx="4398">
                  <c:v>984.35341673601931</c:v>
                </c:pt>
                <c:pt idx="4399">
                  <c:v>977.10332615986169</c:v>
                </c:pt>
                <c:pt idx="4400">
                  <c:v>970.20053756588129</c:v>
                </c:pt>
                <c:pt idx="4401">
                  <c:v>984.6519162463818</c:v>
                </c:pt>
                <c:pt idx="4402">
                  <c:v>984.30430687668411</c:v>
                </c:pt>
                <c:pt idx="4403">
                  <c:v>978.22674858878315</c:v>
                </c:pt>
                <c:pt idx="4404">
                  <c:v>975.14542665974056</c:v>
                </c:pt>
                <c:pt idx="4405">
                  <c:v>978.40351946887711</c:v>
                </c:pt>
                <c:pt idx="4406">
                  <c:v>979.15133896969053</c:v>
                </c:pt>
                <c:pt idx="4407">
                  <c:v>974.9962480962339</c:v>
                </c:pt>
                <c:pt idx="4408">
                  <c:v>979.44703825315344</c:v>
                </c:pt>
                <c:pt idx="4409">
                  <c:v>987.3580858152576</c:v>
                </c:pt>
                <c:pt idx="4410">
                  <c:v>987.57193673303607</c:v>
                </c:pt>
                <c:pt idx="4411">
                  <c:v>983.00532859986549</c:v>
                </c:pt>
                <c:pt idx="4412">
                  <c:v>975.71380494763696</c:v>
                </c:pt>
                <c:pt idx="4413">
                  <c:v>978.8201230680628</c:v>
                </c:pt>
                <c:pt idx="4414">
                  <c:v>990.20062155534004</c:v>
                </c:pt>
                <c:pt idx="4415">
                  <c:v>982.2205793424481</c:v>
                </c:pt>
                <c:pt idx="4416">
                  <c:v>978.51795919881431</c:v>
                </c:pt>
                <c:pt idx="4417">
                  <c:v>982.47107777096323</c:v>
                </c:pt>
                <c:pt idx="4418">
                  <c:v>984.56700034386029</c:v>
                </c:pt>
                <c:pt idx="4419">
                  <c:v>978.45472861344967</c:v>
                </c:pt>
                <c:pt idx="4420">
                  <c:v>968.86987581293795</c:v>
                </c:pt>
                <c:pt idx="4421">
                  <c:v>980.48184410096644</c:v>
                </c:pt>
                <c:pt idx="4422">
                  <c:v>991.86091541873645</c:v>
                </c:pt>
                <c:pt idx="4423">
                  <c:v>974.74305652635019</c:v>
                </c:pt>
                <c:pt idx="4424">
                  <c:v>973.97928064781252</c:v>
                </c:pt>
                <c:pt idx="4425">
                  <c:v>983.76527275180968</c:v>
                </c:pt>
                <c:pt idx="4426">
                  <c:v>989.15157567128097</c:v>
                </c:pt>
                <c:pt idx="4427">
                  <c:v>982.01396125119743</c:v>
                </c:pt>
                <c:pt idx="4428">
                  <c:v>974.78126734197747</c:v>
                </c:pt>
                <c:pt idx="4429">
                  <c:v>981.49977851607161</c:v>
                </c:pt>
                <c:pt idx="4430">
                  <c:v>979.30820647922553</c:v>
                </c:pt>
                <c:pt idx="4431">
                  <c:v>982.08348074968569</c:v>
                </c:pt>
                <c:pt idx="4432">
                  <c:v>979.36539654307069</c:v>
                </c:pt>
                <c:pt idx="4433">
                  <c:v>975.88276194739171</c:v>
                </c:pt>
                <c:pt idx="4434">
                  <c:v>980.48458999765296</c:v>
                </c:pt>
                <c:pt idx="4435">
                  <c:v>988.04850462450793</c:v>
                </c:pt>
                <c:pt idx="4436">
                  <c:v>980.97252126592673</c:v>
                </c:pt>
                <c:pt idx="4437">
                  <c:v>975.34279850812607</c:v>
                </c:pt>
                <c:pt idx="4438">
                  <c:v>978.54566180701374</c:v>
                </c:pt>
                <c:pt idx="4439">
                  <c:v>982.80423521970386</c:v>
                </c:pt>
                <c:pt idx="4440">
                  <c:v>980.96314654813648</c:v>
                </c:pt>
                <c:pt idx="4441">
                  <c:v>975.59194184642081</c:v>
                </c:pt>
                <c:pt idx="4442">
                  <c:v>976.51005227250323</c:v>
                </c:pt>
                <c:pt idx="4443">
                  <c:v>985.52318318663663</c:v>
                </c:pt>
                <c:pt idx="4444">
                  <c:v>982.6846530534275</c:v>
                </c:pt>
                <c:pt idx="4445">
                  <c:v>979.69875690785909</c:v>
                </c:pt>
                <c:pt idx="4446">
                  <c:v>970.28386099709621</c:v>
                </c:pt>
                <c:pt idx="4447">
                  <c:v>988.91052471830051</c:v>
                </c:pt>
                <c:pt idx="4448">
                  <c:v>984.83333820792484</c:v>
                </c:pt>
                <c:pt idx="4449">
                  <c:v>967.58265940408126</c:v>
                </c:pt>
                <c:pt idx="4450">
                  <c:v>983.66155980441533</c:v>
                </c:pt>
                <c:pt idx="4451">
                  <c:v>991.24358807109854</c:v>
                </c:pt>
                <c:pt idx="4452">
                  <c:v>980.50328473577099</c:v>
                </c:pt>
                <c:pt idx="4453">
                  <c:v>970.99411007629431</c:v>
                </c:pt>
                <c:pt idx="4454">
                  <c:v>979.56100627323474</c:v>
                </c:pt>
                <c:pt idx="4455">
                  <c:v>986.4953093010148</c:v>
                </c:pt>
                <c:pt idx="4456">
                  <c:v>986.80814225721076</c:v>
                </c:pt>
                <c:pt idx="4457">
                  <c:v>969.17850787744135</c:v>
                </c:pt>
                <c:pt idx="4458">
                  <c:v>982.35206577176621</c:v>
                </c:pt>
                <c:pt idx="4459">
                  <c:v>982.61486426928366</c:v>
                </c:pt>
                <c:pt idx="4460">
                  <c:v>981.37241639177807</c:v>
                </c:pt>
                <c:pt idx="4461">
                  <c:v>970.02027673823966</c:v>
                </c:pt>
                <c:pt idx="4462">
                  <c:v>976.58752002781046</c:v>
                </c:pt>
                <c:pt idx="4463">
                  <c:v>984.54482611084075</c:v>
                </c:pt>
                <c:pt idx="4464">
                  <c:v>984.20907899507199</c:v>
                </c:pt>
                <c:pt idx="4465">
                  <c:v>973.5248133208637</c:v>
                </c:pt>
                <c:pt idx="4466">
                  <c:v>985.66897746939583</c:v>
                </c:pt>
                <c:pt idx="4467">
                  <c:v>978.50632498206858</c:v>
                </c:pt>
                <c:pt idx="4468">
                  <c:v>981.94717214386571</c:v>
                </c:pt>
                <c:pt idx="4469">
                  <c:v>986.5806337425264</c:v>
                </c:pt>
                <c:pt idx="4470">
                  <c:v>981.02497053341392</c:v>
                </c:pt>
                <c:pt idx="4471">
                  <c:v>985.28733633099262</c:v>
                </c:pt>
                <c:pt idx="4472">
                  <c:v>984.73858704062957</c:v>
                </c:pt>
                <c:pt idx="4473">
                  <c:v>983.13922241200896</c:v>
                </c:pt>
                <c:pt idx="4474">
                  <c:v>983.18019031150413</c:v>
                </c:pt>
                <c:pt idx="4475">
                  <c:v>979.54710677017908</c:v>
                </c:pt>
                <c:pt idx="4476">
                  <c:v>989.28870298925074</c:v>
                </c:pt>
                <c:pt idx="4477">
                  <c:v>977.49922633757876</c:v>
                </c:pt>
                <c:pt idx="4478">
                  <c:v>969.90731167766478</c:v>
                </c:pt>
                <c:pt idx="4479">
                  <c:v>984.37384266963261</c:v>
                </c:pt>
                <c:pt idx="4480">
                  <c:v>988.12054224668952</c:v>
                </c:pt>
                <c:pt idx="4481">
                  <c:v>979.91511433448647</c:v>
                </c:pt>
                <c:pt idx="4482">
                  <c:v>968.54048134064067</c:v>
                </c:pt>
                <c:pt idx="4483">
                  <c:v>985.87689752542917</c:v>
                </c:pt>
                <c:pt idx="4484">
                  <c:v>982.85093515991264</c:v>
                </c:pt>
                <c:pt idx="4485">
                  <c:v>974.77685475513988</c:v>
                </c:pt>
                <c:pt idx="4486">
                  <c:v>975.92663191658073</c:v>
                </c:pt>
                <c:pt idx="4487">
                  <c:v>982.69230589690812</c:v>
                </c:pt>
                <c:pt idx="4488">
                  <c:v>983.23084870788887</c:v>
                </c:pt>
                <c:pt idx="4489">
                  <c:v>979.05937220320936</c:v>
                </c:pt>
                <c:pt idx="4490">
                  <c:v>984.6506175583512</c:v>
                </c:pt>
                <c:pt idx="4491">
                  <c:v>989.99704328884889</c:v>
                </c:pt>
                <c:pt idx="4492">
                  <c:v>979.39781029409266</c:v>
                </c:pt>
                <c:pt idx="4493">
                  <c:v>971.70562191734496</c:v>
                </c:pt>
                <c:pt idx="4494">
                  <c:v>988.56800876841805</c:v>
                </c:pt>
                <c:pt idx="4495">
                  <c:v>988.5248584876889</c:v>
                </c:pt>
                <c:pt idx="4496">
                  <c:v>971.11415745640522</c:v>
                </c:pt>
                <c:pt idx="4497">
                  <c:v>977.36263088238809</c:v>
                </c:pt>
                <c:pt idx="4498">
                  <c:v>980.15339762387873</c:v>
                </c:pt>
                <c:pt idx="4499">
                  <c:v>983.85830828472479</c:v>
                </c:pt>
                <c:pt idx="4500">
                  <c:v>979.524456644417</c:v>
                </c:pt>
                <c:pt idx="4501">
                  <c:v>977.26397170092548</c:v>
                </c:pt>
                <c:pt idx="4502">
                  <c:v>983.81741345016087</c:v>
                </c:pt>
                <c:pt idx="4503">
                  <c:v>977.1572355663028</c:v>
                </c:pt>
                <c:pt idx="4504">
                  <c:v>978.6578580961276</c:v>
                </c:pt>
                <c:pt idx="4505">
                  <c:v>985.81421213721376</c:v>
                </c:pt>
                <c:pt idx="4506">
                  <c:v>981.95629646105306</c:v>
                </c:pt>
                <c:pt idx="4507">
                  <c:v>989.44944923818809</c:v>
                </c:pt>
                <c:pt idx="4508">
                  <c:v>980.09235301498563</c:v>
                </c:pt>
                <c:pt idx="4509">
                  <c:v>979.86072011490876</c:v>
                </c:pt>
                <c:pt idx="4510">
                  <c:v>982.66832263045751</c:v>
                </c:pt>
                <c:pt idx="4511">
                  <c:v>980.73202654426575</c:v>
                </c:pt>
                <c:pt idx="4512">
                  <c:v>980.0380486298717</c:v>
                </c:pt>
                <c:pt idx="4513">
                  <c:v>988.80597505805588</c:v>
                </c:pt>
                <c:pt idx="4514">
                  <c:v>974.48669058360372</c:v>
                </c:pt>
                <c:pt idx="4515">
                  <c:v>985.54830230902587</c:v>
                </c:pt>
                <c:pt idx="4516">
                  <c:v>980.94974820944515</c:v>
                </c:pt>
                <c:pt idx="4517">
                  <c:v>974.66742772677878</c:v>
                </c:pt>
                <c:pt idx="4518">
                  <c:v>978.05478136832824</c:v>
                </c:pt>
                <c:pt idx="4519">
                  <c:v>981.82843505694416</c:v>
                </c:pt>
                <c:pt idx="4520">
                  <c:v>980.63226206619845</c:v>
                </c:pt>
                <c:pt idx="4521">
                  <c:v>977.72736169446296</c:v>
                </c:pt>
                <c:pt idx="4522">
                  <c:v>979.69370881566044</c:v>
                </c:pt>
                <c:pt idx="4523">
                  <c:v>987.1014398754304</c:v>
                </c:pt>
                <c:pt idx="4524">
                  <c:v>971.76813600400726</c:v>
                </c:pt>
                <c:pt idx="4525">
                  <c:v>975.44760773082851</c:v>
                </c:pt>
                <c:pt idx="4526">
                  <c:v>982.66266944449069</c:v>
                </c:pt>
                <c:pt idx="4527">
                  <c:v>985.24587968167259</c:v>
                </c:pt>
                <c:pt idx="4528">
                  <c:v>977.19871340720545</c:v>
                </c:pt>
                <c:pt idx="4529">
                  <c:v>976.19199905022731</c:v>
                </c:pt>
                <c:pt idx="4530">
                  <c:v>980.71339603595504</c:v>
                </c:pt>
                <c:pt idx="4531">
                  <c:v>982.88947191461273</c:v>
                </c:pt>
                <c:pt idx="4532">
                  <c:v>967.46346557273716</c:v>
                </c:pt>
                <c:pt idx="4533">
                  <c:v>981.33188062288343</c:v>
                </c:pt>
                <c:pt idx="4534">
                  <c:v>980.35605671081828</c:v>
                </c:pt>
                <c:pt idx="4535">
                  <c:v>979.65187211604405</c:v>
                </c:pt>
                <c:pt idx="4536">
                  <c:v>978.64415718109774</c:v>
                </c:pt>
                <c:pt idx="4537">
                  <c:v>981.74597199129391</c:v>
                </c:pt>
                <c:pt idx="4538">
                  <c:v>985.11463249179667</c:v>
                </c:pt>
                <c:pt idx="4539">
                  <c:v>978.36220116098036</c:v>
                </c:pt>
                <c:pt idx="4540">
                  <c:v>973.78432582070479</c:v>
                </c:pt>
                <c:pt idx="4541">
                  <c:v>987.19322520545563</c:v>
                </c:pt>
                <c:pt idx="4542">
                  <c:v>985.60343948004345</c:v>
                </c:pt>
                <c:pt idx="4543">
                  <c:v>973.82205781680739</c:v>
                </c:pt>
                <c:pt idx="4544">
                  <c:v>981.55910446082032</c:v>
                </c:pt>
                <c:pt idx="4545">
                  <c:v>985.61823330754839</c:v>
                </c:pt>
                <c:pt idx="4546">
                  <c:v>984.50731541865105</c:v>
                </c:pt>
                <c:pt idx="4547">
                  <c:v>976.22568327164333</c:v>
                </c:pt>
                <c:pt idx="4548">
                  <c:v>982.75533458418238</c:v>
                </c:pt>
                <c:pt idx="4549">
                  <c:v>986.52918982674498</c:v>
                </c:pt>
                <c:pt idx="4550">
                  <c:v>973.25040869751263</c:v>
                </c:pt>
                <c:pt idx="4551">
                  <c:v>976.55947576328606</c:v>
                </c:pt>
                <c:pt idx="4552">
                  <c:v>987.87113152663539</c:v>
                </c:pt>
                <c:pt idx="4553">
                  <c:v>984.61848764424337</c:v>
                </c:pt>
                <c:pt idx="4554">
                  <c:v>984.71550090927201</c:v>
                </c:pt>
                <c:pt idx="4555">
                  <c:v>977.91261930308144</c:v>
                </c:pt>
                <c:pt idx="4556">
                  <c:v>986.58221533019184</c:v>
                </c:pt>
                <c:pt idx="4557">
                  <c:v>983.94285748374421</c:v>
                </c:pt>
                <c:pt idx="4558">
                  <c:v>979.6721193794109</c:v>
                </c:pt>
                <c:pt idx="4559">
                  <c:v>982.28706299878866</c:v>
                </c:pt>
                <c:pt idx="4560">
                  <c:v>980.85089506865677</c:v>
                </c:pt>
                <c:pt idx="4561">
                  <c:v>977.59546291439472</c:v>
                </c:pt>
                <c:pt idx="4562">
                  <c:v>983.21666899673835</c:v>
                </c:pt>
                <c:pt idx="4563">
                  <c:v>978.3731110029006</c:v>
                </c:pt>
                <c:pt idx="4564">
                  <c:v>978.65859293157007</c:v>
                </c:pt>
                <c:pt idx="4565">
                  <c:v>983.51054231922933</c:v>
                </c:pt>
                <c:pt idx="4566">
                  <c:v>981.25557158856634</c:v>
                </c:pt>
                <c:pt idx="4567">
                  <c:v>980.63563026309009</c:v>
                </c:pt>
                <c:pt idx="4568">
                  <c:v>983.58047949148374</c:v>
                </c:pt>
                <c:pt idx="4569">
                  <c:v>980.55300247357297</c:v>
                </c:pt>
                <c:pt idx="4570">
                  <c:v>985.17459629995835</c:v>
                </c:pt>
                <c:pt idx="4571">
                  <c:v>982.95066809995558</c:v>
                </c:pt>
                <c:pt idx="4572">
                  <c:v>975.27803366570276</c:v>
                </c:pt>
                <c:pt idx="4573">
                  <c:v>977.09415045985486</c:v>
                </c:pt>
                <c:pt idx="4574">
                  <c:v>980.32939689481361</c:v>
                </c:pt>
                <c:pt idx="4575">
                  <c:v>983.49106801334335</c:v>
                </c:pt>
                <c:pt idx="4576">
                  <c:v>979.37924178447054</c:v>
                </c:pt>
                <c:pt idx="4577">
                  <c:v>979.64297941303619</c:v>
                </c:pt>
                <c:pt idx="4578">
                  <c:v>987.96974111457155</c:v>
                </c:pt>
                <c:pt idx="4579">
                  <c:v>984.4889386751455</c:v>
                </c:pt>
                <c:pt idx="4580">
                  <c:v>978.44234536992406</c:v>
                </c:pt>
                <c:pt idx="4581">
                  <c:v>973.85908979998874</c:v>
                </c:pt>
                <c:pt idx="4582">
                  <c:v>992.11224177153588</c:v>
                </c:pt>
                <c:pt idx="4583">
                  <c:v>979.80388774610708</c:v>
                </c:pt>
                <c:pt idx="4584">
                  <c:v>977.86715332176334</c:v>
                </c:pt>
                <c:pt idx="4585">
                  <c:v>983.81568546176538</c:v>
                </c:pt>
                <c:pt idx="4586">
                  <c:v>978.58841001204598</c:v>
                </c:pt>
                <c:pt idx="4587">
                  <c:v>983.12058555041256</c:v>
                </c:pt>
                <c:pt idx="4588">
                  <c:v>981.18161065502488</c:v>
                </c:pt>
                <c:pt idx="4589">
                  <c:v>978.92184867891581</c:v>
                </c:pt>
                <c:pt idx="4590">
                  <c:v>979.54737003959769</c:v>
                </c:pt>
                <c:pt idx="4591">
                  <c:v>987.56516863244894</c:v>
                </c:pt>
                <c:pt idx="4592">
                  <c:v>983.39551566669923</c:v>
                </c:pt>
                <c:pt idx="4593">
                  <c:v>977.6531190510517</c:v>
                </c:pt>
                <c:pt idx="4594">
                  <c:v>979.08543019043407</c:v>
                </c:pt>
                <c:pt idx="4595">
                  <c:v>987.61651850506712</c:v>
                </c:pt>
                <c:pt idx="4596">
                  <c:v>986.19254809681513</c:v>
                </c:pt>
                <c:pt idx="4597">
                  <c:v>976.62773522807572</c:v>
                </c:pt>
                <c:pt idx="4598">
                  <c:v>981.91559441862125</c:v>
                </c:pt>
                <c:pt idx="4599">
                  <c:v>989.26950732718285</c:v>
                </c:pt>
                <c:pt idx="4600">
                  <c:v>985.88298796776087</c:v>
                </c:pt>
                <c:pt idx="4601">
                  <c:v>974.8782862829529</c:v>
                </c:pt>
                <c:pt idx="4602">
                  <c:v>975.48690350362028</c:v>
                </c:pt>
                <c:pt idx="4603">
                  <c:v>988.88743127315036</c:v>
                </c:pt>
                <c:pt idx="4604">
                  <c:v>982.4376424986325</c:v>
                </c:pt>
                <c:pt idx="4605">
                  <c:v>968.16458351151948</c:v>
                </c:pt>
                <c:pt idx="4606">
                  <c:v>978.67149698060882</c:v>
                </c:pt>
                <c:pt idx="4607">
                  <c:v>988.93261078084913</c:v>
                </c:pt>
                <c:pt idx="4608">
                  <c:v>978.70328172764891</c:v>
                </c:pt>
                <c:pt idx="4609">
                  <c:v>980.24066187404094</c:v>
                </c:pt>
                <c:pt idx="4610">
                  <c:v>973.83573028877379</c:v>
                </c:pt>
                <c:pt idx="4611">
                  <c:v>993.28081681729452</c:v>
                </c:pt>
                <c:pt idx="4612">
                  <c:v>989.03479299003709</c:v>
                </c:pt>
                <c:pt idx="4613">
                  <c:v>975.5828128121351</c:v>
                </c:pt>
                <c:pt idx="4614">
                  <c:v>982.52196906788583</c:v>
                </c:pt>
                <c:pt idx="4615">
                  <c:v>983.1951066399082</c:v>
                </c:pt>
                <c:pt idx="4616">
                  <c:v>989.86396452535189</c:v>
                </c:pt>
                <c:pt idx="4617">
                  <c:v>977.09245711903066</c:v>
                </c:pt>
                <c:pt idx="4618">
                  <c:v>981.55515487992568</c:v>
                </c:pt>
                <c:pt idx="4619">
                  <c:v>987.77540393105198</c:v>
                </c:pt>
                <c:pt idx="4620">
                  <c:v>988.294622497673</c:v>
                </c:pt>
                <c:pt idx="4621">
                  <c:v>980.03499905608294</c:v>
                </c:pt>
                <c:pt idx="4622">
                  <c:v>973.55947001310085</c:v>
                </c:pt>
                <c:pt idx="4623">
                  <c:v>993.87857124968821</c:v>
                </c:pt>
                <c:pt idx="4624">
                  <c:v>987.31810570967434</c:v>
                </c:pt>
                <c:pt idx="4625">
                  <c:v>974.72032534295602</c:v>
                </c:pt>
                <c:pt idx="4626">
                  <c:v>970.02336714585806</c:v>
                </c:pt>
                <c:pt idx="4627">
                  <c:v>995.85265151801502</c:v>
                </c:pt>
                <c:pt idx="4628">
                  <c:v>983.06832509098228</c:v>
                </c:pt>
                <c:pt idx="4629">
                  <c:v>979.04492735855399</c:v>
                </c:pt>
                <c:pt idx="4630">
                  <c:v>976.14584002318259</c:v>
                </c:pt>
                <c:pt idx="4631">
                  <c:v>986.30750474241756</c:v>
                </c:pt>
                <c:pt idx="4632">
                  <c:v>985.11662883264205</c:v>
                </c:pt>
                <c:pt idx="4633">
                  <c:v>975.08159891262892</c:v>
                </c:pt>
                <c:pt idx="4634">
                  <c:v>981.18647570041946</c:v>
                </c:pt>
                <c:pt idx="4635">
                  <c:v>987.6873382136863</c:v>
                </c:pt>
                <c:pt idx="4636">
                  <c:v>978.51037924305035</c:v>
                </c:pt>
                <c:pt idx="4637">
                  <c:v>971.15011640683713</c:v>
                </c:pt>
                <c:pt idx="4638">
                  <c:v>971.61890710608247</c:v>
                </c:pt>
                <c:pt idx="4639">
                  <c:v>982.29471676853052</c:v>
                </c:pt>
                <c:pt idx="4640">
                  <c:v>982.44480132688648</c:v>
                </c:pt>
                <c:pt idx="4641">
                  <c:v>968.58072953295039</c:v>
                </c:pt>
                <c:pt idx="4642">
                  <c:v>976.63988969238369</c:v>
                </c:pt>
                <c:pt idx="4643">
                  <c:v>985.00835926370462</c:v>
                </c:pt>
                <c:pt idx="4644">
                  <c:v>986.00818661428946</c:v>
                </c:pt>
                <c:pt idx="4645">
                  <c:v>986.04205319737355</c:v>
                </c:pt>
                <c:pt idx="4646">
                  <c:v>980.05724784343818</c:v>
                </c:pt>
                <c:pt idx="4647">
                  <c:v>985.64447865732143</c:v>
                </c:pt>
                <c:pt idx="4648">
                  <c:v>981.87888268504491</c:v>
                </c:pt>
                <c:pt idx="4649">
                  <c:v>978.42275836831175</c:v>
                </c:pt>
                <c:pt idx="4650">
                  <c:v>979.18588094631048</c:v>
                </c:pt>
                <c:pt idx="4651">
                  <c:v>983.27493214461981</c:v>
                </c:pt>
                <c:pt idx="4652">
                  <c:v>981.31539435254615</c:v>
                </c:pt>
                <c:pt idx="4653">
                  <c:v>983.33505033808831</c:v>
                </c:pt>
                <c:pt idx="4654">
                  <c:v>981.97372306335308</c:v>
                </c:pt>
                <c:pt idx="4655">
                  <c:v>988.23263189219631</c:v>
                </c:pt>
                <c:pt idx="4656">
                  <c:v>984.35209598296922</c:v>
                </c:pt>
                <c:pt idx="4657">
                  <c:v>984.43021973134034</c:v>
                </c:pt>
                <c:pt idx="4658">
                  <c:v>978.19715701737721</c:v>
                </c:pt>
                <c:pt idx="4659">
                  <c:v>973.74466437895751</c:v>
                </c:pt>
                <c:pt idx="4660">
                  <c:v>981.15611739173335</c:v>
                </c:pt>
                <c:pt idx="4661">
                  <c:v>983.01430472642176</c:v>
                </c:pt>
                <c:pt idx="4662">
                  <c:v>975.18969899833735</c:v>
                </c:pt>
                <c:pt idx="4663">
                  <c:v>982.70435278933689</c:v>
                </c:pt>
                <c:pt idx="4664">
                  <c:v>988.70991832300467</c:v>
                </c:pt>
                <c:pt idx="4665">
                  <c:v>978.89528736702812</c:v>
                </c:pt>
                <c:pt idx="4666">
                  <c:v>980.83548502376141</c:v>
                </c:pt>
                <c:pt idx="4667">
                  <c:v>983.09260204797454</c:v>
                </c:pt>
                <c:pt idx="4668">
                  <c:v>982.72821335718652</c:v>
                </c:pt>
                <c:pt idx="4669">
                  <c:v>975.63721170293354</c:v>
                </c:pt>
                <c:pt idx="4670">
                  <c:v>980.969349268992</c:v>
                </c:pt>
                <c:pt idx="4671">
                  <c:v>987.8147984788651</c:v>
                </c:pt>
                <c:pt idx="4672">
                  <c:v>976.05523705912208</c:v>
                </c:pt>
                <c:pt idx="4673">
                  <c:v>982.04546749995177</c:v>
                </c:pt>
                <c:pt idx="4674">
                  <c:v>981.96572078800079</c:v>
                </c:pt>
                <c:pt idx="4675">
                  <c:v>983.62412421425586</c:v>
                </c:pt>
                <c:pt idx="4676">
                  <c:v>984.56514861735729</c:v>
                </c:pt>
                <c:pt idx="4677">
                  <c:v>977.57612582002992</c:v>
                </c:pt>
                <c:pt idx="4678">
                  <c:v>983.96360962195502</c:v>
                </c:pt>
                <c:pt idx="4679">
                  <c:v>988.54888401426604</c:v>
                </c:pt>
                <c:pt idx="4680">
                  <c:v>969.97389292012883</c:v>
                </c:pt>
                <c:pt idx="4681">
                  <c:v>984.45825615811907</c:v>
                </c:pt>
                <c:pt idx="4682">
                  <c:v>985.04423448836712</c:v>
                </c:pt>
                <c:pt idx="4683">
                  <c:v>982.90786991837683</c:v>
                </c:pt>
                <c:pt idx="4684">
                  <c:v>977.85153742405225</c:v>
                </c:pt>
                <c:pt idx="4685">
                  <c:v>984.19788063717976</c:v>
                </c:pt>
                <c:pt idx="4686">
                  <c:v>984.80542650447467</c:v>
                </c:pt>
                <c:pt idx="4687">
                  <c:v>981.48540623009546</c:v>
                </c:pt>
                <c:pt idx="4688">
                  <c:v>975.49114766757555</c:v>
                </c:pt>
                <c:pt idx="4689">
                  <c:v>989.12036926557482</c:v>
                </c:pt>
                <c:pt idx="4690">
                  <c:v>987.70271568142914</c:v>
                </c:pt>
                <c:pt idx="4691">
                  <c:v>976.59769997689853</c:v>
                </c:pt>
                <c:pt idx="4692">
                  <c:v>983.89282888473679</c:v>
                </c:pt>
                <c:pt idx="4693">
                  <c:v>980.92821158479217</c:v>
                </c:pt>
                <c:pt idx="4694">
                  <c:v>981.23537278881111</c:v>
                </c:pt>
                <c:pt idx="4695">
                  <c:v>975.82593972932307</c:v>
                </c:pt>
                <c:pt idx="4696">
                  <c:v>981.86746033265524</c:v>
                </c:pt>
                <c:pt idx="4697">
                  <c:v>987.99212472705028</c:v>
                </c:pt>
                <c:pt idx="4698">
                  <c:v>978.09230587837726</c:v>
                </c:pt>
                <c:pt idx="4699">
                  <c:v>981.05864250281763</c:v>
                </c:pt>
                <c:pt idx="4700">
                  <c:v>990.22856529216313</c:v>
                </c:pt>
                <c:pt idx="4701">
                  <c:v>981.51279535281708</c:v>
                </c:pt>
                <c:pt idx="4702">
                  <c:v>983.07608980327893</c:v>
                </c:pt>
                <c:pt idx="4703">
                  <c:v>981.49734314737896</c:v>
                </c:pt>
                <c:pt idx="4704">
                  <c:v>982.42922544532382</c:v>
                </c:pt>
                <c:pt idx="4705">
                  <c:v>983.11010238666302</c:v>
                </c:pt>
                <c:pt idx="4706">
                  <c:v>981.71416592966796</c:v>
                </c:pt>
                <c:pt idx="4707">
                  <c:v>984.38707043882584</c:v>
                </c:pt>
                <c:pt idx="4708">
                  <c:v>991.2810543227273</c:v>
                </c:pt>
                <c:pt idx="4709">
                  <c:v>979.33691067205598</c:v>
                </c:pt>
                <c:pt idx="4710">
                  <c:v>980.44675915088044</c:v>
                </c:pt>
                <c:pt idx="4711">
                  <c:v>978.11487525654672</c:v>
                </c:pt>
                <c:pt idx="4712">
                  <c:v>987.42583856131921</c:v>
                </c:pt>
                <c:pt idx="4713">
                  <c:v>989.15416527051991</c:v>
                </c:pt>
                <c:pt idx="4714">
                  <c:v>984.21069164350263</c:v>
                </c:pt>
                <c:pt idx="4715">
                  <c:v>985.23064973691623</c:v>
                </c:pt>
                <c:pt idx="4716">
                  <c:v>978.63460594999867</c:v>
                </c:pt>
                <c:pt idx="4717">
                  <c:v>985.29734633703117</c:v>
                </c:pt>
                <c:pt idx="4718">
                  <c:v>981.08133391028321</c:v>
                </c:pt>
                <c:pt idx="4719">
                  <c:v>979.67645059279573</c:v>
                </c:pt>
                <c:pt idx="4720">
                  <c:v>986.77946062406852</c:v>
                </c:pt>
                <c:pt idx="4721">
                  <c:v>986.68527227099401</c:v>
                </c:pt>
                <c:pt idx="4722">
                  <c:v>983.82969586265096</c:v>
                </c:pt>
                <c:pt idx="4723">
                  <c:v>985.60063908970085</c:v>
                </c:pt>
                <c:pt idx="4724">
                  <c:v>984.39525295855117</c:v>
                </c:pt>
                <c:pt idx="4725">
                  <c:v>994.08332076032582</c:v>
                </c:pt>
                <c:pt idx="4726">
                  <c:v>980.35071760404878</c:v>
                </c:pt>
                <c:pt idx="4727">
                  <c:v>978.62054440394638</c:v>
                </c:pt>
                <c:pt idx="4728">
                  <c:v>984.88762761122587</c:v>
                </c:pt>
                <c:pt idx="4729">
                  <c:v>992.73108395429233</c:v>
                </c:pt>
                <c:pt idx="4730">
                  <c:v>973.98964782079281</c:v>
                </c:pt>
                <c:pt idx="4731">
                  <c:v>981.63606994255258</c:v>
                </c:pt>
                <c:pt idx="4732">
                  <c:v>980.23520517614077</c:v>
                </c:pt>
                <c:pt idx="4733">
                  <c:v>989.33739549524341</c:v>
                </c:pt>
                <c:pt idx="4734">
                  <c:v>978.57282588111536</c:v>
                </c:pt>
                <c:pt idx="4735">
                  <c:v>979.9295540651118</c:v>
                </c:pt>
                <c:pt idx="4736">
                  <c:v>986.52140263972376</c:v>
                </c:pt>
                <c:pt idx="4737">
                  <c:v>981.29459766269372</c:v>
                </c:pt>
                <c:pt idx="4738">
                  <c:v>982.15978947562314</c:v>
                </c:pt>
                <c:pt idx="4739">
                  <c:v>981.61546110722372</c:v>
                </c:pt>
                <c:pt idx="4740">
                  <c:v>988.74820284364193</c:v>
                </c:pt>
                <c:pt idx="4741">
                  <c:v>989.438847762808</c:v>
                </c:pt>
                <c:pt idx="4742">
                  <c:v>981.07030184104349</c:v>
                </c:pt>
                <c:pt idx="4743">
                  <c:v>982.46515251158905</c:v>
                </c:pt>
                <c:pt idx="4744">
                  <c:v>987.92651099366856</c:v>
                </c:pt>
                <c:pt idx="4745">
                  <c:v>979.18438728735407</c:v>
                </c:pt>
                <c:pt idx="4746">
                  <c:v>987.8316316341278</c:v>
                </c:pt>
                <c:pt idx="4747">
                  <c:v>985.98752607783433</c:v>
                </c:pt>
                <c:pt idx="4748">
                  <c:v>985.49005701525709</c:v>
                </c:pt>
                <c:pt idx="4749">
                  <c:v>983.00043444623986</c:v>
                </c:pt>
                <c:pt idx="4750">
                  <c:v>980.79299297437581</c:v>
                </c:pt>
                <c:pt idx="4751">
                  <c:v>987.71224652894387</c:v>
                </c:pt>
                <c:pt idx="4752">
                  <c:v>986.79106516502486</c:v>
                </c:pt>
                <c:pt idx="4753">
                  <c:v>977.80393856375565</c:v>
                </c:pt>
                <c:pt idx="4754">
                  <c:v>986.51957493122461</c:v>
                </c:pt>
                <c:pt idx="4755">
                  <c:v>986.61312592882257</c:v>
                </c:pt>
                <c:pt idx="4756">
                  <c:v>981.14004379234927</c:v>
                </c:pt>
                <c:pt idx="4757">
                  <c:v>977.87748862491378</c:v>
                </c:pt>
                <c:pt idx="4758">
                  <c:v>984.21910666817246</c:v>
                </c:pt>
                <c:pt idx="4759">
                  <c:v>991.64421230179175</c:v>
                </c:pt>
                <c:pt idx="4760">
                  <c:v>985.34374620163078</c:v>
                </c:pt>
                <c:pt idx="4761">
                  <c:v>976.87738674528907</c:v>
                </c:pt>
                <c:pt idx="4762">
                  <c:v>984.00565633787562</c:v>
                </c:pt>
                <c:pt idx="4763">
                  <c:v>984.87050058695729</c:v>
                </c:pt>
                <c:pt idx="4764">
                  <c:v>986.27927399713224</c:v>
                </c:pt>
                <c:pt idx="4765">
                  <c:v>980.20720888891026</c:v>
                </c:pt>
                <c:pt idx="4766">
                  <c:v>980.66494868603047</c:v>
                </c:pt>
                <c:pt idx="4767">
                  <c:v>989.346293129537</c:v>
                </c:pt>
                <c:pt idx="4768">
                  <c:v>982.9816779370816</c:v>
                </c:pt>
                <c:pt idx="4769">
                  <c:v>982.5399369856849</c:v>
                </c:pt>
                <c:pt idx="4770">
                  <c:v>976.6673690351812</c:v>
                </c:pt>
                <c:pt idx="4771">
                  <c:v>980.67600573239122</c:v>
                </c:pt>
                <c:pt idx="4772">
                  <c:v>992.74533329158237</c:v>
                </c:pt>
                <c:pt idx="4773">
                  <c:v>977.8400482125088</c:v>
                </c:pt>
                <c:pt idx="4774">
                  <c:v>977.64532735497312</c:v>
                </c:pt>
                <c:pt idx="4775">
                  <c:v>987.67277681717712</c:v>
                </c:pt>
                <c:pt idx="4776">
                  <c:v>988.01693500892713</c:v>
                </c:pt>
                <c:pt idx="4777">
                  <c:v>983.91858561342667</c:v>
                </c:pt>
                <c:pt idx="4778">
                  <c:v>980.25497197541279</c:v>
                </c:pt>
                <c:pt idx="4779">
                  <c:v>983.83090201125822</c:v>
                </c:pt>
                <c:pt idx="4780">
                  <c:v>996.12149501784495</c:v>
                </c:pt>
                <c:pt idx="4781">
                  <c:v>971.54474390778512</c:v>
                </c:pt>
                <c:pt idx="4782">
                  <c:v>978.86058227857336</c:v>
                </c:pt>
                <c:pt idx="4783">
                  <c:v>984.30422955281972</c:v>
                </c:pt>
                <c:pt idx="4784">
                  <c:v>984.52350397721273</c:v>
                </c:pt>
                <c:pt idx="4785">
                  <c:v>978.55511076336632</c:v>
                </c:pt>
                <c:pt idx="4786">
                  <c:v>977.79930466181384</c:v>
                </c:pt>
                <c:pt idx="4787">
                  <c:v>988.81550762380891</c:v>
                </c:pt>
                <c:pt idx="4788">
                  <c:v>985.15261308169272</c:v>
                </c:pt>
                <c:pt idx="4789">
                  <c:v>977.77813099139064</c:v>
                </c:pt>
                <c:pt idx="4790">
                  <c:v>988.79211940999437</c:v>
                </c:pt>
                <c:pt idx="4791">
                  <c:v>991.06112355607581</c:v>
                </c:pt>
                <c:pt idx="4792">
                  <c:v>984.37851746105832</c:v>
                </c:pt>
                <c:pt idx="4793">
                  <c:v>984.31971526368113</c:v>
                </c:pt>
                <c:pt idx="4794">
                  <c:v>979.19823252175445</c:v>
                </c:pt>
                <c:pt idx="4795">
                  <c:v>993.01027915096699</c:v>
                </c:pt>
                <c:pt idx="4796">
                  <c:v>980.02215738057873</c:v>
                </c:pt>
                <c:pt idx="4797">
                  <c:v>980.21789780792994</c:v>
                </c:pt>
                <c:pt idx="4798">
                  <c:v>983.87509568480743</c:v>
                </c:pt>
                <c:pt idx="4799">
                  <c:v>983.27456729089124</c:v>
                </c:pt>
                <c:pt idx="4800">
                  <c:v>981.22763175967009</c:v>
                </c:pt>
                <c:pt idx="4801">
                  <c:v>984.46791894044679</c:v>
                </c:pt>
                <c:pt idx="4802">
                  <c:v>982.50607578251208</c:v>
                </c:pt>
                <c:pt idx="4803">
                  <c:v>987.38460376041974</c:v>
                </c:pt>
                <c:pt idx="4804">
                  <c:v>985.06262141110699</c:v>
                </c:pt>
                <c:pt idx="4805">
                  <c:v>977.33635336972964</c:v>
                </c:pt>
                <c:pt idx="4806">
                  <c:v>982.42860054106529</c:v>
                </c:pt>
                <c:pt idx="4807">
                  <c:v>985.85832895867895</c:v>
                </c:pt>
                <c:pt idx="4808">
                  <c:v>985.12662324770679</c:v>
                </c:pt>
                <c:pt idx="4809">
                  <c:v>980.09849895246623</c:v>
                </c:pt>
                <c:pt idx="4810">
                  <c:v>981.3558696480294</c:v>
                </c:pt>
                <c:pt idx="4811">
                  <c:v>983.77286838330872</c:v>
                </c:pt>
                <c:pt idx="4812">
                  <c:v>983.05974656436581</c:v>
                </c:pt>
                <c:pt idx="4813">
                  <c:v>986.19726634040978</c:v>
                </c:pt>
                <c:pt idx="4814">
                  <c:v>981.30725552857564</c:v>
                </c:pt>
                <c:pt idx="4815">
                  <c:v>981.89752047283707</c:v>
                </c:pt>
                <c:pt idx="4816">
                  <c:v>989.17896592631166</c:v>
                </c:pt>
                <c:pt idx="4817">
                  <c:v>987.24551893195564</c:v>
                </c:pt>
                <c:pt idx="4818">
                  <c:v>982.88670719445042</c:v>
                </c:pt>
                <c:pt idx="4819">
                  <c:v>990.61525266398246</c:v>
                </c:pt>
                <c:pt idx="4820">
                  <c:v>991.13005825602238</c:v>
                </c:pt>
                <c:pt idx="4821">
                  <c:v>988.53101487879383</c:v>
                </c:pt>
                <c:pt idx="4822">
                  <c:v>983.46492463295533</c:v>
                </c:pt>
                <c:pt idx="4823">
                  <c:v>987.7956680951296</c:v>
                </c:pt>
                <c:pt idx="4824">
                  <c:v>988.17077161625991</c:v>
                </c:pt>
                <c:pt idx="4825">
                  <c:v>981.36434042004646</c:v>
                </c:pt>
                <c:pt idx="4826">
                  <c:v>988.8918948883005</c:v>
                </c:pt>
                <c:pt idx="4827">
                  <c:v>987.01103594527547</c:v>
                </c:pt>
                <c:pt idx="4828">
                  <c:v>980.75033699418134</c:v>
                </c:pt>
                <c:pt idx="4829">
                  <c:v>986.10139472273693</c:v>
                </c:pt>
                <c:pt idx="4830">
                  <c:v>988.86875308434207</c:v>
                </c:pt>
                <c:pt idx="4831">
                  <c:v>986.58796314383278</c:v>
                </c:pt>
                <c:pt idx="4832">
                  <c:v>983.32356886674177</c:v>
                </c:pt>
                <c:pt idx="4833">
                  <c:v>981.44161160623651</c:v>
                </c:pt>
                <c:pt idx="4834">
                  <c:v>990.83223177223897</c:v>
                </c:pt>
                <c:pt idx="4835">
                  <c:v>980.25330751585386</c:v>
                </c:pt>
                <c:pt idx="4836">
                  <c:v>982.20114887923762</c:v>
                </c:pt>
                <c:pt idx="4837">
                  <c:v>983.77455665077139</c:v>
                </c:pt>
                <c:pt idx="4838">
                  <c:v>982.08955390437711</c:v>
                </c:pt>
                <c:pt idx="4839">
                  <c:v>988.65290243406969</c:v>
                </c:pt>
                <c:pt idx="4840">
                  <c:v>985.38954858369277</c:v>
                </c:pt>
                <c:pt idx="4841">
                  <c:v>983.42486962353075</c:v>
                </c:pt>
                <c:pt idx="4842">
                  <c:v>988.83395515933887</c:v>
                </c:pt>
                <c:pt idx="4843">
                  <c:v>980.81098018472755</c:v>
                </c:pt>
                <c:pt idx="4844">
                  <c:v>984.87995176900938</c:v>
                </c:pt>
                <c:pt idx="4845">
                  <c:v>982.97931175706515</c:v>
                </c:pt>
                <c:pt idx="4846">
                  <c:v>987.35706354927277</c:v>
                </c:pt>
                <c:pt idx="4847">
                  <c:v>987.89036212281223</c:v>
                </c:pt>
                <c:pt idx="4848">
                  <c:v>982.73257885880673</c:v>
                </c:pt>
                <c:pt idx="4849">
                  <c:v>991.16044122290566</c:v>
                </c:pt>
                <c:pt idx="4850">
                  <c:v>990.36310382441104</c:v>
                </c:pt>
                <c:pt idx="4851">
                  <c:v>979.7284961599297</c:v>
                </c:pt>
                <c:pt idx="4852">
                  <c:v>986.79351318213264</c:v>
                </c:pt>
                <c:pt idx="4853">
                  <c:v>990.90570616513503</c:v>
                </c:pt>
                <c:pt idx="4854">
                  <c:v>982.58984232515184</c:v>
                </c:pt>
                <c:pt idx="4855">
                  <c:v>989.44458462847922</c:v>
                </c:pt>
                <c:pt idx="4856">
                  <c:v>985.60771768066058</c:v>
                </c:pt>
                <c:pt idx="4857">
                  <c:v>982.01421734580015</c:v>
                </c:pt>
                <c:pt idx="4858">
                  <c:v>987.43606123961706</c:v>
                </c:pt>
                <c:pt idx="4859">
                  <c:v>983.34290752599225</c:v>
                </c:pt>
                <c:pt idx="4860">
                  <c:v>989.91579527651118</c:v>
                </c:pt>
                <c:pt idx="4861">
                  <c:v>989.02845615241574</c:v>
                </c:pt>
                <c:pt idx="4862">
                  <c:v>982.78271537664875</c:v>
                </c:pt>
                <c:pt idx="4863">
                  <c:v>985.69331162219339</c:v>
                </c:pt>
                <c:pt idx="4864">
                  <c:v>984.86200977176611</c:v>
                </c:pt>
                <c:pt idx="4865">
                  <c:v>987.69434120386893</c:v>
                </c:pt>
                <c:pt idx="4866">
                  <c:v>988.87498418596795</c:v>
                </c:pt>
                <c:pt idx="4867">
                  <c:v>979.99427246098492</c:v>
                </c:pt>
                <c:pt idx="4868">
                  <c:v>994.72086773188937</c:v>
                </c:pt>
                <c:pt idx="4869">
                  <c:v>991.6923342896356</c:v>
                </c:pt>
                <c:pt idx="4870">
                  <c:v>982.46780556810279</c:v>
                </c:pt>
                <c:pt idx="4871">
                  <c:v>982.68701637690071</c:v>
                </c:pt>
                <c:pt idx="4872">
                  <c:v>985.36864049855501</c:v>
                </c:pt>
                <c:pt idx="4873">
                  <c:v>993.75716563625372</c:v>
                </c:pt>
                <c:pt idx="4874">
                  <c:v>977.74908353545823</c:v>
                </c:pt>
                <c:pt idx="4875">
                  <c:v>983.90387878993477</c:v>
                </c:pt>
                <c:pt idx="4876">
                  <c:v>992.54856953538035</c:v>
                </c:pt>
                <c:pt idx="4877">
                  <c:v>991.26239854051289</c:v>
                </c:pt>
                <c:pt idx="4878">
                  <c:v>978.61038903086398</c:v>
                </c:pt>
                <c:pt idx="4879">
                  <c:v>989.0523783676648</c:v>
                </c:pt>
                <c:pt idx="4880">
                  <c:v>986.91009955530387</c:v>
                </c:pt>
                <c:pt idx="4881">
                  <c:v>992.0353878148693</c:v>
                </c:pt>
                <c:pt idx="4882">
                  <c:v>972.09434074144235</c:v>
                </c:pt>
                <c:pt idx="4883">
                  <c:v>985.82373512938273</c:v>
                </c:pt>
                <c:pt idx="4884">
                  <c:v>991.67277042393869</c:v>
                </c:pt>
                <c:pt idx="4885">
                  <c:v>985.33381340581479</c:v>
                </c:pt>
                <c:pt idx="4886">
                  <c:v>979.76853699242236</c:v>
                </c:pt>
                <c:pt idx="4887">
                  <c:v>979.92961383544423</c:v>
                </c:pt>
                <c:pt idx="4888">
                  <c:v>988.57778727595667</c:v>
                </c:pt>
                <c:pt idx="4889">
                  <c:v>989.01350393726841</c:v>
                </c:pt>
                <c:pt idx="4890">
                  <c:v>979.07172885606394</c:v>
                </c:pt>
                <c:pt idx="4891">
                  <c:v>987.94457141728606</c:v>
                </c:pt>
                <c:pt idx="4892">
                  <c:v>983.71323719248392</c:v>
                </c:pt>
                <c:pt idx="4893">
                  <c:v>991.83578779499646</c:v>
                </c:pt>
                <c:pt idx="4894">
                  <c:v>977.31649176341386</c:v>
                </c:pt>
                <c:pt idx="4895">
                  <c:v>984.52324914027793</c:v>
                </c:pt>
                <c:pt idx="4896">
                  <c:v>988.32893277408664</c:v>
                </c:pt>
                <c:pt idx="4897">
                  <c:v>986.96075339193555</c:v>
                </c:pt>
                <c:pt idx="4898">
                  <c:v>983.41732176631729</c:v>
                </c:pt>
                <c:pt idx="4899">
                  <c:v>991.34852519324374</c:v>
                </c:pt>
                <c:pt idx="4900">
                  <c:v>987.11717819746616</c:v>
                </c:pt>
                <c:pt idx="4901">
                  <c:v>986.64668843927063</c:v>
                </c:pt>
                <c:pt idx="4902">
                  <c:v>985.93975696454925</c:v>
                </c:pt>
                <c:pt idx="4903">
                  <c:v>984.22579987395909</c:v>
                </c:pt>
                <c:pt idx="4904">
                  <c:v>984.06100889145307</c:v>
                </c:pt>
                <c:pt idx="4905">
                  <c:v>987.83924766467851</c:v>
                </c:pt>
                <c:pt idx="4906">
                  <c:v>989.22115330291297</c:v>
                </c:pt>
                <c:pt idx="4907">
                  <c:v>991.37721747134208</c:v>
                </c:pt>
                <c:pt idx="4908">
                  <c:v>985.88374237507048</c:v>
                </c:pt>
                <c:pt idx="4909">
                  <c:v>989.60646720730517</c:v>
                </c:pt>
                <c:pt idx="4910">
                  <c:v>988.29210949494279</c:v>
                </c:pt>
                <c:pt idx="4911">
                  <c:v>976.74380855921515</c:v>
                </c:pt>
                <c:pt idx="4912">
                  <c:v>993.12403962360293</c:v>
                </c:pt>
                <c:pt idx="4913">
                  <c:v>989.83912807532658</c:v>
                </c:pt>
                <c:pt idx="4914">
                  <c:v>984.18090259160215</c:v>
                </c:pt>
                <c:pt idx="4915">
                  <c:v>984.11648138868884</c:v>
                </c:pt>
                <c:pt idx="4916">
                  <c:v>985.96516851573904</c:v>
                </c:pt>
                <c:pt idx="4917">
                  <c:v>994.86941920515653</c:v>
                </c:pt>
                <c:pt idx="4918">
                  <c:v>984.33536136671853</c:v>
                </c:pt>
                <c:pt idx="4919">
                  <c:v>978.51568992115097</c:v>
                </c:pt>
                <c:pt idx="4920">
                  <c:v>993.45041437413136</c:v>
                </c:pt>
                <c:pt idx="4921">
                  <c:v>983.49039093859835</c:v>
                </c:pt>
                <c:pt idx="4922">
                  <c:v>977.73435447997542</c:v>
                </c:pt>
                <c:pt idx="4923">
                  <c:v>982.12850876589334</c:v>
                </c:pt>
                <c:pt idx="4924">
                  <c:v>990.89863388237052</c:v>
                </c:pt>
                <c:pt idx="4925">
                  <c:v>984.25227146456734</c:v>
                </c:pt>
                <c:pt idx="4926">
                  <c:v>976.04284820449891</c:v>
                </c:pt>
                <c:pt idx="4927">
                  <c:v>989.18693879720047</c:v>
                </c:pt>
                <c:pt idx="4928">
                  <c:v>995.44528178978396</c:v>
                </c:pt>
                <c:pt idx="4929">
                  <c:v>976.61646103690089</c:v>
                </c:pt>
                <c:pt idx="4930">
                  <c:v>984.10751448145527</c:v>
                </c:pt>
                <c:pt idx="4931">
                  <c:v>990.85955640676764</c:v>
                </c:pt>
                <c:pt idx="4932">
                  <c:v>986.67173458924924</c:v>
                </c:pt>
                <c:pt idx="4933">
                  <c:v>980.82837070415997</c:v>
                </c:pt>
                <c:pt idx="4934">
                  <c:v>986.79566276594494</c:v>
                </c:pt>
                <c:pt idx="4935">
                  <c:v>990.79955155627647</c:v>
                </c:pt>
                <c:pt idx="4936">
                  <c:v>985.48600654923882</c:v>
                </c:pt>
                <c:pt idx="4937">
                  <c:v>968.19788348090231</c:v>
                </c:pt>
                <c:pt idx="4938">
                  <c:v>988.20143058398742</c:v>
                </c:pt>
                <c:pt idx="4939">
                  <c:v>988.14737855042711</c:v>
                </c:pt>
                <c:pt idx="4940">
                  <c:v>984.33801834597159</c:v>
                </c:pt>
                <c:pt idx="4941">
                  <c:v>985.29066685542364</c:v>
                </c:pt>
                <c:pt idx="4942">
                  <c:v>985.76633435297651</c:v>
                </c:pt>
                <c:pt idx="4943">
                  <c:v>995.53552739861368</c:v>
                </c:pt>
                <c:pt idx="4944">
                  <c:v>985.34141641008034</c:v>
                </c:pt>
                <c:pt idx="4945">
                  <c:v>978.13901513797771</c:v>
                </c:pt>
                <c:pt idx="4946">
                  <c:v>997.20602474840177</c:v>
                </c:pt>
                <c:pt idx="4947">
                  <c:v>983.11734520153675</c:v>
                </c:pt>
                <c:pt idx="4948">
                  <c:v>986.47603040703177</c:v>
                </c:pt>
                <c:pt idx="4949">
                  <c:v>988.95728921639136</c:v>
                </c:pt>
                <c:pt idx="4950">
                  <c:v>983.74553144478011</c:v>
                </c:pt>
                <c:pt idx="4951">
                  <c:v>988.51962259730669</c:v>
                </c:pt>
                <c:pt idx="4952">
                  <c:v>979.66710938317181</c:v>
                </c:pt>
                <c:pt idx="4953">
                  <c:v>986.29709757418766</c:v>
                </c:pt>
                <c:pt idx="4954">
                  <c:v>991.32419624629108</c:v>
                </c:pt>
                <c:pt idx="4955">
                  <c:v>982.9880272096392</c:v>
                </c:pt>
                <c:pt idx="4956">
                  <c:v>988.29089986121915</c:v>
                </c:pt>
                <c:pt idx="4957">
                  <c:v>991.40082457470623</c:v>
                </c:pt>
                <c:pt idx="4958">
                  <c:v>976.80447860380661</c:v>
                </c:pt>
                <c:pt idx="4959">
                  <c:v>988.6856295404931</c:v>
                </c:pt>
                <c:pt idx="4960">
                  <c:v>988.18536567363242</c:v>
                </c:pt>
                <c:pt idx="4961">
                  <c:v>982.00431671010153</c:v>
                </c:pt>
                <c:pt idx="4962">
                  <c:v>989.04312166479019</c:v>
                </c:pt>
                <c:pt idx="4963">
                  <c:v>979.5646757166254</c:v>
                </c:pt>
                <c:pt idx="4964">
                  <c:v>992.04617505884369</c:v>
                </c:pt>
                <c:pt idx="4965">
                  <c:v>981.42149989860434</c:v>
                </c:pt>
                <c:pt idx="4966">
                  <c:v>981.64070292388476</c:v>
                </c:pt>
                <c:pt idx="4967">
                  <c:v>988.04199546989037</c:v>
                </c:pt>
                <c:pt idx="4968">
                  <c:v>982.0930764483154</c:v>
                </c:pt>
                <c:pt idx="4969">
                  <c:v>988.62745008860327</c:v>
                </c:pt>
                <c:pt idx="4970">
                  <c:v>971.11785050372771</c:v>
                </c:pt>
                <c:pt idx="4971">
                  <c:v>984.75998111822253</c:v>
                </c:pt>
                <c:pt idx="4972">
                  <c:v>986.88976313124147</c:v>
                </c:pt>
                <c:pt idx="4973">
                  <c:v>984.2075572701491</c:v>
                </c:pt>
                <c:pt idx="4974">
                  <c:v>984.59220259356687</c:v>
                </c:pt>
                <c:pt idx="4975">
                  <c:v>989.00310569206965</c:v>
                </c:pt>
                <c:pt idx="4976">
                  <c:v>982.66102839435177</c:v>
                </c:pt>
                <c:pt idx="4977">
                  <c:v>983.24577620047046</c:v>
                </c:pt>
                <c:pt idx="4978">
                  <c:v>984.94684592938654</c:v>
                </c:pt>
                <c:pt idx="4979">
                  <c:v>986.58261256492085</c:v>
                </c:pt>
                <c:pt idx="4980">
                  <c:v>987.66846779271407</c:v>
                </c:pt>
                <c:pt idx="4981">
                  <c:v>986.39496942613403</c:v>
                </c:pt>
                <c:pt idx="4982">
                  <c:v>988.44808806836352</c:v>
                </c:pt>
                <c:pt idx="4983">
                  <c:v>982.1699655108913</c:v>
                </c:pt>
                <c:pt idx="4984">
                  <c:v>982.6833466757929</c:v>
                </c:pt>
                <c:pt idx="4985">
                  <c:v>989.71540475463314</c:v>
                </c:pt>
                <c:pt idx="4986">
                  <c:v>986.16046777777672</c:v>
                </c:pt>
                <c:pt idx="4987">
                  <c:v>986.63940524297311</c:v>
                </c:pt>
                <c:pt idx="4988">
                  <c:v>978.04264992796004</c:v>
                </c:pt>
                <c:pt idx="4989">
                  <c:v>986.94000071720882</c:v>
                </c:pt>
                <c:pt idx="4990">
                  <c:v>991.08960397216049</c:v>
                </c:pt>
                <c:pt idx="4991">
                  <c:v>973.61919083143982</c:v>
                </c:pt>
                <c:pt idx="4992">
                  <c:v>984.25260114892569</c:v>
                </c:pt>
                <c:pt idx="4993">
                  <c:v>990.25269483553154</c:v>
                </c:pt>
                <c:pt idx="4994">
                  <c:v>984.56049772604945</c:v>
                </c:pt>
                <c:pt idx="4995">
                  <c:v>983.34715883287242</c:v>
                </c:pt>
                <c:pt idx="4996">
                  <c:v>987.66637531632102</c:v>
                </c:pt>
                <c:pt idx="4997">
                  <c:v>988.89714691221513</c:v>
                </c:pt>
                <c:pt idx="4998">
                  <c:v>981.07617811605439</c:v>
                </c:pt>
                <c:pt idx="4999">
                  <c:v>982.49387845931903</c:v>
                </c:pt>
                <c:pt idx="5000">
                  <c:v>987.37721040523809</c:v>
                </c:pt>
                <c:pt idx="5001">
                  <c:v>987.61697867720829</c:v>
                </c:pt>
                <c:pt idx="5002">
                  <c:v>983.11224390448012</c:v>
                </c:pt>
                <c:pt idx="5003">
                  <c:v>984.86611020536782</c:v>
                </c:pt>
                <c:pt idx="5004">
                  <c:v>992.76956669568006</c:v>
                </c:pt>
                <c:pt idx="5005">
                  <c:v>994.97618931454588</c:v>
                </c:pt>
                <c:pt idx="5006">
                  <c:v>980.49538272940379</c:v>
                </c:pt>
                <c:pt idx="5007">
                  <c:v>979.14250566746057</c:v>
                </c:pt>
                <c:pt idx="5008">
                  <c:v>990.52676830680582</c:v>
                </c:pt>
                <c:pt idx="5009">
                  <c:v>986.03794153556453</c:v>
                </c:pt>
                <c:pt idx="5010">
                  <c:v>986.69648027127494</c:v>
                </c:pt>
                <c:pt idx="5011">
                  <c:v>981.22043032905538</c:v>
                </c:pt>
                <c:pt idx="5012">
                  <c:v>991.55418474329861</c:v>
                </c:pt>
                <c:pt idx="5013">
                  <c:v>988.16757928855702</c:v>
                </c:pt>
                <c:pt idx="5014">
                  <c:v>982.81761335290582</c:v>
                </c:pt>
                <c:pt idx="5015">
                  <c:v>988.7931235611394</c:v>
                </c:pt>
                <c:pt idx="5016">
                  <c:v>992.7608786481909</c:v>
                </c:pt>
                <c:pt idx="5017">
                  <c:v>983.42194390416341</c:v>
                </c:pt>
                <c:pt idx="5018">
                  <c:v>990.46667871945772</c:v>
                </c:pt>
                <c:pt idx="5019">
                  <c:v>981.89602122044687</c:v>
                </c:pt>
                <c:pt idx="5020">
                  <c:v>986.55527219385829</c:v>
                </c:pt>
                <c:pt idx="5021">
                  <c:v>992.03823651096752</c:v>
                </c:pt>
                <c:pt idx="5022">
                  <c:v>982.37108500624197</c:v>
                </c:pt>
                <c:pt idx="5023">
                  <c:v>981.42110385777175</c:v>
                </c:pt>
                <c:pt idx="5024">
                  <c:v>989.37591165053652</c:v>
                </c:pt>
                <c:pt idx="5025">
                  <c:v>990.76916827456023</c:v>
                </c:pt>
                <c:pt idx="5026">
                  <c:v>988.0158975748767</c:v>
                </c:pt>
                <c:pt idx="5027">
                  <c:v>981.19329220315319</c:v>
                </c:pt>
                <c:pt idx="5028">
                  <c:v>983.59880609238314</c:v>
                </c:pt>
                <c:pt idx="5029">
                  <c:v>993.48141491030071</c:v>
                </c:pt>
                <c:pt idx="5030">
                  <c:v>972.34569973562463</c:v>
                </c:pt>
                <c:pt idx="5031">
                  <c:v>983.42328944527242</c:v>
                </c:pt>
                <c:pt idx="5032">
                  <c:v>986.73787598889783</c:v>
                </c:pt>
                <c:pt idx="5033">
                  <c:v>990.9772492459914</c:v>
                </c:pt>
                <c:pt idx="5034">
                  <c:v>981.37484175643738</c:v>
                </c:pt>
                <c:pt idx="5035">
                  <c:v>988.43588341681323</c:v>
                </c:pt>
                <c:pt idx="5036">
                  <c:v>996.14550697925404</c:v>
                </c:pt>
                <c:pt idx="5037">
                  <c:v>991.70665815034806</c:v>
                </c:pt>
                <c:pt idx="5038">
                  <c:v>973.9986298773332</c:v>
                </c:pt>
                <c:pt idx="5039">
                  <c:v>986.85008397829495</c:v>
                </c:pt>
                <c:pt idx="5040">
                  <c:v>997.76101041354457</c:v>
                </c:pt>
                <c:pt idx="5041">
                  <c:v>985.15188952088772</c:v>
                </c:pt>
                <c:pt idx="5042">
                  <c:v>980.39709331510619</c:v>
                </c:pt>
                <c:pt idx="5043">
                  <c:v>984.21063887760909</c:v>
                </c:pt>
                <c:pt idx="5044">
                  <c:v>988.51635311286452</c:v>
                </c:pt>
                <c:pt idx="5045">
                  <c:v>992.28025859866591</c:v>
                </c:pt>
                <c:pt idx="5046">
                  <c:v>977.17054700390588</c:v>
                </c:pt>
                <c:pt idx="5047">
                  <c:v>993.30539359183501</c:v>
                </c:pt>
                <c:pt idx="5048">
                  <c:v>986.82074534224091</c:v>
                </c:pt>
                <c:pt idx="5049">
                  <c:v>986.11316204820548</c:v>
                </c:pt>
                <c:pt idx="5050">
                  <c:v>981.02251188227308</c:v>
                </c:pt>
                <c:pt idx="5051">
                  <c:v>986.16876976766332</c:v>
                </c:pt>
                <c:pt idx="5052">
                  <c:v>991.65973138903371</c:v>
                </c:pt>
                <c:pt idx="5053">
                  <c:v>987.00044692217796</c:v>
                </c:pt>
                <c:pt idx="5054">
                  <c:v>979.68321211799355</c:v>
                </c:pt>
                <c:pt idx="5055">
                  <c:v>987.81289589108781</c:v>
                </c:pt>
                <c:pt idx="5056">
                  <c:v>984.06527959366656</c:v>
                </c:pt>
                <c:pt idx="5057">
                  <c:v>991.52558238694144</c:v>
                </c:pt>
                <c:pt idx="5058">
                  <c:v>986.61596330143664</c:v>
                </c:pt>
                <c:pt idx="5059">
                  <c:v>978.72324724030511</c:v>
                </c:pt>
                <c:pt idx="5060">
                  <c:v>985.803108140566</c:v>
                </c:pt>
                <c:pt idx="5061">
                  <c:v>990.82879497817692</c:v>
                </c:pt>
                <c:pt idx="5062">
                  <c:v>984.70179698089703</c:v>
                </c:pt>
                <c:pt idx="5063">
                  <c:v>987.25618089107945</c:v>
                </c:pt>
                <c:pt idx="5064">
                  <c:v>983.19419817441383</c:v>
                </c:pt>
                <c:pt idx="5065">
                  <c:v>992.09466192727621</c:v>
                </c:pt>
                <c:pt idx="5066">
                  <c:v>988.97240072326156</c:v>
                </c:pt>
                <c:pt idx="5067">
                  <c:v>975.68001012388038</c:v>
                </c:pt>
                <c:pt idx="5068">
                  <c:v>995.23334360867955</c:v>
                </c:pt>
                <c:pt idx="5069">
                  <c:v>994.40758109564047</c:v>
                </c:pt>
                <c:pt idx="5070">
                  <c:v>982.29634600368524</c:v>
                </c:pt>
                <c:pt idx="5071">
                  <c:v>979.76992025962625</c:v>
                </c:pt>
                <c:pt idx="5072">
                  <c:v>990.89350801998251</c:v>
                </c:pt>
                <c:pt idx="5073">
                  <c:v>989.50498800106141</c:v>
                </c:pt>
                <c:pt idx="5074">
                  <c:v>979.48791601326991</c:v>
                </c:pt>
                <c:pt idx="5075">
                  <c:v>982.99355153720614</c:v>
                </c:pt>
                <c:pt idx="5076">
                  <c:v>990.70171537826661</c:v>
                </c:pt>
                <c:pt idx="5077">
                  <c:v>987.50165257833021</c:v>
                </c:pt>
                <c:pt idx="5078">
                  <c:v>988.51674912269334</c:v>
                </c:pt>
                <c:pt idx="5079">
                  <c:v>987.35242975794506</c:v>
                </c:pt>
                <c:pt idx="5080">
                  <c:v>989.8697793194732</c:v>
                </c:pt>
                <c:pt idx="5081">
                  <c:v>990.45508920422697</c:v>
                </c:pt>
                <c:pt idx="5082">
                  <c:v>986.03550959639085</c:v>
                </c:pt>
                <c:pt idx="5083">
                  <c:v>986.77566522054565</c:v>
                </c:pt>
                <c:pt idx="5084">
                  <c:v>983.9123356633371</c:v>
                </c:pt>
                <c:pt idx="5085">
                  <c:v>985.67539641802284</c:v>
                </c:pt>
                <c:pt idx="5086">
                  <c:v>988.93394204953836</c:v>
                </c:pt>
                <c:pt idx="5087">
                  <c:v>981.04046461240284</c:v>
                </c:pt>
                <c:pt idx="5088">
                  <c:v>983.46652757645086</c:v>
                </c:pt>
                <c:pt idx="5089">
                  <c:v>989.61705856247215</c:v>
                </c:pt>
                <c:pt idx="5090">
                  <c:v>984.75375493907029</c:v>
                </c:pt>
                <c:pt idx="5091">
                  <c:v>993.72000846374146</c:v>
                </c:pt>
                <c:pt idx="5092">
                  <c:v>982.96878939936721</c:v>
                </c:pt>
                <c:pt idx="5093">
                  <c:v>991.47184549714245</c:v>
                </c:pt>
                <c:pt idx="5094">
                  <c:v>997.39694093608557</c:v>
                </c:pt>
                <c:pt idx="5095">
                  <c:v>986.15524137355794</c:v>
                </c:pt>
                <c:pt idx="5096">
                  <c:v>985.84584411888125</c:v>
                </c:pt>
                <c:pt idx="5097">
                  <c:v>987.50265113660942</c:v>
                </c:pt>
                <c:pt idx="5098">
                  <c:v>991.56657998978005</c:v>
                </c:pt>
                <c:pt idx="5099">
                  <c:v>991.99699571867575</c:v>
                </c:pt>
                <c:pt idx="5100">
                  <c:v>984.491504223692</c:v>
                </c:pt>
                <c:pt idx="5101">
                  <c:v>989.54092686730826</c:v>
                </c:pt>
                <c:pt idx="5102">
                  <c:v>991.54187083343857</c:v>
                </c:pt>
                <c:pt idx="5103">
                  <c:v>986.62391757046123</c:v>
                </c:pt>
                <c:pt idx="5104">
                  <c:v>989.93194785193452</c:v>
                </c:pt>
                <c:pt idx="5105">
                  <c:v>984.34735139472093</c:v>
                </c:pt>
                <c:pt idx="5106">
                  <c:v>994.35655588085626</c:v>
                </c:pt>
                <c:pt idx="5107">
                  <c:v>996.81079836071274</c:v>
                </c:pt>
                <c:pt idx="5108">
                  <c:v>983.20136729906596</c:v>
                </c:pt>
                <c:pt idx="5109">
                  <c:v>981.33700271901887</c:v>
                </c:pt>
                <c:pt idx="5110">
                  <c:v>989.81478221200257</c:v>
                </c:pt>
                <c:pt idx="5111">
                  <c:v>990.14880821099848</c:v>
                </c:pt>
                <c:pt idx="5112">
                  <c:v>982.51802272657994</c:v>
                </c:pt>
                <c:pt idx="5113">
                  <c:v>982.92500267233925</c:v>
                </c:pt>
                <c:pt idx="5114">
                  <c:v>988.01851578312642</c:v>
                </c:pt>
                <c:pt idx="5115">
                  <c:v>992.44676545121399</c:v>
                </c:pt>
                <c:pt idx="5116">
                  <c:v>976.89750452835995</c:v>
                </c:pt>
                <c:pt idx="5117">
                  <c:v>984.39753518924579</c:v>
                </c:pt>
                <c:pt idx="5118">
                  <c:v>987.82435717254009</c:v>
                </c:pt>
                <c:pt idx="5119">
                  <c:v>994.31533381412544</c:v>
                </c:pt>
                <c:pt idx="5120">
                  <c:v>982.039911634139</c:v>
                </c:pt>
                <c:pt idx="5121">
                  <c:v>984.16773302357058</c:v>
                </c:pt>
                <c:pt idx="5122">
                  <c:v>990.77141225435423</c:v>
                </c:pt>
                <c:pt idx="5123">
                  <c:v>996.24801465410735</c:v>
                </c:pt>
                <c:pt idx="5124">
                  <c:v>981.5663413577148</c:v>
                </c:pt>
                <c:pt idx="5125">
                  <c:v>989.49147037058663</c:v>
                </c:pt>
                <c:pt idx="5126">
                  <c:v>995.26813047793701</c:v>
                </c:pt>
                <c:pt idx="5127">
                  <c:v>984.46673512834093</c:v>
                </c:pt>
                <c:pt idx="5128">
                  <c:v>984.37020489833492</c:v>
                </c:pt>
                <c:pt idx="5129">
                  <c:v>986.01308745366021</c:v>
                </c:pt>
                <c:pt idx="5130">
                  <c:v>998.22860957722685</c:v>
                </c:pt>
                <c:pt idx="5131">
                  <c:v>987.41917317366904</c:v>
                </c:pt>
                <c:pt idx="5132">
                  <c:v>982.36065876819873</c:v>
                </c:pt>
                <c:pt idx="5133">
                  <c:v>993.05143099698978</c:v>
                </c:pt>
                <c:pt idx="5134">
                  <c:v>990.32551321692915</c:v>
                </c:pt>
                <c:pt idx="5135">
                  <c:v>983.33073991596063</c:v>
                </c:pt>
                <c:pt idx="5136">
                  <c:v>988.35016917240034</c:v>
                </c:pt>
                <c:pt idx="5137">
                  <c:v>991.31244144001073</c:v>
                </c:pt>
                <c:pt idx="5138">
                  <c:v>989.78742307400478</c:v>
                </c:pt>
                <c:pt idx="5139">
                  <c:v>981.6846655128569</c:v>
                </c:pt>
                <c:pt idx="5140">
                  <c:v>990.71049021342321</c:v>
                </c:pt>
                <c:pt idx="5141">
                  <c:v>1000.2838346406819</c:v>
                </c:pt>
                <c:pt idx="5142">
                  <c:v>986.55180691261819</c:v>
                </c:pt>
                <c:pt idx="5143">
                  <c:v>984.70616365799685</c:v>
                </c:pt>
                <c:pt idx="5144">
                  <c:v>996.43303793592247</c:v>
                </c:pt>
                <c:pt idx="5145">
                  <c:v>996.77706661684567</c:v>
                </c:pt>
                <c:pt idx="5146">
                  <c:v>983.42676723201464</c:v>
                </c:pt>
                <c:pt idx="5147">
                  <c:v>978.20602953074592</c:v>
                </c:pt>
                <c:pt idx="5148">
                  <c:v>991.6144159406889</c:v>
                </c:pt>
                <c:pt idx="5149">
                  <c:v>993.79150020277291</c:v>
                </c:pt>
                <c:pt idx="5150">
                  <c:v>978.66517879434275</c:v>
                </c:pt>
                <c:pt idx="5151">
                  <c:v>993.68407958136356</c:v>
                </c:pt>
                <c:pt idx="5152">
                  <c:v>993.4217387867883</c:v>
                </c:pt>
                <c:pt idx="5153">
                  <c:v>991.98180255202294</c:v>
                </c:pt>
                <c:pt idx="5154">
                  <c:v>989.42854873113617</c:v>
                </c:pt>
                <c:pt idx="5155">
                  <c:v>984.99461290753277</c:v>
                </c:pt>
                <c:pt idx="5156">
                  <c:v>992.38621295648989</c:v>
                </c:pt>
                <c:pt idx="5157">
                  <c:v>992.9340280203495</c:v>
                </c:pt>
                <c:pt idx="5158">
                  <c:v>981.46572960782612</c:v>
                </c:pt>
                <c:pt idx="5159">
                  <c:v>987.90822131823631</c:v>
                </c:pt>
                <c:pt idx="5160">
                  <c:v>992.3373391806366</c:v>
                </c:pt>
                <c:pt idx="5161">
                  <c:v>983.4272828159327</c:v>
                </c:pt>
                <c:pt idx="5162">
                  <c:v>988.07048081000528</c:v>
                </c:pt>
                <c:pt idx="5163">
                  <c:v>985.95865439219631</c:v>
                </c:pt>
                <c:pt idx="5164">
                  <c:v>992.10365469786609</c:v>
                </c:pt>
                <c:pt idx="5165">
                  <c:v>989.43940487235375</c:v>
                </c:pt>
                <c:pt idx="5166">
                  <c:v>987.43580581240928</c:v>
                </c:pt>
                <c:pt idx="5167">
                  <c:v>981.96461305535365</c:v>
                </c:pt>
                <c:pt idx="5168">
                  <c:v>987.48075404636791</c:v>
                </c:pt>
                <c:pt idx="5169">
                  <c:v>996.49338202333217</c:v>
                </c:pt>
                <c:pt idx="5170">
                  <c:v>991.69110654887834</c:v>
                </c:pt>
                <c:pt idx="5171">
                  <c:v>991.6330460079879</c:v>
                </c:pt>
                <c:pt idx="5172">
                  <c:v>988.60234624227394</c:v>
                </c:pt>
                <c:pt idx="5173">
                  <c:v>996.29471626103111</c:v>
                </c:pt>
                <c:pt idx="5174">
                  <c:v>988.88304678737484</c:v>
                </c:pt>
                <c:pt idx="5175">
                  <c:v>982.53530729156125</c:v>
                </c:pt>
                <c:pt idx="5176">
                  <c:v>984.55617366769627</c:v>
                </c:pt>
                <c:pt idx="5177">
                  <c:v>993.82190758151762</c:v>
                </c:pt>
                <c:pt idx="5178">
                  <c:v>986.98752313267084</c:v>
                </c:pt>
                <c:pt idx="5179">
                  <c:v>989.36281215452607</c:v>
                </c:pt>
                <c:pt idx="5180">
                  <c:v>989.34420578782363</c:v>
                </c:pt>
                <c:pt idx="5181">
                  <c:v>986.87890404064535</c:v>
                </c:pt>
                <c:pt idx="5182">
                  <c:v>989.06026299618759</c:v>
                </c:pt>
                <c:pt idx="5183">
                  <c:v>985.68006728536182</c:v>
                </c:pt>
                <c:pt idx="5184">
                  <c:v>988.29025552333121</c:v>
                </c:pt>
                <c:pt idx="5185">
                  <c:v>990.71811154581826</c:v>
                </c:pt>
                <c:pt idx="5186">
                  <c:v>983.13476255387502</c:v>
                </c:pt>
                <c:pt idx="5187">
                  <c:v>990.61243170029354</c:v>
                </c:pt>
                <c:pt idx="5188">
                  <c:v>995.48600962518219</c:v>
                </c:pt>
                <c:pt idx="5189">
                  <c:v>990.55856786948459</c:v>
                </c:pt>
                <c:pt idx="5190">
                  <c:v>988.42493168581711</c:v>
                </c:pt>
                <c:pt idx="5191">
                  <c:v>985.51635898090433</c:v>
                </c:pt>
                <c:pt idx="5192">
                  <c:v>991.43469770848367</c:v>
                </c:pt>
                <c:pt idx="5193">
                  <c:v>990.30859644101508</c:v>
                </c:pt>
                <c:pt idx="5194">
                  <c:v>981.38785698344134</c:v>
                </c:pt>
                <c:pt idx="5195">
                  <c:v>991.34508745240271</c:v>
                </c:pt>
                <c:pt idx="5196">
                  <c:v>988.64686283128856</c:v>
                </c:pt>
                <c:pt idx="5197">
                  <c:v>984.9925293707164</c:v>
                </c:pt>
                <c:pt idx="5198">
                  <c:v>991.52767063261479</c:v>
                </c:pt>
                <c:pt idx="5199">
                  <c:v>987.02081674045019</c:v>
                </c:pt>
                <c:pt idx="5200">
                  <c:v>989.9197890018753</c:v>
                </c:pt>
                <c:pt idx="5201">
                  <c:v>987.71235193243854</c:v>
                </c:pt>
                <c:pt idx="5202">
                  <c:v>981.81140162646705</c:v>
                </c:pt>
                <c:pt idx="5203">
                  <c:v>988.71161613926904</c:v>
                </c:pt>
                <c:pt idx="5204">
                  <c:v>993.84614206552021</c:v>
                </c:pt>
                <c:pt idx="5205">
                  <c:v>992.40769279280573</c:v>
                </c:pt>
                <c:pt idx="5206">
                  <c:v>980.50160592689224</c:v>
                </c:pt>
                <c:pt idx="5207">
                  <c:v>988.14208448891929</c:v>
                </c:pt>
                <c:pt idx="5208">
                  <c:v>992.46320759209482</c:v>
                </c:pt>
                <c:pt idx="5209">
                  <c:v>987.02528856733841</c:v>
                </c:pt>
                <c:pt idx="5210">
                  <c:v>991.9856585868323</c:v>
                </c:pt>
                <c:pt idx="5211">
                  <c:v>990.94468498293179</c:v>
                </c:pt>
                <c:pt idx="5212">
                  <c:v>987.19072843185393</c:v>
                </c:pt>
                <c:pt idx="5213">
                  <c:v>994.88908598224305</c:v>
                </c:pt>
                <c:pt idx="5214">
                  <c:v>983.15939188656546</c:v>
                </c:pt>
                <c:pt idx="5215">
                  <c:v>983.74943185490417</c:v>
                </c:pt>
                <c:pt idx="5216">
                  <c:v>1001.137185358495</c:v>
                </c:pt>
                <c:pt idx="5217">
                  <c:v>989.24650602671306</c:v>
                </c:pt>
                <c:pt idx="5218">
                  <c:v>985.01839215751704</c:v>
                </c:pt>
                <c:pt idx="5219">
                  <c:v>987.70801115559232</c:v>
                </c:pt>
                <c:pt idx="5220">
                  <c:v>995.22821579756862</c:v>
                </c:pt>
                <c:pt idx="5221">
                  <c:v>991.80817519393611</c:v>
                </c:pt>
                <c:pt idx="5222">
                  <c:v>984.85495657919307</c:v>
                </c:pt>
                <c:pt idx="5223">
                  <c:v>987.84909399323976</c:v>
                </c:pt>
                <c:pt idx="5224">
                  <c:v>992.96499033981934</c:v>
                </c:pt>
                <c:pt idx="5225">
                  <c:v>995.96642065872572</c:v>
                </c:pt>
                <c:pt idx="5226">
                  <c:v>985.49465637692253</c:v>
                </c:pt>
                <c:pt idx="5227">
                  <c:v>984.61706168331182</c:v>
                </c:pt>
                <c:pt idx="5228">
                  <c:v>987.14737452645784</c:v>
                </c:pt>
                <c:pt idx="5229">
                  <c:v>989.72515836052105</c:v>
                </c:pt>
                <c:pt idx="5230">
                  <c:v>987.47475459914938</c:v>
                </c:pt>
                <c:pt idx="5231">
                  <c:v>991.74007444633787</c:v>
                </c:pt>
                <c:pt idx="5232">
                  <c:v>989.39709198855542</c:v>
                </c:pt>
                <c:pt idx="5233">
                  <c:v>990.23592437327386</c:v>
                </c:pt>
                <c:pt idx="5234">
                  <c:v>987.45388533202311</c:v>
                </c:pt>
                <c:pt idx="5235">
                  <c:v>989.20611624581704</c:v>
                </c:pt>
                <c:pt idx="5236">
                  <c:v>986.9399961828575</c:v>
                </c:pt>
                <c:pt idx="5237">
                  <c:v>995.08059889874164</c:v>
                </c:pt>
                <c:pt idx="5238">
                  <c:v>991.75003540354953</c:v>
                </c:pt>
                <c:pt idx="5239">
                  <c:v>995.9370205613144</c:v>
                </c:pt>
                <c:pt idx="5240">
                  <c:v>982.70838733963353</c:v>
                </c:pt>
                <c:pt idx="5241">
                  <c:v>987.19823501887765</c:v>
                </c:pt>
                <c:pt idx="5242">
                  <c:v>996.2223491711319</c:v>
                </c:pt>
                <c:pt idx="5243">
                  <c:v>987.23722497617598</c:v>
                </c:pt>
                <c:pt idx="5244">
                  <c:v>981.04894261961078</c:v>
                </c:pt>
                <c:pt idx="5245">
                  <c:v>988.40967968875236</c:v>
                </c:pt>
                <c:pt idx="5246">
                  <c:v>988.61677103047202</c:v>
                </c:pt>
                <c:pt idx="5247">
                  <c:v>992.74564215710723</c:v>
                </c:pt>
                <c:pt idx="5248">
                  <c:v>977.84125816300036</c:v>
                </c:pt>
                <c:pt idx="5249">
                  <c:v>992.84268841601386</c:v>
                </c:pt>
                <c:pt idx="5250">
                  <c:v>990.95912995091464</c:v>
                </c:pt>
                <c:pt idx="5251">
                  <c:v>990.71787924795933</c:v>
                </c:pt>
                <c:pt idx="5252">
                  <c:v>989.38792904830905</c:v>
                </c:pt>
                <c:pt idx="5253">
                  <c:v>992.4688389124193</c:v>
                </c:pt>
                <c:pt idx="5254">
                  <c:v>992.88427357717853</c:v>
                </c:pt>
                <c:pt idx="5255">
                  <c:v>989.88182596695185</c:v>
                </c:pt>
                <c:pt idx="5256">
                  <c:v>977.47957257293399</c:v>
                </c:pt>
                <c:pt idx="5257">
                  <c:v>994.48686584940094</c:v>
                </c:pt>
                <c:pt idx="5258">
                  <c:v>992.61261092425582</c:v>
                </c:pt>
                <c:pt idx="5259">
                  <c:v>988.21870617587308</c:v>
                </c:pt>
                <c:pt idx="5260">
                  <c:v>984.29203227050709</c:v>
                </c:pt>
                <c:pt idx="5261">
                  <c:v>983.83169137057564</c:v>
                </c:pt>
                <c:pt idx="5262">
                  <c:v>994.78476343065483</c:v>
                </c:pt>
                <c:pt idx="5263">
                  <c:v>988.29240072216487</c:v>
                </c:pt>
                <c:pt idx="5264">
                  <c:v>981.34278018084785</c:v>
                </c:pt>
                <c:pt idx="5265">
                  <c:v>984.22602945398501</c:v>
                </c:pt>
                <c:pt idx="5266">
                  <c:v>991.25759909073611</c:v>
                </c:pt>
                <c:pt idx="5267">
                  <c:v>994.53357348885527</c:v>
                </c:pt>
                <c:pt idx="5268">
                  <c:v>984.30570673037334</c:v>
                </c:pt>
                <c:pt idx="5269">
                  <c:v>986.23507399032803</c:v>
                </c:pt>
                <c:pt idx="5270">
                  <c:v>993.58295944915005</c:v>
                </c:pt>
                <c:pt idx="5271">
                  <c:v>988.47149842222723</c:v>
                </c:pt>
                <c:pt idx="5272">
                  <c:v>985.98347665409017</c:v>
                </c:pt>
                <c:pt idx="5273">
                  <c:v>986.00150205660327</c:v>
                </c:pt>
                <c:pt idx="5274">
                  <c:v>991.81283965570981</c:v>
                </c:pt>
                <c:pt idx="5275">
                  <c:v>990.61533177215767</c:v>
                </c:pt>
                <c:pt idx="5276">
                  <c:v>987.74137215505505</c:v>
                </c:pt>
                <c:pt idx="5277">
                  <c:v>988.34938477370713</c:v>
                </c:pt>
                <c:pt idx="5278">
                  <c:v>994.02957753976705</c:v>
                </c:pt>
                <c:pt idx="5279">
                  <c:v>988.85999239614</c:v>
                </c:pt>
                <c:pt idx="5280">
                  <c:v>982.12516145582538</c:v>
                </c:pt>
                <c:pt idx="5281">
                  <c:v>987.45999783602281</c:v>
                </c:pt>
                <c:pt idx="5282">
                  <c:v>993.00300858467733</c:v>
                </c:pt>
                <c:pt idx="5283">
                  <c:v>987.68491271928349</c:v>
                </c:pt>
                <c:pt idx="5284">
                  <c:v>988.08490330246048</c:v>
                </c:pt>
                <c:pt idx="5285">
                  <c:v>995.84535179749707</c:v>
                </c:pt>
                <c:pt idx="5286">
                  <c:v>994.99281454797608</c:v>
                </c:pt>
                <c:pt idx="5287">
                  <c:v>981.67775606810744</c:v>
                </c:pt>
                <c:pt idx="5288">
                  <c:v>986.63490801376417</c:v>
                </c:pt>
                <c:pt idx="5289">
                  <c:v>998.1913153274071</c:v>
                </c:pt>
                <c:pt idx="5290">
                  <c:v>988.08081800112893</c:v>
                </c:pt>
                <c:pt idx="5291">
                  <c:v>980.89836829302692</c:v>
                </c:pt>
                <c:pt idx="5292">
                  <c:v>989.60248848837125</c:v>
                </c:pt>
                <c:pt idx="5293">
                  <c:v>997.51997494629848</c:v>
                </c:pt>
                <c:pt idx="5294">
                  <c:v>991.89621015453656</c:v>
                </c:pt>
                <c:pt idx="5295">
                  <c:v>983.28777656413274</c:v>
                </c:pt>
                <c:pt idx="5296">
                  <c:v>992.64360223713436</c:v>
                </c:pt>
                <c:pt idx="5297">
                  <c:v>996.39777528889579</c:v>
                </c:pt>
                <c:pt idx="5298">
                  <c:v>992.08292883858337</c:v>
                </c:pt>
                <c:pt idx="5299">
                  <c:v>989.45684393984573</c:v>
                </c:pt>
                <c:pt idx="5300">
                  <c:v>991.77539354858561</c:v>
                </c:pt>
                <c:pt idx="5301">
                  <c:v>988.31352302732137</c:v>
                </c:pt>
                <c:pt idx="5302">
                  <c:v>985.27808398724517</c:v>
                </c:pt>
                <c:pt idx="5303">
                  <c:v>986.56841804448129</c:v>
                </c:pt>
                <c:pt idx="5304">
                  <c:v>997.12243721328957</c:v>
                </c:pt>
                <c:pt idx="5305">
                  <c:v>987.58589726238722</c:v>
                </c:pt>
                <c:pt idx="5306">
                  <c:v>987.56455433549252</c:v>
                </c:pt>
                <c:pt idx="5307">
                  <c:v>985.85197948408847</c:v>
                </c:pt>
                <c:pt idx="5308">
                  <c:v>993.14916613129697</c:v>
                </c:pt>
                <c:pt idx="5309">
                  <c:v>996.95117017238306</c:v>
                </c:pt>
                <c:pt idx="5310">
                  <c:v>986.85280446558852</c:v>
                </c:pt>
                <c:pt idx="5311">
                  <c:v>991.56587581855672</c:v>
                </c:pt>
                <c:pt idx="5312">
                  <c:v>998.29332624940059</c:v>
                </c:pt>
                <c:pt idx="5313">
                  <c:v>987.51602417202082</c:v>
                </c:pt>
                <c:pt idx="5314">
                  <c:v>994.2578296724472</c:v>
                </c:pt>
                <c:pt idx="5315">
                  <c:v>986.39707353529764</c:v>
                </c:pt>
                <c:pt idx="5316">
                  <c:v>990.18761215751454</c:v>
                </c:pt>
                <c:pt idx="5317">
                  <c:v>993.10477216921061</c:v>
                </c:pt>
                <c:pt idx="5318">
                  <c:v>990.28293202317434</c:v>
                </c:pt>
                <c:pt idx="5319">
                  <c:v>989.36505198060547</c:v>
                </c:pt>
                <c:pt idx="5320">
                  <c:v>984.71361649747848</c:v>
                </c:pt>
                <c:pt idx="5321">
                  <c:v>989.37547372381721</c:v>
                </c:pt>
                <c:pt idx="5322">
                  <c:v>992.80288958083781</c:v>
                </c:pt>
                <c:pt idx="5323">
                  <c:v>981.66129488157219</c:v>
                </c:pt>
                <c:pt idx="5324">
                  <c:v>989.75826541375079</c:v>
                </c:pt>
                <c:pt idx="5325">
                  <c:v>997.18539774242242</c:v>
                </c:pt>
                <c:pt idx="5326">
                  <c:v>986.64521015387152</c:v>
                </c:pt>
                <c:pt idx="5327">
                  <c:v>992.94943553322435</c:v>
                </c:pt>
                <c:pt idx="5328">
                  <c:v>976.49982405102799</c:v>
                </c:pt>
                <c:pt idx="5329">
                  <c:v>990.33172017626009</c:v>
                </c:pt>
                <c:pt idx="5330">
                  <c:v>986.25829605393199</c:v>
                </c:pt>
                <c:pt idx="5331">
                  <c:v>980.5042790434444</c:v>
                </c:pt>
                <c:pt idx="5332">
                  <c:v>987.42993228752437</c:v>
                </c:pt>
                <c:pt idx="5333">
                  <c:v>994.4243653362654</c:v>
                </c:pt>
                <c:pt idx="5334">
                  <c:v>988.97284556577313</c:v>
                </c:pt>
                <c:pt idx="5335">
                  <c:v>993.2197561405477</c:v>
                </c:pt>
                <c:pt idx="5336">
                  <c:v>991.68192897215738</c:v>
                </c:pt>
                <c:pt idx="5337">
                  <c:v>989.89903589949506</c:v>
                </c:pt>
                <c:pt idx="5338">
                  <c:v>987.84534560630834</c:v>
                </c:pt>
                <c:pt idx="5339">
                  <c:v>989.12869030888066</c:v>
                </c:pt>
                <c:pt idx="5340">
                  <c:v>993.1504737701174</c:v>
                </c:pt>
                <c:pt idx="5341">
                  <c:v>989.62057451027056</c:v>
                </c:pt>
                <c:pt idx="5342">
                  <c:v>990.82672929760145</c:v>
                </c:pt>
                <c:pt idx="5343">
                  <c:v>990.29657091233355</c:v>
                </c:pt>
                <c:pt idx="5344">
                  <c:v>986.20590030303435</c:v>
                </c:pt>
                <c:pt idx="5345">
                  <c:v>992.97368798243167</c:v>
                </c:pt>
                <c:pt idx="5346">
                  <c:v>993.83620232395685</c:v>
                </c:pt>
                <c:pt idx="5347">
                  <c:v>986.13004574328295</c:v>
                </c:pt>
                <c:pt idx="5348">
                  <c:v>990.20110166353459</c:v>
                </c:pt>
                <c:pt idx="5349">
                  <c:v>993.58549329289406</c:v>
                </c:pt>
                <c:pt idx="5350">
                  <c:v>992.25660328126457</c:v>
                </c:pt>
                <c:pt idx="5351">
                  <c:v>985.74329817394698</c:v>
                </c:pt>
                <c:pt idx="5352">
                  <c:v>987.77998226630905</c:v>
                </c:pt>
                <c:pt idx="5353">
                  <c:v>993.86932229310912</c:v>
                </c:pt>
                <c:pt idx="5354">
                  <c:v>991.36645791335229</c:v>
                </c:pt>
                <c:pt idx="5355">
                  <c:v>988.65309891388131</c:v>
                </c:pt>
                <c:pt idx="5356">
                  <c:v>988.70653463194992</c:v>
                </c:pt>
                <c:pt idx="5357">
                  <c:v>987.79530330246496</c:v>
                </c:pt>
                <c:pt idx="5358">
                  <c:v>993.51513575689603</c:v>
                </c:pt>
                <c:pt idx="5359">
                  <c:v>986.3094904968151</c:v>
                </c:pt>
                <c:pt idx="5360">
                  <c:v>987.51572049712183</c:v>
                </c:pt>
                <c:pt idx="5361">
                  <c:v>988.79369527548386</c:v>
                </c:pt>
                <c:pt idx="5362">
                  <c:v>984.56618197294381</c:v>
                </c:pt>
                <c:pt idx="5363">
                  <c:v>985.75053689891035</c:v>
                </c:pt>
                <c:pt idx="5364">
                  <c:v>984.77391404135449</c:v>
                </c:pt>
                <c:pt idx="5365">
                  <c:v>991.4689172179468</c:v>
                </c:pt>
                <c:pt idx="5366">
                  <c:v>987.55303780920929</c:v>
                </c:pt>
                <c:pt idx="5367">
                  <c:v>987.26934314005382</c:v>
                </c:pt>
                <c:pt idx="5368">
                  <c:v>992.61976238687237</c:v>
                </c:pt>
                <c:pt idx="5369">
                  <c:v>991.88288005020502</c:v>
                </c:pt>
                <c:pt idx="5370">
                  <c:v>982.02156798635349</c:v>
                </c:pt>
                <c:pt idx="5371">
                  <c:v>998.17384783319483</c:v>
                </c:pt>
                <c:pt idx="5372">
                  <c:v>996.58366416012848</c:v>
                </c:pt>
                <c:pt idx="5373">
                  <c:v>978.77038666608121</c:v>
                </c:pt>
                <c:pt idx="5374">
                  <c:v>989.63973598846849</c:v>
                </c:pt>
                <c:pt idx="5375">
                  <c:v>990.69908413461724</c:v>
                </c:pt>
                <c:pt idx="5376">
                  <c:v>992.54586060939698</c:v>
                </c:pt>
                <c:pt idx="5377">
                  <c:v>984.10595554885901</c:v>
                </c:pt>
                <c:pt idx="5378">
                  <c:v>987.9271547576426</c:v>
                </c:pt>
                <c:pt idx="5379">
                  <c:v>1000.4065031401177</c:v>
                </c:pt>
                <c:pt idx="5380">
                  <c:v>995.25717510416814</c:v>
                </c:pt>
                <c:pt idx="5381">
                  <c:v>984.18633311692099</c:v>
                </c:pt>
                <c:pt idx="5382">
                  <c:v>992.40991121568402</c:v>
                </c:pt>
                <c:pt idx="5383">
                  <c:v>992.1518823491532</c:v>
                </c:pt>
                <c:pt idx="5384">
                  <c:v>991.78429963801489</c:v>
                </c:pt>
                <c:pt idx="5385">
                  <c:v>988.80828761877035</c:v>
                </c:pt>
                <c:pt idx="5386">
                  <c:v>997.35868517713914</c:v>
                </c:pt>
                <c:pt idx="5387">
                  <c:v>998.20069080102837</c:v>
                </c:pt>
                <c:pt idx="5388">
                  <c:v>984.88908122106739</c:v>
                </c:pt>
                <c:pt idx="5389">
                  <c:v>988.73517297289743</c:v>
                </c:pt>
                <c:pt idx="5390">
                  <c:v>1004.5959106270119</c:v>
                </c:pt>
                <c:pt idx="5391">
                  <c:v>986.21474413221483</c:v>
                </c:pt>
                <c:pt idx="5392">
                  <c:v>989.41353325032185</c:v>
                </c:pt>
                <c:pt idx="5393">
                  <c:v>989.65675431752368</c:v>
                </c:pt>
                <c:pt idx="5394">
                  <c:v>998.89411935397982</c:v>
                </c:pt>
                <c:pt idx="5395">
                  <c:v>990.83096288797503</c:v>
                </c:pt>
                <c:pt idx="5396">
                  <c:v>975.96865820649089</c:v>
                </c:pt>
                <c:pt idx="5397">
                  <c:v>991.74655336340345</c:v>
                </c:pt>
                <c:pt idx="5398">
                  <c:v>994.1027604831487</c:v>
                </c:pt>
                <c:pt idx="5399">
                  <c:v>993.03922462636035</c:v>
                </c:pt>
                <c:pt idx="5400">
                  <c:v>987.76727339036267</c:v>
                </c:pt>
                <c:pt idx="5401">
                  <c:v>993.42998184651276</c:v>
                </c:pt>
                <c:pt idx="5402">
                  <c:v>993.58592436521428</c:v>
                </c:pt>
                <c:pt idx="5403">
                  <c:v>997.73263977520071</c:v>
                </c:pt>
                <c:pt idx="5404">
                  <c:v>985.84236186574879</c:v>
                </c:pt>
                <c:pt idx="5405">
                  <c:v>990.22045057010052</c:v>
                </c:pt>
                <c:pt idx="5406">
                  <c:v>996.06285257427396</c:v>
                </c:pt>
                <c:pt idx="5407">
                  <c:v>994.83148193847308</c:v>
                </c:pt>
                <c:pt idx="5408">
                  <c:v>987.69027916048515</c:v>
                </c:pt>
                <c:pt idx="5409">
                  <c:v>991.12343203912576</c:v>
                </c:pt>
                <c:pt idx="5410">
                  <c:v>994.04297734418321</c:v>
                </c:pt>
                <c:pt idx="5411">
                  <c:v>993.21237932941074</c:v>
                </c:pt>
                <c:pt idx="5412">
                  <c:v>981.14061014040533</c:v>
                </c:pt>
                <c:pt idx="5413">
                  <c:v>991.30304344386002</c:v>
                </c:pt>
                <c:pt idx="5414">
                  <c:v>998.36612416338346</c:v>
                </c:pt>
                <c:pt idx="5415">
                  <c:v>995.5780267002441</c:v>
                </c:pt>
                <c:pt idx="5416">
                  <c:v>984.07054682172827</c:v>
                </c:pt>
                <c:pt idx="5417">
                  <c:v>990.0476299056603</c:v>
                </c:pt>
                <c:pt idx="5418">
                  <c:v>999.71973359898391</c:v>
                </c:pt>
                <c:pt idx="5419">
                  <c:v>995.68702112150766</c:v>
                </c:pt>
                <c:pt idx="5420">
                  <c:v>988.26464953021366</c:v>
                </c:pt>
                <c:pt idx="5421">
                  <c:v>995.65591193631496</c:v>
                </c:pt>
                <c:pt idx="5422">
                  <c:v>996.34997858546456</c:v>
                </c:pt>
                <c:pt idx="5423">
                  <c:v>998.95450736597957</c:v>
                </c:pt>
                <c:pt idx="5424">
                  <c:v>991.43453916068836</c:v>
                </c:pt>
                <c:pt idx="5425">
                  <c:v>989.67305347584977</c:v>
                </c:pt>
                <c:pt idx="5426">
                  <c:v>1002.3818749982555</c:v>
                </c:pt>
                <c:pt idx="5427">
                  <c:v>993.55266923655415</c:v>
                </c:pt>
                <c:pt idx="5428">
                  <c:v>988.34016069981988</c:v>
                </c:pt>
                <c:pt idx="5429">
                  <c:v>994.91239882700154</c:v>
                </c:pt>
                <c:pt idx="5430">
                  <c:v>997.72559345958314</c:v>
                </c:pt>
                <c:pt idx="5431">
                  <c:v>993.84707991823586</c:v>
                </c:pt>
                <c:pt idx="5432">
                  <c:v>986.10178289038583</c:v>
                </c:pt>
                <c:pt idx="5433">
                  <c:v>991.90437513777294</c:v>
                </c:pt>
                <c:pt idx="5434">
                  <c:v>992.15619061725863</c:v>
                </c:pt>
                <c:pt idx="5435">
                  <c:v>992.2369759945949</c:v>
                </c:pt>
                <c:pt idx="5436">
                  <c:v>990.15095977760791</c:v>
                </c:pt>
                <c:pt idx="5437">
                  <c:v>990.93072721928127</c:v>
                </c:pt>
                <c:pt idx="5438">
                  <c:v>994.96214900528219</c:v>
                </c:pt>
                <c:pt idx="5439">
                  <c:v>992.2100266433107</c:v>
                </c:pt>
                <c:pt idx="5440">
                  <c:v>990.89522909131381</c:v>
                </c:pt>
                <c:pt idx="5441">
                  <c:v>990.71267489239551</c:v>
                </c:pt>
                <c:pt idx="5442">
                  <c:v>991.42837682857987</c:v>
                </c:pt>
                <c:pt idx="5443">
                  <c:v>990.80867708646781</c:v>
                </c:pt>
                <c:pt idx="5444">
                  <c:v>992.93407092870336</c:v>
                </c:pt>
                <c:pt idx="5445">
                  <c:v>990.08310554136585</c:v>
                </c:pt>
                <c:pt idx="5446">
                  <c:v>988.34510579346522</c:v>
                </c:pt>
                <c:pt idx="5447">
                  <c:v>1002.5378013128637</c:v>
                </c:pt>
                <c:pt idx="5448">
                  <c:v>994.28924064214141</c:v>
                </c:pt>
                <c:pt idx="5449">
                  <c:v>987.69694237525471</c:v>
                </c:pt>
                <c:pt idx="5450">
                  <c:v>990.87052384419201</c:v>
                </c:pt>
                <c:pt idx="5451">
                  <c:v>987.45288961344784</c:v>
                </c:pt>
                <c:pt idx="5452">
                  <c:v>993.15815993715921</c:v>
                </c:pt>
                <c:pt idx="5453">
                  <c:v>987.12325438343021</c:v>
                </c:pt>
                <c:pt idx="5454">
                  <c:v>990.75060616911639</c:v>
                </c:pt>
                <c:pt idx="5455">
                  <c:v>992.78770363866204</c:v>
                </c:pt>
                <c:pt idx="5456">
                  <c:v>991.04637161542212</c:v>
                </c:pt>
                <c:pt idx="5457">
                  <c:v>989.03138816287117</c:v>
                </c:pt>
                <c:pt idx="5458">
                  <c:v>995.66453066601923</c:v>
                </c:pt>
                <c:pt idx="5459">
                  <c:v>984.3635711442779</c:v>
                </c:pt>
                <c:pt idx="5460">
                  <c:v>993.81561393411937</c:v>
                </c:pt>
                <c:pt idx="5461">
                  <c:v>994.13357893160571</c:v>
                </c:pt>
                <c:pt idx="5462">
                  <c:v>995.27709024255898</c:v>
                </c:pt>
                <c:pt idx="5463">
                  <c:v>990.03720687928615</c:v>
                </c:pt>
                <c:pt idx="5464">
                  <c:v>995.9351991724169</c:v>
                </c:pt>
                <c:pt idx="5465">
                  <c:v>1005.6740426868563</c:v>
                </c:pt>
                <c:pt idx="5466">
                  <c:v>990.95482493051929</c:v>
                </c:pt>
                <c:pt idx="5467">
                  <c:v>979.98802007219763</c:v>
                </c:pt>
                <c:pt idx="5468">
                  <c:v>998.48142522500109</c:v>
                </c:pt>
                <c:pt idx="5469">
                  <c:v>994.04466448737446</c:v>
                </c:pt>
                <c:pt idx="5470">
                  <c:v>990.68364765010517</c:v>
                </c:pt>
                <c:pt idx="5471">
                  <c:v>989.2317340184976</c:v>
                </c:pt>
                <c:pt idx="5472">
                  <c:v>1000.4395456787137</c:v>
                </c:pt>
                <c:pt idx="5473">
                  <c:v>1000.1899818373048</c:v>
                </c:pt>
                <c:pt idx="5474">
                  <c:v>988.44151254357018</c:v>
                </c:pt>
                <c:pt idx="5475">
                  <c:v>985.44184662604482</c:v>
                </c:pt>
                <c:pt idx="5476">
                  <c:v>1003.2905558223428</c:v>
                </c:pt>
                <c:pt idx="5477">
                  <c:v>1001.5369852506022</c:v>
                </c:pt>
                <c:pt idx="5478">
                  <c:v>991.74928099363603</c:v>
                </c:pt>
                <c:pt idx="5479">
                  <c:v>980.81482165809791</c:v>
                </c:pt>
                <c:pt idx="5480">
                  <c:v>996.17866458619653</c:v>
                </c:pt>
                <c:pt idx="5481">
                  <c:v>995.624285918498</c:v>
                </c:pt>
                <c:pt idx="5482">
                  <c:v>982.72487121187066</c:v>
                </c:pt>
                <c:pt idx="5483">
                  <c:v>989.70170476673718</c:v>
                </c:pt>
                <c:pt idx="5484">
                  <c:v>998.42407778630593</c:v>
                </c:pt>
                <c:pt idx="5485">
                  <c:v>999.65072535057823</c:v>
                </c:pt>
                <c:pt idx="5486">
                  <c:v>984.96379293760663</c:v>
                </c:pt>
                <c:pt idx="5487">
                  <c:v>984.15469951495822</c:v>
                </c:pt>
                <c:pt idx="5488">
                  <c:v>995.53633095882094</c:v>
                </c:pt>
                <c:pt idx="5489">
                  <c:v>993.92724951427624</c:v>
                </c:pt>
                <c:pt idx="5490">
                  <c:v>991.54372913168743</c:v>
                </c:pt>
                <c:pt idx="5491">
                  <c:v>988.69334613354738</c:v>
                </c:pt>
                <c:pt idx="5492">
                  <c:v>987.8275207651335</c:v>
                </c:pt>
                <c:pt idx="5493">
                  <c:v>996.04982375624138</c:v>
                </c:pt>
                <c:pt idx="5494">
                  <c:v>995.40965700244658</c:v>
                </c:pt>
                <c:pt idx="5495">
                  <c:v>1000.953180243025</c:v>
                </c:pt>
                <c:pt idx="5496">
                  <c:v>993.68633248400954</c:v>
                </c:pt>
                <c:pt idx="5497">
                  <c:v>992.16622341297796</c:v>
                </c:pt>
                <c:pt idx="5498">
                  <c:v>992.28278620051913</c:v>
                </c:pt>
                <c:pt idx="5499">
                  <c:v>992.07210642555526</c:v>
                </c:pt>
                <c:pt idx="5500">
                  <c:v>995.02503764107394</c:v>
                </c:pt>
                <c:pt idx="5501">
                  <c:v>991.3670258551482</c:v>
                </c:pt>
                <c:pt idx="5502">
                  <c:v>991.01189907524247</c:v>
                </c:pt>
                <c:pt idx="5503">
                  <c:v>990.59568911764597</c:v>
                </c:pt>
                <c:pt idx="5504">
                  <c:v>989.46357987617728</c:v>
                </c:pt>
                <c:pt idx="5505">
                  <c:v>992.43486748816747</c:v>
                </c:pt>
                <c:pt idx="5506">
                  <c:v>997.56977698232083</c:v>
                </c:pt>
                <c:pt idx="5507">
                  <c:v>990.75411914101176</c:v>
                </c:pt>
                <c:pt idx="5508">
                  <c:v>988.50447548892123</c:v>
                </c:pt>
                <c:pt idx="5509">
                  <c:v>996.95993422647268</c:v>
                </c:pt>
                <c:pt idx="5510">
                  <c:v>993.56902258716389</c:v>
                </c:pt>
                <c:pt idx="5511">
                  <c:v>992.04160041053854</c:v>
                </c:pt>
                <c:pt idx="5512">
                  <c:v>995.31925653450423</c:v>
                </c:pt>
                <c:pt idx="5513">
                  <c:v>982.31985873659585</c:v>
                </c:pt>
                <c:pt idx="5514">
                  <c:v>993.04663556406229</c:v>
                </c:pt>
                <c:pt idx="5515">
                  <c:v>996.27317429454058</c:v>
                </c:pt>
                <c:pt idx="5516">
                  <c:v>993.06683142438612</c:v>
                </c:pt>
                <c:pt idx="5517">
                  <c:v>1000.8846373161103</c:v>
                </c:pt>
                <c:pt idx="5518">
                  <c:v>993.80114455957016</c:v>
                </c:pt>
                <c:pt idx="5519">
                  <c:v>997.43399704269439</c:v>
                </c:pt>
                <c:pt idx="5520">
                  <c:v>993.19306984627417</c:v>
                </c:pt>
                <c:pt idx="5521">
                  <c:v>993.58870950319977</c:v>
                </c:pt>
                <c:pt idx="5522">
                  <c:v>997.85551982243703</c:v>
                </c:pt>
                <c:pt idx="5523">
                  <c:v>990.94772983813516</c:v>
                </c:pt>
                <c:pt idx="5524">
                  <c:v>991.97780902458624</c:v>
                </c:pt>
                <c:pt idx="5525">
                  <c:v>995.43840546566651</c:v>
                </c:pt>
                <c:pt idx="5526">
                  <c:v>993.63201512762305</c:v>
                </c:pt>
                <c:pt idx="5527">
                  <c:v>999.45403949169747</c:v>
                </c:pt>
                <c:pt idx="5528">
                  <c:v>990.41620995346454</c:v>
                </c:pt>
                <c:pt idx="5529">
                  <c:v>982.17688154364794</c:v>
                </c:pt>
                <c:pt idx="5530">
                  <c:v>1003.9710049079398</c:v>
                </c:pt>
                <c:pt idx="5531">
                  <c:v>996.67558190402349</c:v>
                </c:pt>
                <c:pt idx="5532">
                  <c:v>988.06396046430916</c:v>
                </c:pt>
                <c:pt idx="5533">
                  <c:v>986.62602342538901</c:v>
                </c:pt>
                <c:pt idx="5534">
                  <c:v>996.19268738505741</c:v>
                </c:pt>
                <c:pt idx="5535">
                  <c:v>996.97507495219668</c:v>
                </c:pt>
                <c:pt idx="5536">
                  <c:v>986.22157570694787</c:v>
                </c:pt>
                <c:pt idx="5537">
                  <c:v>991.22537444767693</c:v>
                </c:pt>
                <c:pt idx="5538">
                  <c:v>1003.9153015135806</c:v>
                </c:pt>
                <c:pt idx="5539">
                  <c:v>997.17515087016852</c:v>
                </c:pt>
                <c:pt idx="5540">
                  <c:v>990.17926953986887</c:v>
                </c:pt>
                <c:pt idx="5541">
                  <c:v>983.80320843137031</c:v>
                </c:pt>
                <c:pt idx="5542">
                  <c:v>1005.750571957606</c:v>
                </c:pt>
                <c:pt idx="5543">
                  <c:v>995.77385744357241</c:v>
                </c:pt>
                <c:pt idx="5544">
                  <c:v>983.78149106031458</c:v>
                </c:pt>
                <c:pt idx="5545">
                  <c:v>991.27859830393106</c:v>
                </c:pt>
                <c:pt idx="5546">
                  <c:v>1005.0030725094715</c:v>
                </c:pt>
                <c:pt idx="5547">
                  <c:v>993.29792616487964</c:v>
                </c:pt>
                <c:pt idx="5548">
                  <c:v>991.87670576033986</c:v>
                </c:pt>
                <c:pt idx="5549">
                  <c:v>990.02382102368563</c:v>
                </c:pt>
                <c:pt idx="5550">
                  <c:v>1000.7770724148867</c:v>
                </c:pt>
                <c:pt idx="5551">
                  <c:v>994.70252329425</c:v>
                </c:pt>
                <c:pt idx="5552">
                  <c:v>982.7668019087281</c:v>
                </c:pt>
                <c:pt idx="5553">
                  <c:v>995.05398830131242</c:v>
                </c:pt>
                <c:pt idx="5554">
                  <c:v>1001.9660015632679</c:v>
                </c:pt>
                <c:pt idx="5555">
                  <c:v>989.66711022872312</c:v>
                </c:pt>
                <c:pt idx="5556">
                  <c:v>991.60162097275122</c:v>
                </c:pt>
                <c:pt idx="5557">
                  <c:v>998.10195518199532</c:v>
                </c:pt>
                <c:pt idx="5558">
                  <c:v>993.65508130960905</c:v>
                </c:pt>
                <c:pt idx="5559">
                  <c:v>993.32184715694382</c:v>
                </c:pt>
                <c:pt idx="5560">
                  <c:v>988.06698197315734</c:v>
                </c:pt>
                <c:pt idx="5561">
                  <c:v>995.98836389671067</c:v>
                </c:pt>
                <c:pt idx="5562">
                  <c:v>995.18338366283103</c:v>
                </c:pt>
                <c:pt idx="5563">
                  <c:v>997.85688441813352</c:v>
                </c:pt>
                <c:pt idx="5564">
                  <c:v>991.21221866066878</c:v>
                </c:pt>
                <c:pt idx="5565">
                  <c:v>996.0313354394001</c:v>
                </c:pt>
                <c:pt idx="5566">
                  <c:v>997.86217069213797</c:v>
                </c:pt>
                <c:pt idx="5567">
                  <c:v>997.81006115027446</c:v>
                </c:pt>
                <c:pt idx="5568">
                  <c:v>994.06750393447589</c:v>
                </c:pt>
                <c:pt idx="5569">
                  <c:v>993.98204892052252</c:v>
                </c:pt>
                <c:pt idx="5570">
                  <c:v>992.00094798067346</c:v>
                </c:pt>
                <c:pt idx="5571">
                  <c:v>1001.2806424817167</c:v>
                </c:pt>
                <c:pt idx="5572">
                  <c:v>992.65262328064716</c:v>
                </c:pt>
                <c:pt idx="5573">
                  <c:v>982.97642239142203</c:v>
                </c:pt>
                <c:pt idx="5574">
                  <c:v>996.05290828377281</c:v>
                </c:pt>
                <c:pt idx="5575">
                  <c:v>995.68343507763745</c:v>
                </c:pt>
                <c:pt idx="5576">
                  <c:v>988.92786226625583</c:v>
                </c:pt>
                <c:pt idx="5577">
                  <c:v>990.44798723511838</c:v>
                </c:pt>
                <c:pt idx="5578">
                  <c:v>1005.477283110541</c:v>
                </c:pt>
                <c:pt idx="5579">
                  <c:v>994.07909043683173</c:v>
                </c:pt>
                <c:pt idx="5580">
                  <c:v>984.74635935147842</c:v>
                </c:pt>
                <c:pt idx="5581">
                  <c:v>990.40583675451524</c:v>
                </c:pt>
                <c:pt idx="5582">
                  <c:v>1001.8087527680763</c:v>
                </c:pt>
                <c:pt idx="5583">
                  <c:v>992.99748884549479</c:v>
                </c:pt>
                <c:pt idx="5584">
                  <c:v>995.00652609986298</c:v>
                </c:pt>
                <c:pt idx="5585">
                  <c:v>993.07842939065256</c:v>
                </c:pt>
                <c:pt idx="5586">
                  <c:v>996.2070336128312</c:v>
                </c:pt>
                <c:pt idx="5587">
                  <c:v>993.1506347136168</c:v>
                </c:pt>
                <c:pt idx="5588">
                  <c:v>992.61822341697632</c:v>
                </c:pt>
                <c:pt idx="5589">
                  <c:v>997.36676779219613</c:v>
                </c:pt>
                <c:pt idx="5590">
                  <c:v>998.53313571934939</c:v>
                </c:pt>
                <c:pt idx="5591">
                  <c:v>990.68320686550203</c:v>
                </c:pt>
                <c:pt idx="5592">
                  <c:v>994.91805745068666</c:v>
                </c:pt>
                <c:pt idx="5593">
                  <c:v>992.20304834101523</c:v>
                </c:pt>
                <c:pt idx="5594">
                  <c:v>998.77165593455982</c:v>
                </c:pt>
                <c:pt idx="5595">
                  <c:v>990.05885948347839</c:v>
                </c:pt>
                <c:pt idx="5596">
                  <c:v>995.74824363191999</c:v>
                </c:pt>
                <c:pt idx="5597">
                  <c:v>992.17125223806659</c:v>
                </c:pt>
                <c:pt idx="5598">
                  <c:v>993.01012686820684</c:v>
                </c:pt>
                <c:pt idx="5599">
                  <c:v>990.47682691811622</c:v>
                </c:pt>
                <c:pt idx="5600">
                  <c:v>996.34138419846738</c:v>
                </c:pt>
                <c:pt idx="5601">
                  <c:v>989.91885157415243</c:v>
                </c:pt>
                <c:pt idx="5602">
                  <c:v>991.85872538366573</c:v>
                </c:pt>
                <c:pt idx="5603">
                  <c:v>996.93230346734288</c:v>
                </c:pt>
                <c:pt idx="5604">
                  <c:v>994.22022256311391</c:v>
                </c:pt>
                <c:pt idx="5605">
                  <c:v>996.91569721268968</c:v>
                </c:pt>
                <c:pt idx="5606">
                  <c:v>996.81736841425516</c:v>
                </c:pt>
                <c:pt idx="5607">
                  <c:v>993.20464259374546</c:v>
                </c:pt>
                <c:pt idx="5608">
                  <c:v>999.30242443742407</c:v>
                </c:pt>
                <c:pt idx="5609">
                  <c:v>994.68057928288988</c:v>
                </c:pt>
                <c:pt idx="5610">
                  <c:v>996.84713109154461</c:v>
                </c:pt>
                <c:pt idx="5611">
                  <c:v>1001.3642523596958</c:v>
                </c:pt>
                <c:pt idx="5612">
                  <c:v>991.85679205072654</c:v>
                </c:pt>
                <c:pt idx="5613">
                  <c:v>995.6160664654293</c:v>
                </c:pt>
                <c:pt idx="5614">
                  <c:v>991.27177974545509</c:v>
                </c:pt>
                <c:pt idx="5615">
                  <c:v>987.78991348505076</c:v>
                </c:pt>
                <c:pt idx="5616">
                  <c:v>1002.7943350131217</c:v>
                </c:pt>
                <c:pt idx="5617">
                  <c:v>992.28265785677229</c:v>
                </c:pt>
                <c:pt idx="5618">
                  <c:v>992.86051696537595</c:v>
                </c:pt>
                <c:pt idx="5619">
                  <c:v>991.67349688200636</c:v>
                </c:pt>
                <c:pt idx="5620">
                  <c:v>996.93679504253203</c:v>
                </c:pt>
                <c:pt idx="5621">
                  <c:v>998.01282554999614</c:v>
                </c:pt>
                <c:pt idx="5622">
                  <c:v>987.69063804151563</c:v>
                </c:pt>
                <c:pt idx="5623">
                  <c:v>993.75403954622686</c:v>
                </c:pt>
                <c:pt idx="5624">
                  <c:v>998.62559761246473</c:v>
                </c:pt>
                <c:pt idx="5625">
                  <c:v>998.31766947403219</c:v>
                </c:pt>
                <c:pt idx="5626">
                  <c:v>998.78025725333271</c:v>
                </c:pt>
                <c:pt idx="5627">
                  <c:v>988.87143050859311</c:v>
                </c:pt>
                <c:pt idx="5628">
                  <c:v>993.98870721727405</c:v>
                </c:pt>
                <c:pt idx="5629">
                  <c:v>995.7645210335894</c:v>
                </c:pt>
                <c:pt idx="5630">
                  <c:v>987.68951808952113</c:v>
                </c:pt>
                <c:pt idx="5631">
                  <c:v>988.03640695432057</c:v>
                </c:pt>
                <c:pt idx="5632">
                  <c:v>1001.1340481620099</c:v>
                </c:pt>
                <c:pt idx="5633">
                  <c:v>995.59357335369111</c:v>
                </c:pt>
                <c:pt idx="5634">
                  <c:v>988.99491817096066</c:v>
                </c:pt>
                <c:pt idx="5635">
                  <c:v>989.09024954029644</c:v>
                </c:pt>
                <c:pt idx="5636">
                  <c:v>996.34430189165494</c:v>
                </c:pt>
                <c:pt idx="5637">
                  <c:v>1000.7523482483988</c:v>
                </c:pt>
                <c:pt idx="5638">
                  <c:v>987.21827680284366</c:v>
                </c:pt>
                <c:pt idx="5639">
                  <c:v>998.33228345999157</c:v>
                </c:pt>
                <c:pt idx="5640">
                  <c:v>994.69773743114172</c:v>
                </c:pt>
                <c:pt idx="5641">
                  <c:v>993.59861509919017</c:v>
                </c:pt>
                <c:pt idx="5642">
                  <c:v>989.52690465400008</c:v>
                </c:pt>
                <c:pt idx="5643">
                  <c:v>993.84293572500872</c:v>
                </c:pt>
                <c:pt idx="5644">
                  <c:v>988.52764777185655</c:v>
                </c:pt>
                <c:pt idx="5645">
                  <c:v>988.17287625602364</c:v>
                </c:pt>
                <c:pt idx="5646">
                  <c:v>994.4202274439225</c:v>
                </c:pt>
                <c:pt idx="5647">
                  <c:v>987.46062770962169</c:v>
                </c:pt>
                <c:pt idx="5648">
                  <c:v>991.21209430054739</c:v>
                </c:pt>
                <c:pt idx="5649">
                  <c:v>997.96573305705431</c:v>
                </c:pt>
                <c:pt idx="5650">
                  <c:v>990.9691820223801</c:v>
                </c:pt>
                <c:pt idx="5651">
                  <c:v>992.40713807815644</c:v>
                </c:pt>
                <c:pt idx="5652">
                  <c:v>991.50816126114603</c:v>
                </c:pt>
                <c:pt idx="5653">
                  <c:v>995.90678505047697</c:v>
                </c:pt>
                <c:pt idx="5654">
                  <c:v>996.52636764645138</c:v>
                </c:pt>
                <c:pt idx="5655">
                  <c:v>991.6423445922668</c:v>
                </c:pt>
                <c:pt idx="5656">
                  <c:v>995.85491788777051</c:v>
                </c:pt>
                <c:pt idx="5657">
                  <c:v>997.85490965644874</c:v>
                </c:pt>
                <c:pt idx="5658">
                  <c:v>996.07625985181937</c:v>
                </c:pt>
                <c:pt idx="5659">
                  <c:v>992.25187231195548</c:v>
                </c:pt>
                <c:pt idx="5660">
                  <c:v>992.67663753808927</c:v>
                </c:pt>
                <c:pt idx="5661">
                  <c:v>989.73958361699749</c:v>
                </c:pt>
                <c:pt idx="5662">
                  <c:v>1001.745483417866</c:v>
                </c:pt>
                <c:pt idx="5663">
                  <c:v>991.79992074693644</c:v>
                </c:pt>
                <c:pt idx="5664">
                  <c:v>998.20180503655172</c:v>
                </c:pt>
                <c:pt idx="5665">
                  <c:v>990.67341265925631</c:v>
                </c:pt>
                <c:pt idx="5666">
                  <c:v>989.77833903772387</c:v>
                </c:pt>
                <c:pt idx="5667">
                  <c:v>991.75457559907625</c:v>
                </c:pt>
                <c:pt idx="5668">
                  <c:v>990.36309069752167</c:v>
                </c:pt>
                <c:pt idx="5669">
                  <c:v>991.16252664466299</c:v>
                </c:pt>
                <c:pt idx="5670">
                  <c:v>999.98243641405168</c:v>
                </c:pt>
                <c:pt idx="5671">
                  <c:v>995.83747710936939</c:v>
                </c:pt>
                <c:pt idx="5672">
                  <c:v>992.902831006675</c:v>
                </c:pt>
                <c:pt idx="5673">
                  <c:v>982.820430773986</c:v>
                </c:pt>
                <c:pt idx="5674">
                  <c:v>997.50181283176869</c:v>
                </c:pt>
                <c:pt idx="5675">
                  <c:v>1003.6362567546674</c:v>
                </c:pt>
                <c:pt idx="5676">
                  <c:v>984.90319081117957</c:v>
                </c:pt>
                <c:pt idx="5677">
                  <c:v>991.69921902033627</c:v>
                </c:pt>
                <c:pt idx="5678">
                  <c:v>1005.6499242714184</c:v>
                </c:pt>
                <c:pt idx="5679">
                  <c:v>992.97616882756245</c:v>
                </c:pt>
                <c:pt idx="5680">
                  <c:v>991.99925030846759</c:v>
                </c:pt>
                <c:pt idx="5681">
                  <c:v>983.73975201153087</c:v>
                </c:pt>
                <c:pt idx="5682">
                  <c:v>1003.400615052465</c:v>
                </c:pt>
                <c:pt idx="5683">
                  <c:v>1004.4894591530887</c:v>
                </c:pt>
                <c:pt idx="5684">
                  <c:v>985.08298805070251</c:v>
                </c:pt>
                <c:pt idx="5685">
                  <c:v>986.84831177105877</c:v>
                </c:pt>
                <c:pt idx="5686">
                  <c:v>1000.2122962859911</c:v>
                </c:pt>
                <c:pt idx="5687">
                  <c:v>996.27916703833932</c:v>
                </c:pt>
                <c:pt idx="5688">
                  <c:v>988.51425171367089</c:v>
                </c:pt>
                <c:pt idx="5689">
                  <c:v>991.79546074983716</c:v>
                </c:pt>
                <c:pt idx="5690">
                  <c:v>1002.5556319390329</c:v>
                </c:pt>
                <c:pt idx="5691">
                  <c:v>998.8837427839743</c:v>
                </c:pt>
                <c:pt idx="5692">
                  <c:v>985.57572057180766</c:v>
                </c:pt>
                <c:pt idx="5693">
                  <c:v>994.43298193854832</c:v>
                </c:pt>
                <c:pt idx="5694">
                  <c:v>999.40231249740862</c:v>
                </c:pt>
                <c:pt idx="5695">
                  <c:v>994.37514742247947</c:v>
                </c:pt>
                <c:pt idx="5696">
                  <c:v>989.12648822819335</c:v>
                </c:pt>
                <c:pt idx="5697">
                  <c:v>990.29509078436456</c:v>
                </c:pt>
                <c:pt idx="5698">
                  <c:v>999.79419080939613</c:v>
                </c:pt>
                <c:pt idx="5699">
                  <c:v>998.62501060519332</c:v>
                </c:pt>
                <c:pt idx="5700">
                  <c:v>986.76631303209285</c:v>
                </c:pt>
                <c:pt idx="5701">
                  <c:v>996.02309699700652</c:v>
                </c:pt>
                <c:pt idx="5702">
                  <c:v>996.64024734984048</c:v>
                </c:pt>
                <c:pt idx="5703">
                  <c:v>1005.6753471949963</c:v>
                </c:pt>
                <c:pt idx="5704">
                  <c:v>992.66217382236516</c:v>
                </c:pt>
                <c:pt idx="5705">
                  <c:v>987.17487144079576</c:v>
                </c:pt>
                <c:pt idx="5706">
                  <c:v>996.77092630823324</c:v>
                </c:pt>
                <c:pt idx="5707">
                  <c:v>1001.9508834901529</c:v>
                </c:pt>
                <c:pt idx="5708">
                  <c:v>989.65918632512046</c:v>
                </c:pt>
                <c:pt idx="5709">
                  <c:v>987.8600516297123</c:v>
                </c:pt>
                <c:pt idx="5710">
                  <c:v>994.5162357465282</c:v>
                </c:pt>
                <c:pt idx="5711">
                  <c:v>1002.7912808472123</c:v>
                </c:pt>
                <c:pt idx="5712">
                  <c:v>989.55782695349251</c:v>
                </c:pt>
                <c:pt idx="5713">
                  <c:v>985.1661009203425</c:v>
                </c:pt>
                <c:pt idx="5714">
                  <c:v>1005.2041281038836</c:v>
                </c:pt>
                <c:pt idx="5715">
                  <c:v>997.32662113657614</c:v>
                </c:pt>
                <c:pt idx="5716">
                  <c:v>985.14617350939159</c:v>
                </c:pt>
                <c:pt idx="5717">
                  <c:v>992.54325027155789</c:v>
                </c:pt>
                <c:pt idx="5718">
                  <c:v>990.82109495611473</c:v>
                </c:pt>
                <c:pt idx="5719">
                  <c:v>1000.3751587275405</c:v>
                </c:pt>
                <c:pt idx="5720">
                  <c:v>990.5108340521291</c:v>
                </c:pt>
                <c:pt idx="5721">
                  <c:v>986.20990848298686</c:v>
                </c:pt>
                <c:pt idx="5722">
                  <c:v>1002.0667529901751</c:v>
                </c:pt>
                <c:pt idx="5723">
                  <c:v>995.25534836088389</c:v>
                </c:pt>
                <c:pt idx="5724">
                  <c:v>986.66694570832021</c:v>
                </c:pt>
                <c:pt idx="5725">
                  <c:v>991.60563938077064</c:v>
                </c:pt>
                <c:pt idx="5726">
                  <c:v>995.8055815452102</c:v>
                </c:pt>
                <c:pt idx="5727">
                  <c:v>1001.4597625344494</c:v>
                </c:pt>
                <c:pt idx="5728">
                  <c:v>994.20466987608722</c:v>
                </c:pt>
                <c:pt idx="5729">
                  <c:v>1000.2045468962227</c:v>
                </c:pt>
                <c:pt idx="5730">
                  <c:v>996.75006762130931</c:v>
                </c:pt>
                <c:pt idx="5731">
                  <c:v>993.70330588132208</c:v>
                </c:pt>
                <c:pt idx="5732">
                  <c:v>989.33531537485385</c:v>
                </c:pt>
                <c:pt idx="5733">
                  <c:v>988.51767811519028</c:v>
                </c:pt>
                <c:pt idx="5734">
                  <c:v>997.1694346189214</c:v>
                </c:pt>
                <c:pt idx="5735">
                  <c:v>995.77741023000033</c:v>
                </c:pt>
                <c:pt idx="5736">
                  <c:v>993.01923361989964</c:v>
                </c:pt>
                <c:pt idx="5737">
                  <c:v>990.82796384573692</c:v>
                </c:pt>
                <c:pt idx="5738">
                  <c:v>1001.079804779666</c:v>
                </c:pt>
                <c:pt idx="5739">
                  <c:v>1001.6181509665347</c:v>
                </c:pt>
                <c:pt idx="5740">
                  <c:v>994.49632643428902</c:v>
                </c:pt>
                <c:pt idx="5741">
                  <c:v>989.07392808165002</c:v>
                </c:pt>
                <c:pt idx="5742">
                  <c:v>998.10963478867404</c:v>
                </c:pt>
                <c:pt idx="5743">
                  <c:v>999.10318502933649</c:v>
                </c:pt>
                <c:pt idx="5744">
                  <c:v>997.55024165391421</c:v>
                </c:pt>
                <c:pt idx="5745">
                  <c:v>998.80745663790083</c:v>
                </c:pt>
                <c:pt idx="5746">
                  <c:v>992.45037062816698</c:v>
                </c:pt>
                <c:pt idx="5747">
                  <c:v>993.71664476962894</c:v>
                </c:pt>
                <c:pt idx="5748">
                  <c:v>997.15667622748003</c:v>
                </c:pt>
                <c:pt idx="5749">
                  <c:v>984.15493549988048</c:v>
                </c:pt>
                <c:pt idx="5750">
                  <c:v>994.83397051199461</c:v>
                </c:pt>
                <c:pt idx="5751">
                  <c:v>996.94040642675452</c:v>
                </c:pt>
                <c:pt idx="5752">
                  <c:v>991.63598565223617</c:v>
                </c:pt>
                <c:pt idx="5753">
                  <c:v>994.90689717790872</c:v>
                </c:pt>
                <c:pt idx="5754">
                  <c:v>991.37179753588168</c:v>
                </c:pt>
                <c:pt idx="5755">
                  <c:v>1000.0834632524196</c:v>
                </c:pt>
                <c:pt idx="5756">
                  <c:v>988.32906905571815</c:v>
                </c:pt>
                <c:pt idx="5757">
                  <c:v>990.99586211529129</c:v>
                </c:pt>
                <c:pt idx="5758">
                  <c:v>998.53025613865509</c:v>
                </c:pt>
                <c:pt idx="5759">
                  <c:v>996.41748619039834</c:v>
                </c:pt>
                <c:pt idx="5760">
                  <c:v>991.08614928349414</c:v>
                </c:pt>
                <c:pt idx="5761">
                  <c:v>993.45042865029461</c:v>
                </c:pt>
                <c:pt idx="5762">
                  <c:v>999.00611697917191</c:v>
                </c:pt>
                <c:pt idx="5763">
                  <c:v>1002.0565408214924</c:v>
                </c:pt>
                <c:pt idx="5764">
                  <c:v>995.95473535656708</c:v>
                </c:pt>
                <c:pt idx="5765">
                  <c:v>994.56773674369049</c:v>
                </c:pt>
                <c:pt idx="5766">
                  <c:v>1000.5790468223594</c:v>
                </c:pt>
                <c:pt idx="5767">
                  <c:v>997.23697908085649</c:v>
                </c:pt>
                <c:pt idx="5768">
                  <c:v>999.23281909587047</c:v>
                </c:pt>
                <c:pt idx="5769">
                  <c:v>994.60427454421495</c:v>
                </c:pt>
                <c:pt idx="5770">
                  <c:v>983.83653522589509</c:v>
                </c:pt>
                <c:pt idx="5771">
                  <c:v>1000.0090001365637</c:v>
                </c:pt>
                <c:pt idx="5772">
                  <c:v>1001.9527797613886</c:v>
                </c:pt>
                <c:pt idx="5773">
                  <c:v>994.20984646341265</c:v>
                </c:pt>
                <c:pt idx="5774">
                  <c:v>988.3539982544911</c:v>
                </c:pt>
                <c:pt idx="5775">
                  <c:v>992.04969672553705</c:v>
                </c:pt>
                <c:pt idx="5776">
                  <c:v>1006.7466905257292</c:v>
                </c:pt>
                <c:pt idx="5777">
                  <c:v>996.47627324167513</c:v>
                </c:pt>
                <c:pt idx="5778">
                  <c:v>979.52437280713673</c:v>
                </c:pt>
                <c:pt idx="5779">
                  <c:v>1006.6847207752397</c:v>
                </c:pt>
                <c:pt idx="5780">
                  <c:v>1007.1681535320007</c:v>
                </c:pt>
                <c:pt idx="5781">
                  <c:v>993.15855788214446</c:v>
                </c:pt>
                <c:pt idx="5782">
                  <c:v>984.98204786205349</c:v>
                </c:pt>
                <c:pt idx="5783">
                  <c:v>994.04590359059455</c:v>
                </c:pt>
                <c:pt idx="5784">
                  <c:v>1006.3614817439965</c:v>
                </c:pt>
                <c:pt idx="5785">
                  <c:v>988.2206915467608</c:v>
                </c:pt>
                <c:pt idx="5786">
                  <c:v>986.29761666573165</c:v>
                </c:pt>
                <c:pt idx="5787">
                  <c:v>997.33171543070864</c:v>
                </c:pt>
                <c:pt idx="5788">
                  <c:v>999.64992599836376</c:v>
                </c:pt>
                <c:pt idx="5789">
                  <c:v>994.97655424674883</c:v>
                </c:pt>
                <c:pt idx="5790">
                  <c:v>984.77794214978201</c:v>
                </c:pt>
                <c:pt idx="5791">
                  <c:v>996.01396619594277</c:v>
                </c:pt>
                <c:pt idx="5792">
                  <c:v>1000.1795839487089</c:v>
                </c:pt>
                <c:pt idx="5793">
                  <c:v>988.70948265322556</c:v>
                </c:pt>
                <c:pt idx="5794">
                  <c:v>981.1553176369074</c:v>
                </c:pt>
                <c:pt idx="5795">
                  <c:v>997.67768522936092</c:v>
                </c:pt>
                <c:pt idx="5796">
                  <c:v>997.82264742086124</c:v>
                </c:pt>
                <c:pt idx="5797">
                  <c:v>996.20081359408357</c:v>
                </c:pt>
                <c:pt idx="5798">
                  <c:v>990.55124905404125</c:v>
                </c:pt>
                <c:pt idx="5799">
                  <c:v>997.18025178820187</c:v>
                </c:pt>
                <c:pt idx="5800">
                  <c:v>1001.7718321407004</c:v>
                </c:pt>
                <c:pt idx="5801">
                  <c:v>993.67436746247756</c:v>
                </c:pt>
                <c:pt idx="5802">
                  <c:v>997.51648771449379</c:v>
                </c:pt>
                <c:pt idx="5803">
                  <c:v>994.37923232991477</c:v>
                </c:pt>
                <c:pt idx="5804">
                  <c:v>997.59252589113783</c:v>
                </c:pt>
                <c:pt idx="5805">
                  <c:v>998.88544684199576</c:v>
                </c:pt>
                <c:pt idx="5806">
                  <c:v>985.45085020378826</c:v>
                </c:pt>
                <c:pt idx="5807">
                  <c:v>993.04702773608221</c:v>
                </c:pt>
                <c:pt idx="5808">
                  <c:v>1004.5661849717311</c:v>
                </c:pt>
                <c:pt idx="5809">
                  <c:v>995.02552460192044</c:v>
                </c:pt>
                <c:pt idx="5810">
                  <c:v>992.25193747760693</c:v>
                </c:pt>
                <c:pt idx="5811">
                  <c:v>988.05153327336654</c:v>
                </c:pt>
                <c:pt idx="5812">
                  <c:v>1005.2917082382468</c:v>
                </c:pt>
                <c:pt idx="5813">
                  <c:v>996.0945565429646</c:v>
                </c:pt>
                <c:pt idx="5814">
                  <c:v>990.17429859380479</c:v>
                </c:pt>
                <c:pt idx="5815">
                  <c:v>996.31461120008487</c:v>
                </c:pt>
                <c:pt idx="5816">
                  <c:v>998.38777290975383</c:v>
                </c:pt>
                <c:pt idx="5817">
                  <c:v>998.38667169147209</c:v>
                </c:pt>
                <c:pt idx="5818">
                  <c:v>997.94462489888326</c:v>
                </c:pt>
                <c:pt idx="5819">
                  <c:v>996.54136769589229</c:v>
                </c:pt>
                <c:pt idx="5820">
                  <c:v>1002.8792995987072</c:v>
                </c:pt>
                <c:pt idx="5821">
                  <c:v>996.57683684339997</c:v>
                </c:pt>
                <c:pt idx="5822">
                  <c:v>994.17332664509138</c:v>
                </c:pt>
                <c:pt idx="5823">
                  <c:v>994.784840036319</c:v>
                </c:pt>
                <c:pt idx="5824">
                  <c:v>992.60511479086097</c:v>
                </c:pt>
                <c:pt idx="5825">
                  <c:v>995.16425882493775</c:v>
                </c:pt>
                <c:pt idx="5826">
                  <c:v>990.78755312076362</c:v>
                </c:pt>
                <c:pt idx="5827">
                  <c:v>988.23246926772833</c:v>
                </c:pt>
                <c:pt idx="5828">
                  <c:v>996.38591350900822</c:v>
                </c:pt>
                <c:pt idx="5829">
                  <c:v>994.40960418611883</c:v>
                </c:pt>
                <c:pt idx="5830">
                  <c:v>999.45506677346964</c:v>
                </c:pt>
                <c:pt idx="5831">
                  <c:v>1000.5694149120626</c:v>
                </c:pt>
                <c:pt idx="5832">
                  <c:v>986.85151715029258</c:v>
                </c:pt>
                <c:pt idx="5833">
                  <c:v>994.03952280206829</c:v>
                </c:pt>
                <c:pt idx="5834">
                  <c:v>997.27102407797281</c:v>
                </c:pt>
                <c:pt idx="5835">
                  <c:v>988.26115789997209</c:v>
                </c:pt>
                <c:pt idx="5836">
                  <c:v>992.40116180935308</c:v>
                </c:pt>
                <c:pt idx="5837">
                  <c:v>992.21346377086991</c:v>
                </c:pt>
                <c:pt idx="5838">
                  <c:v>1001.841428723901</c:v>
                </c:pt>
                <c:pt idx="5839">
                  <c:v>991.47996180870939</c:v>
                </c:pt>
                <c:pt idx="5840">
                  <c:v>986.63504266588495</c:v>
                </c:pt>
                <c:pt idx="5841">
                  <c:v>997.80421720920401</c:v>
                </c:pt>
                <c:pt idx="5842">
                  <c:v>997.21497738292499</c:v>
                </c:pt>
                <c:pt idx="5843">
                  <c:v>993.48727590402711</c:v>
                </c:pt>
                <c:pt idx="5844">
                  <c:v>990.08753005273718</c:v>
                </c:pt>
                <c:pt idx="5845">
                  <c:v>993.28832595979236</c:v>
                </c:pt>
                <c:pt idx="5846">
                  <c:v>1001.7752520803127</c:v>
                </c:pt>
                <c:pt idx="5847">
                  <c:v>993.6027602293392</c:v>
                </c:pt>
                <c:pt idx="5848">
                  <c:v>991.9811740091244</c:v>
                </c:pt>
                <c:pt idx="5849">
                  <c:v>994.80339508196073</c:v>
                </c:pt>
                <c:pt idx="5850">
                  <c:v>996.97342740263491</c:v>
                </c:pt>
                <c:pt idx="5851">
                  <c:v>997.76637408197291</c:v>
                </c:pt>
                <c:pt idx="5852">
                  <c:v>987.7426305934149</c:v>
                </c:pt>
                <c:pt idx="5853">
                  <c:v>990.54842829529059</c:v>
                </c:pt>
                <c:pt idx="5854">
                  <c:v>1001.8453520659685</c:v>
                </c:pt>
                <c:pt idx="5855">
                  <c:v>992.52237518623986</c:v>
                </c:pt>
                <c:pt idx="5856">
                  <c:v>996.94830210165799</c:v>
                </c:pt>
                <c:pt idx="5857">
                  <c:v>995.45000828693117</c:v>
                </c:pt>
                <c:pt idx="5858">
                  <c:v>992.77394741853493</c:v>
                </c:pt>
                <c:pt idx="5859">
                  <c:v>1000.84298143384</c:v>
                </c:pt>
                <c:pt idx="5860">
                  <c:v>989.73906609404946</c:v>
                </c:pt>
                <c:pt idx="5861">
                  <c:v>989.55004025642836</c:v>
                </c:pt>
                <c:pt idx="5862">
                  <c:v>1003.3898815322171</c:v>
                </c:pt>
                <c:pt idx="5863">
                  <c:v>994.72978846678404</c:v>
                </c:pt>
                <c:pt idx="5864">
                  <c:v>992.58823047251678</c:v>
                </c:pt>
                <c:pt idx="5865">
                  <c:v>990.45757265671625</c:v>
                </c:pt>
                <c:pt idx="5866">
                  <c:v>997.87585086329125</c:v>
                </c:pt>
                <c:pt idx="5867">
                  <c:v>1003.8225936502539</c:v>
                </c:pt>
                <c:pt idx="5868">
                  <c:v>992.83842908320401</c:v>
                </c:pt>
                <c:pt idx="5869">
                  <c:v>991.55383111255867</c:v>
                </c:pt>
                <c:pt idx="5870">
                  <c:v>997.05911025727335</c:v>
                </c:pt>
                <c:pt idx="5871">
                  <c:v>1002.7303944034705</c:v>
                </c:pt>
                <c:pt idx="5872">
                  <c:v>990.11610951739056</c:v>
                </c:pt>
                <c:pt idx="5873">
                  <c:v>991.77093154787087</c:v>
                </c:pt>
                <c:pt idx="5874">
                  <c:v>993.81502508042092</c:v>
                </c:pt>
                <c:pt idx="5875">
                  <c:v>998.10501925759797</c:v>
                </c:pt>
                <c:pt idx="5876">
                  <c:v>992.86472783033275</c:v>
                </c:pt>
                <c:pt idx="5877">
                  <c:v>996.76992848265434</c:v>
                </c:pt>
                <c:pt idx="5878">
                  <c:v>997.43013249186322</c:v>
                </c:pt>
                <c:pt idx="5879">
                  <c:v>990.85380458906718</c:v>
                </c:pt>
                <c:pt idx="5880">
                  <c:v>989.81085427833148</c:v>
                </c:pt>
                <c:pt idx="5881">
                  <c:v>996.11470470765687</c:v>
                </c:pt>
                <c:pt idx="5882">
                  <c:v>994.63463911128508</c:v>
                </c:pt>
                <c:pt idx="5883">
                  <c:v>992.768344621354</c:v>
                </c:pt>
                <c:pt idx="5884">
                  <c:v>996.58378391801159</c:v>
                </c:pt>
                <c:pt idx="5885">
                  <c:v>1002.1457994200927</c:v>
                </c:pt>
                <c:pt idx="5886">
                  <c:v>998.70887726006265</c:v>
                </c:pt>
                <c:pt idx="5887">
                  <c:v>988.61720082150885</c:v>
                </c:pt>
                <c:pt idx="5888">
                  <c:v>1001.5249575694837</c:v>
                </c:pt>
                <c:pt idx="5889">
                  <c:v>1002.8822880932806</c:v>
                </c:pt>
                <c:pt idx="5890">
                  <c:v>995.83662726417276</c:v>
                </c:pt>
                <c:pt idx="5891">
                  <c:v>996.41505303784322</c:v>
                </c:pt>
                <c:pt idx="5892">
                  <c:v>997.27966219272673</c:v>
                </c:pt>
                <c:pt idx="5893">
                  <c:v>999.94419067999468</c:v>
                </c:pt>
                <c:pt idx="5894">
                  <c:v>990.19260563731621</c:v>
                </c:pt>
                <c:pt idx="5895">
                  <c:v>990.8218557496524</c:v>
                </c:pt>
                <c:pt idx="5896">
                  <c:v>999.36622011820134</c:v>
                </c:pt>
                <c:pt idx="5897">
                  <c:v>995.32545063306941</c:v>
                </c:pt>
                <c:pt idx="5898">
                  <c:v>999.56225227877792</c:v>
                </c:pt>
                <c:pt idx="5899">
                  <c:v>992.19927630422296</c:v>
                </c:pt>
                <c:pt idx="5900">
                  <c:v>996.84910807718677</c:v>
                </c:pt>
                <c:pt idx="5901">
                  <c:v>992.98026073713197</c:v>
                </c:pt>
                <c:pt idx="5902">
                  <c:v>995.36807721499588</c:v>
                </c:pt>
                <c:pt idx="5903">
                  <c:v>1000.6010373373809</c:v>
                </c:pt>
                <c:pt idx="5904">
                  <c:v>994.2011009895981</c:v>
                </c:pt>
                <c:pt idx="5905">
                  <c:v>992.09711508738508</c:v>
                </c:pt>
                <c:pt idx="5906">
                  <c:v>999.77800970459373</c:v>
                </c:pt>
                <c:pt idx="5907">
                  <c:v>993.59122029334219</c:v>
                </c:pt>
                <c:pt idx="5908">
                  <c:v>993.97189764448501</c:v>
                </c:pt>
                <c:pt idx="5909">
                  <c:v>996.69157995522835</c:v>
                </c:pt>
                <c:pt idx="5910">
                  <c:v>999.21009755814146</c:v>
                </c:pt>
                <c:pt idx="5911">
                  <c:v>996.89770351174263</c:v>
                </c:pt>
                <c:pt idx="5912">
                  <c:v>984.81945021188938</c:v>
                </c:pt>
                <c:pt idx="5913">
                  <c:v>1002.1176311362559</c:v>
                </c:pt>
                <c:pt idx="5914">
                  <c:v>1005.4313852595436</c:v>
                </c:pt>
                <c:pt idx="5915">
                  <c:v>989.75858141526385</c:v>
                </c:pt>
                <c:pt idx="5916">
                  <c:v>995.81221879074963</c:v>
                </c:pt>
                <c:pt idx="5917">
                  <c:v>996.27672601221582</c:v>
                </c:pt>
                <c:pt idx="5918">
                  <c:v>996.84708319207164</c:v>
                </c:pt>
                <c:pt idx="5919">
                  <c:v>996.94033111075885</c:v>
                </c:pt>
                <c:pt idx="5920">
                  <c:v>993.51520693250393</c:v>
                </c:pt>
                <c:pt idx="5921">
                  <c:v>998.4880871788049</c:v>
                </c:pt>
                <c:pt idx="5922">
                  <c:v>1002.1292180451172</c:v>
                </c:pt>
                <c:pt idx="5923">
                  <c:v>986.67458346169985</c:v>
                </c:pt>
                <c:pt idx="5924">
                  <c:v>1003.1464668471102</c:v>
                </c:pt>
                <c:pt idx="5925">
                  <c:v>995.33435355895779</c:v>
                </c:pt>
                <c:pt idx="5926">
                  <c:v>986.31850638796811</c:v>
                </c:pt>
                <c:pt idx="5927">
                  <c:v>999.01521859670254</c:v>
                </c:pt>
                <c:pt idx="5928">
                  <c:v>999.22973113283649</c:v>
                </c:pt>
                <c:pt idx="5929">
                  <c:v>996.07529456820282</c:v>
                </c:pt>
                <c:pt idx="5930">
                  <c:v>988.71682075710703</c:v>
                </c:pt>
                <c:pt idx="5931">
                  <c:v>988.89495297391238</c:v>
                </c:pt>
                <c:pt idx="5932">
                  <c:v>1003.4445582956499</c:v>
                </c:pt>
                <c:pt idx="5933">
                  <c:v>998.69083397235215</c:v>
                </c:pt>
                <c:pt idx="5934">
                  <c:v>987.85404775279801</c:v>
                </c:pt>
                <c:pt idx="5935">
                  <c:v>1000.3466381889938</c:v>
                </c:pt>
                <c:pt idx="5936">
                  <c:v>996.10333476309268</c:v>
                </c:pt>
                <c:pt idx="5937">
                  <c:v>997.17814416270301</c:v>
                </c:pt>
                <c:pt idx="5938">
                  <c:v>994.07460786067293</c:v>
                </c:pt>
                <c:pt idx="5939">
                  <c:v>1004.2396112917489</c:v>
                </c:pt>
                <c:pt idx="5940">
                  <c:v>999.14375928742254</c:v>
                </c:pt>
                <c:pt idx="5941">
                  <c:v>992.72263504434784</c:v>
                </c:pt>
                <c:pt idx="5942">
                  <c:v>995.8843392114776</c:v>
                </c:pt>
                <c:pt idx="5943">
                  <c:v>1003.1988169286714</c:v>
                </c:pt>
                <c:pt idx="5944">
                  <c:v>994.07429435845495</c:v>
                </c:pt>
                <c:pt idx="5945">
                  <c:v>994.22807879966001</c:v>
                </c:pt>
                <c:pt idx="5946">
                  <c:v>990.37403614150105</c:v>
                </c:pt>
                <c:pt idx="5947">
                  <c:v>1002.1358115219681</c:v>
                </c:pt>
                <c:pt idx="5948">
                  <c:v>999.05556550456674</c:v>
                </c:pt>
                <c:pt idx="5949">
                  <c:v>1000.5765010648682</c:v>
                </c:pt>
                <c:pt idx="5950">
                  <c:v>996.79915356087747</c:v>
                </c:pt>
                <c:pt idx="5951">
                  <c:v>997.28933541785307</c:v>
                </c:pt>
                <c:pt idx="5952">
                  <c:v>997.24166372158322</c:v>
                </c:pt>
                <c:pt idx="5953">
                  <c:v>990.05366837961117</c:v>
                </c:pt>
                <c:pt idx="5954">
                  <c:v>996.6167530708816</c:v>
                </c:pt>
                <c:pt idx="5955">
                  <c:v>996.66502075701953</c:v>
                </c:pt>
                <c:pt idx="5956">
                  <c:v>994.69322765568529</c:v>
                </c:pt>
                <c:pt idx="5957">
                  <c:v>998.41802045582915</c:v>
                </c:pt>
                <c:pt idx="5958">
                  <c:v>990.41160317922584</c:v>
                </c:pt>
                <c:pt idx="5959">
                  <c:v>995.79648740740811</c:v>
                </c:pt>
                <c:pt idx="5960">
                  <c:v>1002.7175885751843</c:v>
                </c:pt>
                <c:pt idx="5961">
                  <c:v>995.64356146422404</c:v>
                </c:pt>
                <c:pt idx="5962">
                  <c:v>991.66866363290944</c:v>
                </c:pt>
                <c:pt idx="5963">
                  <c:v>996.778692720918</c:v>
                </c:pt>
                <c:pt idx="5964">
                  <c:v>998.58328052070499</c:v>
                </c:pt>
                <c:pt idx="5965">
                  <c:v>988.97060033905052</c:v>
                </c:pt>
                <c:pt idx="5966">
                  <c:v>987.52431622479514</c:v>
                </c:pt>
                <c:pt idx="5967">
                  <c:v>998.3130673860145</c:v>
                </c:pt>
                <c:pt idx="5968">
                  <c:v>1002.2998540572956</c:v>
                </c:pt>
                <c:pt idx="5969">
                  <c:v>988.48487128153545</c:v>
                </c:pt>
                <c:pt idx="5970">
                  <c:v>991.50495308594179</c:v>
                </c:pt>
                <c:pt idx="5971">
                  <c:v>1004.2249432504863</c:v>
                </c:pt>
                <c:pt idx="5972">
                  <c:v>1000.9102213590803</c:v>
                </c:pt>
                <c:pt idx="5973">
                  <c:v>990.79583031602203</c:v>
                </c:pt>
                <c:pt idx="5974">
                  <c:v>993.23633302680616</c:v>
                </c:pt>
                <c:pt idx="5975">
                  <c:v>1000.0458053789783</c:v>
                </c:pt>
                <c:pt idx="5976">
                  <c:v>1000.9357857639224</c:v>
                </c:pt>
                <c:pt idx="5977">
                  <c:v>987.91670376228274</c:v>
                </c:pt>
                <c:pt idx="5978">
                  <c:v>995.94155093677034</c:v>
                </c:pt>
                <c:pt idx="5979">
                  <c:v>1001.543901631473</c:v>
                </c:pt>
                <c:pt idx="5980">
                  <c:v>988.07465759599779</c:v>
                </c:pt>
                <c:pt idx="5981">
                  <c:v>992.82028826815292</c:v>
                </c:pt>
                <c:pt idx="5982">
                  <c:v>1003.772714031364</c:v>
                </c:pt>
                <c:pt idx="5983">
                  <c:v>994.26897170624795</c:v>
                </c:pt>
                <c:pt idx="5984">
                  <c:v>995.82242259259544</c:v>
                </c:pt>
                <c:pt idx="5985">
                  <c:v>991.1292349070294</c:v>
                </c:pt>
                <c:pt idx="5986">
                  <c:v>1001.8333033469952</c:v>
                </c:pt>
                <c:pt idx="5987">
                  <c:v>1000.7793777905207</c:v>
                </c:pt>
                <c:pt idx="5988">
                  <c:v>992.35191493754462</c:v>
                </c:pt>
                <c:pt idx="5989">
                  <c:v>993.52288901991312</c:v>
                </c:pt>
                <c:pt idx="5990">
                  <c:v>999.14327693776829</c:v>
                </c:pt>
                <c:pt idx="5991">
                  <c:v>988.23151933548968</c:v>
                </c:pt>
                <c:pt idx="5992">
                  <c:v>996.67055751856321</c:v>
                </c:pt>
                <c:pt idx="5993">
                  <c:v>994.51133805298957</c:v>
                </c:pt>
                <c:pt idx="5994">
                  <c:v>996.32917658858094</c:v>
                </c:pt>
                <c:pt idx="5995">
                  <c:v>997.97458266110277</c:v>
                </c:pt>
                <c:pt idx="5996">
                  <c:v>993.85862266812262</c:v>
                </c:pt>
                <c:pt idx="5997">
                  <c:v>994.37925116789563</c:v>
                </c:pt>
                <c:pt idx="5998">
                  <c:v>996.63932700996872</c:v>
                </c:pt>
                <c:pt idx="5999">
                  <c:v>998.50689220646916</c:v>
                </c:pt>
                <c:pt idx="6000">
                  <c:v>1000.7137008870399</c:v>
                </c:pt>
                <c:pt idx="6001">
                  <c:v>995.81222221255337</c:v>
                </c:pt>
                <c:pt idx="6002">
                  <c:v>995.39953676939001</c:v>
                </c:pt>
                <c:pt idx="6003">
                  <c:v>998.82702221642</c:v>
                </c:pt>
                <c:pt idx="6004">
                  <c:v>993.88774911639291</c:v>
                </c:pt>
                <c:pt idx="6005">
                  <c:v>988.86782147114843</c:v>
                </c:pt>
                <c:pt idx="6006">
                  <c:v>996.47116652100692</c:v>
                </c:pt>
                <c:pt idx="6007">
                  <c:v>1002.3334854730409</c:v>
                </c:pt>
                <c:pt idx="6008">
                  <c:v>999.27925023542173</c:v>
                </c:pt>
                <c:pt idx="6009">
                  <c:v>987.89580023685937</c:v>
                </c:pt>
                <c:pt idx="6010">
                  <c:v>998.49328587044818</c:v>
                </c:pt>
                <c:pt idx="6011">
                  <c:v>1007.2152388849421</c:v>
                </c:pt>
                <c:pt idx="6012">
                  <c:v>993.51408885246462</c:v>
                </c:pt>
                <c:pt idx="6013">
                  <c:v>990.39876139676778</c:v>
                </c:pt>
                <c:pt idx="6014">
                  <c:v>992.81668911088161</c:v>
                </c:pt>
                <c:pt idx="6015">
                  <c:v>1003.6306934242924</c:v>
                </c:pt>
                <c:pt idx="6016">
                  <c:v>986.92128437046347</c:v>
                </c:pt>
                <c:pt idx="6017">
                  <c:v>989.91821582663385</c:v>
                </c:pt>
                <c:pt idx="6018">
                  <c:v>1003.527987627925</c:v>
                </c:pt>
                <c:pt idx="6019">
                  <c:v>1000.6482518982601</c:v>
                </c:pt>
                <c:pt idx="6020">
                  <c:v>990.69294116982053</c:v>
                </c:pt>
                <c:pt idx="6021">
                  <c:v>992.98458416917435</c:v>
                </c:pt>
                <c:pt idx="6022">
                  <c:v>1001.7835118991087</c:v>
                </c:pt>
                <c:pt idx="6023">
                  <c:v>1000.5118545032218</c:v>
                </c:pt>
                <c:pt idx="6024">
                  <c:v>985.87227361833209</c:v>
                </c:pt>
                <c:pt idx="6025">
                  <c:v>989.64509362930846</c:v>
                </c:pt>
                <c:pt idx="6026">
                  <c:v>998.99841336994621</c:v>
                </c:pt>
                <c:pt idx="6027">
                  <c:v>994.08116640368632</c:v>
                </c:pt>
                <c:pt idx="6028">
                  <c:v>991.34568732885043</c:v>
                </c:pt>
                <c:pt idx="6029">
                  <c:v>998.66567893303443</c:v>
                </c:pt>
                <c:pt idx="6030">
                  <c:v>988.7510845479236</c:v>
                </c:pt>
                <c:pt idx="6031">
                  <c:v>998.33781133781611</c:v>
                </c:pt>
                <c:pt idx="6032">
                  <c:v>991.48488840909602</c:v>
                </c:pt>
                <c:pt idx="6033">
                  <c:v>995.50159207060267</c:v>
                </c:pt>
                <c:pt idx="6034">
                  <c:v>994.66579107539553</c:v>
                </c:pt>
                <c:pt idx="6035">
                  <c:v>996.63922108773647</c:v>
                </c:pt>
                <c:pt idx="6036">
                  <c:v>993.66536972112397</c:v>
                </c:pt>
                <c:pt idx="6037">
                  <c:v>993.44733737532204</c:v>
                </c:pt>
                <c:pt idx="6038">
                  <c:v>989.09893741159829</c:v>
                </c:pt>
                <c:pt idx="6039">
                  <c:v>999.5069323981246</c:v>
                </c:pt>
                <c:pt idx="6040">
                  <c:v>993.79363436097299</c:v>
                </c:pt>
                <c:pt idx="6041">
                  <c:v>1000.2080321346965</c:v>
                </c:pt>
                <c:pt idx="6042">
                  <c:v>992.90172195290177</c:v>
                </c:pt>
                <c:pt idx="6043">
                  <c:v>999.6697645156554</c:v>
                </c:pt>
                <c:pt idx="6044">
                  <c:v>1003.1272535557617</c:v>
                </c:pt>
                <c:pt idx="6045">
                  <c:v>997.66134008511915</c:v>
                </c:pt>
                <c:pt idx="6046">
                  <c:v>994.10780609673418</c:v>
                </c:pt>
                <c:pt idx="6047">
                  <c:v>996.91726191785972</c:v>
                </c:pt>
                <c:pt idx="6048">
                  <c:v>1003.6616887214635</c:v>
                </c:pt>
                <c:pt idx="6049">
                  <c:v>991.8527198455339</c:v>
                </c:pt>
                <c:pt idx="6050">
                  <c:v>993.88490790313051</c:v>
                </c:pt>
                <c:pt idx="6051">
                  <c:v>998.4133990860613</c:v>
                </c:pt>
                <c:pt idx="6052">
                  <c:v>997.96924211632347</c:v>
                </c:pt>
                <c:pt idx="6053">
                  <c:v>994.80801531830718</c:v>
                </c:pt>
                <c:pt idx="6054">
                  <c:v>998.00678506335805</c:v>
                </c:pt>
                <c:pt idx="6055">
                  <c:v>1004.2536572040375</c:v>
                </c:pt>
                <c:pt idx="6056">
                  <c:v>998.26831001893095</c:v>
                </c:pt>
                <c:pt idx="6057">
                  <c:v>1002.5335759050889</c:v>
                </c:pt>
                <c:pt idx="6058">
                  <c:v>999.0380568520817</c:v>
                </c:pt>
                <c:pt idx="6059">
                  <c:v>991.03927555320558</c:v>
                </c:pt>
                <c:pt idx="6060">
                  <c:v>1000.9793424035723</c:v>
                </c:pt>
                <c:pt idx="6061">
                  <c:v>998.33766297925729</c:v>
                </c:pt>
                <c:pt idx="6062">
                  <c:v>997.73469139702354</c:v>
                </c:pt>
                <c:pt idx="6063">
                  <c:v>994.57533382153758</c:v>
                </c:pt>
                <c:pt idx="6064">
                  <c:v>1005.6214980565472</c:v>
                </c:pt>
                <c:pt idx="6065">
                  <c:v>999.12934761958411</c:v>
                </c:pt>
                <c:pt idx="6066">
                  <c:v>992.9956595528505</c:v>
                </c:pt>
                <c:pt idx="6067">
                  <c:v>992.07826578381935</c:v>
                </c:pt>
                <c:pt idx="6068">
                  <c:v>1003.967146183967</c:v>
                </c:pt>
                <c:pt idx="6069">
                  <c:v>1004.1288926182646</c:v>
                </c:pt>
                <c:pt idx="6070">
                  <c:v>994.35466653302944</c:v>
                </c:pt>
                <c:pt idx="6071">
                  <c:v>991.70473364721408</c:v>
                </c:pt>
                <c:pt idx="6072">
                  <c:v>1013.4482081260138</c:v>
                </c:pt>
                <c:pt idx="6073">
                  <c:v>990.85506390211629</c:v>
                </c:pt>
                <c:pt idx="6074">
                  <c:v>990.87291234535303</c:v>
                </c:pt>
                <c:pt idx="6075">
                  <c:v>995.27544859624902</c:v>
                </c:pt>
                <c:pt idx="6076">
                  <c:v>1005.5645598644754</c:v>
                </c:pt>
                <c:pt idx="6077">
                  <c:v>993.84576642385662</c:v>
                </c:pt>
                <c:pt idx="6078">
                  <c:v>988.55532344150549</c:v>
                </c:pt>
                <c:pt idx="6079">
                  <c:v>994.25618855923938</c:v>
                </c:pt>
                <c:pt idx="6080">
                  <c:v>1008.5056098092272</c:v>
                </c:pt>
                <c:pt idx="6081">
                  <c:v>997.62622184618283</c:v>
                </c:pt>
                <c:pt idx="6082">
                  <c:v>995.03384038035972</c:v>
                </c:pt>
                <c:pt idx="6083">
                  <c:v>998.7056936376124</c:v>
                </c:pt>
                <c:pt idx="6084">
                  <c:v>1001.3292480747235</c:v>
                </c:pt>
                <c:pt idx="6085">
                  <c:v>998.39592365564874</c:v>
                </c:pt>
                <c:pt idx="6086">
                  <c:v>988.82853437199526</c:v>
                </c:pt>
                <c:pt idx="6087">
                  <c:v>1000.7283490720623</c:v>
                </c:pt>
                <c:pt idx="6088">
                  <c:v>1004.155015043409</c:v>
                </c:pt>
                <c:pt idx="6089">
                  <c:v>994.91528290773829</c:v>
                </c:pt>
                <c:pt idx="6090">
                  <c:v>996.08745998203983</c:v>
                </c:pt>
                <c:pt idx="6091">
                  <c:v>1000.7353806505965</c:v>
                </c:pt>
                <c:pt idx="6092">
                  <c:v>999.94880633619448</c:v>
                </c:pt>
                <c:pt idx="6093">
                  <c:v>994.32710354160952</c:v>
                </c:pt>
                <c:pt idx="6094">
                  <c:v>988.83648730260381</c:v>
                </c:pt>
                <c:pt idx="6095">
                  <c:v>996.76866621640909</c:v>
                </c:pt>
                <c:pt idx="6096">
                  <c:v>1005.2054497194171</c:v>
                </c:pt>
                <c:pt idx="6097">
                  <c:v>987.96340873224324</c:v>
                </c:pt>
                <c:pt idx="6098">
                  <c:v>999.52968055423787</c:v>
                </c:pt>
                <c:pt idx="6099">
                  <c:v>996.84522614838795</c:v>
                </c:pt>
                <c:pt idx="6100">
                  <c:v>1002.0132452749793</c:v>
                </c:pt>
                <c:pt idx="6101">
                  <c:v>996.35459782223268</c:v>
                </c:pt>
                <c:pt idx="6102">
                  <c:v>998.85895469676996</c:v>
                </c:pt>
                <c:pt idx="6103">
                  <c:v>998.89673845491086</c:v>
                </c:pt>
                <c:pt idx="6104">
                  <c:v>998.98990989311858</c:v>
                </c:pt>
                <c:pt idx="6105">
                  <c:v>998.59808869061624</c:v>
                </c:pt>
                <c:pt idx="6106">
                  <c:v>995.37763640704941</c:v>
                </c:pt>
                <c:pt idx="6107">
                  <c:v>999.17024701953403</c:v>
                </c:pt>
                <c:pt idx="6108">
                  <c:v>999.7260353952455</c:v>
                </c:pt>
                <c:pt idx="6109">
                  <c:v>1004.2378888901529</c:v>
                </c:pt>
                <c:pt idx="6110">
                  <c:v>990.46528297279781</c:v>
                </c:pt>
                <c:pt idx="6111">
                  <c:v>1001.6088691814329</c:v>
                </c:pt>
                <c:pt idx="6112">
                  <c:v>995.53736832020729</c:v>
                </c:pt>
                <c:pt idx="6113">
                  <c:v>998.07561850314175</c:v>
                </c:pt>
                <c:pt idx="6114">
                  <c:v>991.19983787665194</c:v>
                </c:pt>
                <c:pt idx="6115">
                  <c:v>991.88308711331354</c:v>
                </c:pt>
                <c:pt idx="6116">
                  <c:v>1004.0751270905824</c:v>
                </c:pt>
                <c:pt idx="6117">
                  <c:v>998.49236007886736</c:v>
                </c:pt>
                <c:pt idx="6118">
                  <c:v>984.73493232366116</c:v>
                </c:pt>
                <c:pt idx="6119">
                  <c:v>1004.8336059045254</c:v>
                </c:pt>
                <c:pt idx="6120">
                  <c:v>1000.5330357663955</c:v>
                </c:pt>
                <c:pt idx="6121">
                  <c:v>997.66260084822522</c:v>
                </c:pt>
                <c:pt idx="6122">
                  <c:v>995.28735254407718</c:v>
                </c:pt>
                <c:pt idx="6123">
                  <c:v>1005.3082104495051</c:v>
                </c:pt>
                <c:pt idx="6124">
                  <c:v>1000.7741558832835</c:v>
                </c:pt>
                <c:pt idx="6125">
                  <c:v>991.40230671011921</c:v>
                </c:pt>
                <c:pt idx="6126">
                  <c:v>995.79303298687535</c:v>
                </c:pt>
                <c:pt idx="6127">
                  <c:v>995.73634896676901</c:v>
                </c:pt>
                <c:pt idx="6128">
                  <c:v>996.94803502665798</c:v>
                </c:pt>
                <c:pt idx="6129">
                  <c:v>1000.2607230064676</c:v>
                </c:pt>
                <c:pt idx="6130">
                  <c:v>994.81315474257815</c:v>
                </c:pt>
                <c:pt idx="6131">
                  <c:v>993.12737438747706</c:v>
                </c:pt>
                <c:pt idx="6132">
                  <c:v>999.14988169196056</c:v>
                </c:pt>
                <c:pt idx="6133">
                  <c:v>994.12151088134431</c:v>
                </c:pt>
                <c:pt idx="6134">
                  <c:v>1003.13756334159</c:v>
                </c:pt>
                <c:pt idx="6135">
                  <c:v>1001.2696541374042</c:v>
                </c:pt>
                <c:pt idx="6136">
                  <c:v>995.96595389755191</c:v>
                </c:pt>
                <c:pt idx="6137">
                  <c:v>1001.080789697933</c:v>
                </c:pt>
                <c:pt idx="6138">
                  <c:v>992.16451647577412</c:v>
                </c:pt>
                <c:pt idx="6139">
                  <c:v>990.34836433622274</c:v>
                </c:pt>
                <c:pt idx="6140">
                  <c:v>1006.6843311031283</c:v>
                </c:pt>
                <c:pt idx="6141">
                  <c:v>997.2372344857248</c:v>
                </c:pt>
                <c:pt idx="6142">
                  <c:v>999.15874697989909</c:v>
                </c:pt>
                <c:pt idx="6143">
                  <c:v>997.65489066660382</c:v>
                </c:pt>
                <c:pt idx="6144">
                  <c:v>997.78166592992272</c:v>
                </c:pt>
                <c:pt idx="6145">
                  <c:v>1002.3877473751694</c:v>
                </c:pt>
                <c:pt idx="6146">
                  <c:v>995.30489921001879</c:v>
                </c:pt>
                <c:pt idx="6147">
                  <c:v>995.88901572682732</c:v>
                </c:pt>
                <c:pt idx="6148">
                  <c:v>1003.6830600838874</c:v>
                </c:pt>
                <c:pt idx="6149">
                  <c:v>1000.9098064194039</c:v>
                </c:pt>
                <c:pt idx="6150">
                  <c:v>999.89797383287248</c:v>
                </c:pt>
                <c:pt idx="6151">
                  <c:v>994.60955702725539</c:v>
                </c:pt>
                <c:pt idx="6152">
                  <c:v>999.9971803070074</c:v>
                </c:pt>
                <c:pt idx="6153">
                  <c:v>1003.0879045858095</c:v>
                </c:pt>
                <c:pt idx="6154">
                  <c:v>992.68298523220699</c:v>
                </c:pt>
                <c:pt idx="6155">
                  <c:v>995.97233907081807</c:v>
                </c:pt>
                <c:pt idx="6156">
                  <c:v>1003.3760211524244</c:v>
                </c:pt>
                <c:pt idx="6157">
                  <c:v>1001.4972208229232</c:v>
                </c:pt>
                <c:pt idx="6158">
                  <c:v>996.01908938788517</c:v>
                </c:pt>
                <c:pt idx="6159">
                  <c:v>998.7247158037261</c:v>
                </c:pt>
                <c:pt idx="6160">
                  <c:v>998.28135532820386</c:v>
                </c:pt>
                <c:pt idx="6161">
                  <c:v>996.38163233992816</c:v>
                </c:pt>
                <c:pt idx="6162">
                  <c:v>994.58182182303096</c:v>
                </c:pt>
                <c:pt idx="6163">
                  <c:v>1000.9226684114186</c:v>
                </c:pt>
                <c:pt idx="6164">
                  <c:v>999.56896366140688</c:v>
                </c:pt>
                <c:pt idx="6165">
                  <c:v>995.97629056087715</c:v>
                </c:pt>
                <c:pt idx="6166">
                  <c:v>999.94657342154994</c:v>
                </c:pt>
                <c:pt idx="6167">
                  <c:v>996.46175709501165</c:v>
                </c:pt>
                <c:pt idx="6168">
                  <c:v>994.82353596921519</c:v>
                </c:pt>
                <c:pt idx="6169">
                  <c:v>1002.9938937876308</c:v>
                </c:pt>
                <c:pt idx="6170">
                  <c:v>997.51402239218567</c:v>
                </c:pt>
                <c:pt idx="6171">
                  <c:v>1000.0297103573397</c:v>
                </c:pt>
                <c:pt idx="6172">
                  <c:v>996.3055233062554</c:v>
                </c:pt>
                <c:pt idx="6173">
                  <c:v>1000.0626273445322</c:v>
                </c:pt>
                <c:pt idx="6174">
                  <c:v>999.05229703890734</c:v>
                </c:pt>
                <c:pt idx="6175">
                  <c:v>996.65143862595858</c:v>
                </c:pt>
                <c:pt idx="6176">
                  <c:v>995.18674068533471</c:v>
                </c:pt>
                <c:pt idx="6177">
                  <c:v>999.95475605321769</c:v>
                </c:pt>
                <c:pt idx="6178">
                  <c:v>1006.8108114930318</c:v>
                </c:pt>
                <c:pt idx="6179">
                  <c:v>989.42912932359275</c:v>
                </c:pt>
                <c:pt idx="6180">
                  <c:v>988.32178633722913</c:v>
                </c:pt>
                <c:pt idx="6181">
                  <c:v>1001.8690434643726</c:v>
                </c:pt>
                <c:pt idx="6182">
                  <c:v>995.53292363093021</c:v>
                </c:pt>
                <c:pt idx="6183">
                  <c:v>993.49541608888092</c:v>
                </c:pt>
                <c:pt idx="6184">
                  <c:v>1000.8402962843455</c:v>
                </c:pt>
                <c:pt idx="6185">
                  <c:v>997.44109889696108</c:v>
                </c:pt>
                <c:pt idx="6186">
                  <c:v>997.9273260077797</c:v>
                </c:pt>
                <c:pt idx="6187">
                  <c:v>992.54992209250429</c:v>
                </c:pt>
                <c:pt idx="6188">
                  <c:v>996.00247690655385</c:v>
                </c:pt>
                <c:pt idx="6189">
                  <c:v>1002.1794398032929</c:v>
                </c:pt>
                <c:pt idx="6190">
                  <c:v>1001.8385358350364</c:v>
                </c:pt>
                <c:pt idx="6191">
                  <c:v>1000.6896291516745</c:v>
                </c:pt>
                <c:pt idx="6192">
                  <c:v>995.25112993879873</c:v>
                </c:pt>
                <c:pt idx="6193">
                  <c:v>996.80505767040074</c:v>
                </c:pt>
                <c:pt idx="6194">
                  <c:v>1005.782906249994</c:v>
                </c:pt>
                <c:pt idx="6195">
                  <c:v>992.53730107232775</c:v>
                </c:pt>
                <c:pt idx="6196">
                  <c:v>998.48690776260389</c:v>
                </c:pt>
                <c:pt idx="6197">
                  <c:v>1005.3421469603749</c:v>
                </c:pt>
                <c:pt idx="6198">
                  <c:v>997.08130806819224</c:v>
                </c:pt>
                <c:pt idx="6199">
                  <c:v>996.57715522019123</c:v>
                </c:pt>
                <c:pt idx="6200">
                  <c:v>996.75390700479136</c:v>
                </c:pt>
                <c:pt idx="6201">
                  <c:v>998.52229778765638</c:v>
                </c:pt>
                <c:pt idx="6202">
                  <c:v>1001.3281834008511</c:v>
                </c:pt>
                <c:pt idx="6203">
                  <c:v>991.72904857313085</c:v>
                </c:pt>
                <c:pt idx="6204">
                  <c:v>1000.0391662771598</c:v>
                </c:pt>
                <c:pt idx="6205">
                  <c:v>1003.7938304573025</c:v>
                </c:pt>
                <c:pt idx="6206">
                  <c:v>993.43223564068228</c:v>
                </c:pt>
                <c:pt idx="6207">
                  <c:v>998.38980852976499</c:v>
                </c:pt>
                <c:pt idx="6208">
                  <c:v>999.59038601342934</c:v>
                </c:pt>
                <c:pt idx="6209">
                  <c:v>999.21573456346812</c:v>
                </c:pt>
                <c:pt idx="6210">
                  <c:v>999.04710415623538</c:v>
                </c:pt>
                <c:pt idx="6211">
                  <c:v>991.50213320913269</c:v>
                </c:pt>
                <c:pt idx="6212">
                  <c:v>1001.3818603262265</c:v>
                </c:pt>
                <c:pt idx="6213">
                  <c:v>1007.9919047477941</c:v>
                </c:pt>
                <c:pt idx="6214">
                  <c:v>991.88519420509544</c:v>
                </c:pt>
                <c:pt idx="6215">
                  <c:v>987.54657544938243</c:v>
                </c:pt>
                <c:pt idx="6216">
                  <c:v>1001.4387435872576</c:v>
                </c:pt>
                <c:pt idx="6217">
                  <c:v>1008.6405686387083</c:v>
                </c:pt>
                <c:pt idx="6218">
                  <c:v>1000.3239043290658</c:v>
                </c:pt>
                <c:pt idx="6219">
                  <c:v>988.46947434561969</c:v>
                </c:pt>
                <c:pt idx="6220">
                  <c:v>1002.4272623949267</c:v>
                </c:pt>
                <c:pt idx="6221">
                  <c:v>999.60055435683205</c:v>
                </c:pt>
                <c:pt idx="6222">
                  <c:v>996.02303226808897</c:v>
                </c:pt>
                <c:pt idx="6223">
                  <c:v>994.52901819696433</c:v>
                </c:pt>
                <c:pt idx="6224">
                  <c:v>1002.2016474560409</c:v>
                </c:pt>
                <c:pt idx="6225">
                  <c:v>1005.9231588632287</c:v>
                </c:pt>
                <c:pt idx="6226">
                  <c:v>992.34495622738029</c:v>
                </c:pt>
                <c:pt idx="6227">
                  <c:v>992.23589042023866</c:v>
                </c:pt>
                <c:pt idx="6228">
                  <c:v>1004.577463509036</c:v>
                </c:pt>
                <c:pt idx="6229">
                  <c:v>1006.1438028319707</c:v>
                </c:pt>
                <c:pt idx="6230">
                  <c:v>997.93357157455728</c:v>
                </c:pt>
                <c:pt idx="6231">
                  <c:v>1000.7511427852668</c:v>
                </c:pt>
                <c:pt idx="6232">
                  <c:v>1005.56605182487</c:v>
                </c:pt>
                <c:pt idx="6233">
                  <c:v>997.16807117200995</c:v>
                </c:pt>
                <c:pt idx="6234">
                  <c:v>993.54047584068928</c:v>
                </c:pt>
                <c:pt idx="6235">
                  <c:v>998.38901709219761</c:v>
                </c:pt>
                <c:pt idx="6236">
                  <c:v>999.76727276203553</c:v>
                </c:pt>
                <c:pt idx="6237">
                  <c:v>1001.3902994500662</c:v>
                </c:pt>
                <c:pt idx="6238">
                  <c:v>1004.5782917476844</c:v>
                </c:pt>
                <c:pt idx="6239">
                  <c:v>1004.2375123720575</c:v>
                </c:pt>
                <c:pt idx="6240">
                  <c:v>993.26115615137576</c:v>
                </c:pt>
                <c:pt idx="6241">
                  <c:v>998.46815070142918</c:v>
                </c:pt>
                <c:pt idx="6242">
                  <c:v>997.52201835366839</c:v>
                </c:pt>
                <c:pt idx="6243">
                  <c:v>999.95855771932963</c:v>
                </c:pt>
                <c:pt idx="6244">
                  <c:v>998.19835834866251</c:v>
                </c:pt>
                <c:pt idx="6245">
                  <c:v>1005.1990682516338</c:v>
                </c:pt>
                <c:pt idx="6246">
                  <c:v>1003.428732343354</c:v>
                </c:pt>
                <c:pt idx="6247">
                  <c:v>994.0769195551419</c:v>
                </c:pt>
                <c:pt idx="6248">
                  <c:v>995.52834297849301</c:v>
                </c:pt>
                <c:pt idx="6249">
                  <c:v>1006.0667084983619</c:v>
                </c:pt>
                <c:pt idx="6250">
                  <c:v>996.63782600119646</c:v>
                </c:pt>
                <c:pt idx="6251">
                  <c:v>1001.3961856822983</c:v>
                </c:pt>
                <c:pt idx="6252">
                  <c:v>999.57413884197683</c:v>
                </c:pt>
                <c:pt idx="6253">
                  <c:v>1001.4471706669295</c:v>
                </c:pt>
                <c:pt idx="6254">
                  <c:v>1001.3380924591346</c:v>
                </c:pt>
                <c:pt idx="6255">
                  <c:v>992.55396161954229</c:v>
                </c:pt>
                <c:pt idx="6256">
                  <c:v>1004.0327507385822</c:v>
                </c:pt>
                <c:pt idx="6257">
                  <c:v>1008.6573282664239</c:v>
                </c:pt>
                <c:pt idx="6258">
                  <c:v>990.75938251078867</c:v>
                </c:pt>
                <c:pt idx="6259">
                  <c:v>1003.0635715450793</c:v>
                </c:pt>
                <c:pt idx="6260">
                  <c:v>1000.7352736851998</c:v>
                </c:pt>
                <c:pt idx="6261">
                  <c:v>1001.8625516705273</c:v>
                </c:pt>
                <c:pt idx="6262">
                  <c:v>995.03428963704062</c:v>
                </c:pt>
                <c:pt idx="6263">
                  <c:v>999.33206569425954</c:v>
                </c:pt>
                <c:pt idx="6264">
                  <c:v>1005.8979590314278</c:v>
                </c:pt>
                <c:pt idx="6265">
                  <c:v>999.23430439442279</c:v>
                </c:pt>
                <c:pt idx="6266">
                  <c:v>992.53682729686113</c:v>
                </c:pt>
                <c:pt idx="6267">
                  <c:v>1005.5850099257667</c:v>
                </c:pt>
                <c:pt idx="6268">
                  <c:v>998.5286655268377</c:v>
                </c:pt>
                <c:pt idx="6269">
                  <c:v>992.75616396180783</c:v>
                </c:pt>
                <c:pt idx="6270">
                  <c:v>999.19849202439161</c:v>
                </c:pt>
                <c:pt idx="6271">
                  <c:v>1004.4158308073287</c:v>
                </c:pt>
                <c:pt idx="6272">
                  <c:v>1006.2050837964547</c:v>
                </c:pt>
                <c:pt idx="6273">
                  <c:v>990.38840744568768</c:v>
                </c:pt>
                <c:pt idx="6274">
                  <c:v>1002.229727663689</c:v>
                </c:pt>
                <c:pt idx="6275">
                  <c:v>1004.4574397534915</c:v>
                </c:pt>
                <c:pt idx="6276">
                  <c:v>1000.9682431110008</c:v>
                </c:pt>
                <c:pt idx="6277">
                  <c:v>995.21018223158387</c:v>
                </c:pt>
                <c:pt idx="6278">
                  <c:v>1005.4416195012958</c:v>
                </c:pt>
                <c:pt idx="6279">
                  <c:v>1000.2945729642064</c:v>
                </c:pt>
                <c:pt idx="6280">
                  <c:v>997.85859288676772</c:v>
                </c:pt>
                <c:pt idx="6281">
                  <c:v>992.07325643162483</c:v>
                </c:pt>
                <c:pt idx="6282">
                  <c:v>1002.8383243346037</c:v>
                </c:pt>
                <c:pt idx="6283">
                  <c:v>1004.8532649026819</c:v>
                </c:pt>
                <c:pt idx="6284">
                  <c:v>1000.8599476075773</c:v>
                </c:pt>
                <c:pt idx="6285">
                  <c:v>998.53356242434063</c:v>
                </c:pt>
                <c:pt idx="6286">
                  <c:v>1004.2872540711522</c:v>
                </c:pt>
                <c:pt idx="6287">
                  <c:v>996.00109911751485</c:v>
                </c:pt>
                <c:pt idx="6288">
                  <c:v>1004.7392717767638</c:v>
                </c:pt>
                <c:pt idx="6289">
                  <c:v>996.10919432181606</c:v>
                </c:pt>
                <c:pt idx="6290">
                  <c:v>1008.4793350469853</c:v>
                </c:pt>
                <c:pt idx="6291">
                  <c:v>999.17151575209152</c:v>
                </c:pt>
                <c:pt idx="6292">
                  <c:v>1003.3486948935541</c:v>
                </c:pt>
                <c:pt idx="6293">
                  <c:v>1006.5453562613255</c:v>
                </c:pt>
                <c:pt idx="6294">
                  <c:v>1000.7406966273333</c:v>
                </c:pt>
                <c:pt idx="6295">
                  <c:v>995.21658584090699</c:v>
                </c:pt>
                <c:pt idx="6296">
                  <c:v>1003.0464105949599</c:v>
                </c:pt>
                <c:pt idx="6297">
                  <c:v>991.7860165499668</c:v>
                </c:pt>
                <c:pt idx="6298">
                  <c:v>1000.0243328520163</c:v>
                </c:pt>
                <c:pt idx="6299">
                  <c:v>999.16357049584246</c:v>
                </c:pt>
                <c:pt idx="6300">
                  <c:v>1005.4660676639554</c:v>
                </c:pt>
                <c:pt idx="6301">
                  <c:v>1001.3783403005958</c:v>
                </c:pt>
                <c:pt idx="6302">
                  <c:v>999.06810911547234</c:v>
                </c:pt>
                <c:pt idx="6303">
                  <c:v>1008.2234510840025</c:v>
                </c:pt>
                <c:pt idx="6304">
                  <c:v>995.33393777462686</c:v>
                </c:pt>
                <c:pt idx="6305">
                  <c:v>1001.2867085060278</c:v>
                </c:pt>
                <c:pt idx="6306">
                  <c:v>1002.0583665404801</c:v>
                </c:pt>
                <c:pt idx="6307">
                  <c:v>1002.0084337309999</c:v>
                </c:pt>
                <c:pt idx="6308">
                  <c:v>1000.4001716542847</c:v>
                </c:pt>
                <c:pt idx="6309">
                  <c:v>1004.4620810359751</c:v>
                </c:pt>
                <c:pt idx="6310">
                  <c:v>1002.5369668276502</c:v>
                </c:pt>
                <c:pt idx="6311">
                  <c:v>1005.9915206495656</c:v>
                </c:pt>
                <c:pt idx="6312">
                  <c:v>998.39758583034143</c:v>
                </c:pt>
                <c:pt idx="6313">
                  <c:v>1007.738058716869</c:v>
                </c:pt>
                <c:pt idx="6314">
                  <c:v>1006.0849971015977</c:v>
                </c:pt>
                <c:pt idx="6315">
                  <c:v>1000.8794496526465</c:v>
                </c:pt>
                <c:pt idx="6316">
                  <c:v>999.83358122651441</c:v>
                </c:pt>
                <c:pt idx="6317">
                  <c:v>1000.4139217582928</c:v>
                </c:pt>
                <c:pt idx="6318">
                  <c:v>1001.0307059354199</c:v>
                </c:pt>
                <c:pt idx="6319">
                  <c:v>1005.6121616176305</c:v>
                </c:pt>
                <c:pt idx="6320">
                  <c:v>996.96847438758084</c:v>
                </c:pt>
                <c:pt idx="6321">
                  <c:v>1010.62124800966</c:v>
                </c:pt>
                <c:pt idx="6322">
                  <c:v>999.78673396136116</c:v>
                </c:pt>
                <c:pt idx="6323">
                  <c:v>999.56935905666467</c:v>
                </c:pt>
                <c:pt idx="6324">
                  <c:v>996.22485147882423</c:v>
                </c:pt>
                <c:pt idx="6325">
                  <c:v>1001.4940188885392</c:v>
                </c:pt>
                <c:pt idx="6326">
                  <c:v>1006.6577906122278</c:v>
                </c:pt>
                <c:pt idx="6327">
                  <c:v>1003.4576362527517</c:v>
                </c:pt>
                <c:pt idx="6328">
                  <c:v>994.19755347951502</c:v>
                </c:pt>
                <c:pt idx="6329">
                  <c:v>1008.4465873977309</c:v>
                </c:pt>
                <c:pt idx="6330">
                  <c:v>1004.0128539641295</c:v>
                </c:pt>
                <c:pt idx="6331">
                  <c:v>1001.2020055197435</c:v>
                </c:pt>
                <c:pt idx="6332">
                  <c:v>995.13729980462301</c:v>
                </c:pt>
                <c:pt idx="6333">
                  <c:v>1003.3314290255147</c:v>
                </c:pt>
                <c:pt idx="6334">
                  <c:v>1007.3249120695876</c:v>
                </c:pt>
                <c:pt idx="6335">
                  <c:v>996.70561847549959</c:v>
                </c:pt>
                <c:pt idx="6336">
                  <c:v>999.56435407827428</c:v>
                </c:pt>
                <c:pt idx="6337">
                  <c:v>1003.1267958255006</c:v>
                </c:pt>
                <c:pt idx="6338">
                  <c:v>1003.2728288234383</c:v>
                </c:pt>
                <c:pt idx="6339">
                  <c:v>1000.559472841497</c:v>
                </c:pt>
                <c:pt idx="6340">
                  <c:v>998.30257835241662</c:v>
                </c:pt>
                <c:pt idx="6341">
                  <c:v>1004.6629224733491</c:v>
                </c:pt>
                <c:pt idx="6342">
                  <c:v>1000.7228990428783</c:v>
                </c:pt>
                <c:pt idx="6343">
                  <c:v>1000.2923108747808</c:v>
                </c:pt>
                <c:pt idx="6344">
                  <c:v>1001.3781631891842</c:v>
                </c:pt>
                <c:pt idx="6345">
                  <c:v>1001.6942753405077</c:v>
                </c:pt>
                <c:pt idx="6346">
                  <c:v>1004.3141343339961</c:v>
                </c:pt>
                <c:pt idx="6347">
                  <c:v>1002.9002203648319</c:v>
                </c:pt>
                <c:pt idx="6348">
                  <c:v>1000.3259220333856</c:v>
                </c:pt>
                <c:pt idx="6349">
                  <c:v>1004.5068054326265</c:v>
                </c:pt>
                <c:pt idx="6350">
                  <c:v>1006.4846856135945</c:v>
                </c:pt>
                <c:pt idx="6351">
                  <c:v>999.00062666349766</c:v>
                </c:pt>
                <c:pt idx="6352">
                  <c:v>1001.549354318467</c:v>
                </c:pt>
                <c:pt idx="6353">
                  <c:v>998.56193108132754</c:v>
                </c:pt>
                <c:pt idx="6354">
                  <c:v>1001.9115086628016</c:v>
                </c:pt>
                <c:pt idx="6355">
                  <c:v>998.87850076371285</c:v>
                </c:pt>
                <c:pt idx="6356">
                  <c:v>1000.8407023960621</c:v>
                </c:pt>
                <c:pt idx="6357">
                  <c:v>1002.6062522047563</c:v>
                </c:pt>
                <c:pt idx="6358">
                  <c:v>1007.993971592305</c:v>
                </c:pt>
                <c:pt idx="6359">
                  <c:v>1003.3332437044045</c:v>
                </c:pt>
                <c:pt idx="6360">
                  <c:v>1001.0150863885927</c:v>
                </c:pt>
                <c:pt idx="6361">
                  <c:v>997.73362641434085</c:v>
                </c:pt>
                <c:pt idx="6362">
                  <c:v>1005.0010221644865</c:v>
                </c:pt>
                <c:pt idx="6363">
                  <c:v>999.95375925772794</c:v>
                </c:pt>
                <c:pt idx="6364">
                  <c:v>1000.9301384794275</c:v>
                </c:pt>
                <c:pt idx="6365">
                  <c:v>1006.0339061863423</c:v>
                </c:pt>
                <c:pt idx="6366">
                  <c:v>1003.8996773557805</c:v>
                </c:pt>
                <c:pt idx="6367">
                  <c:v>993.88787613751572</c:v>
                </c:pt>
                <c:pt idx="6368">
                  <c:v>1001.2337967929637</c:v>
                </c:pt>
                <c:pt idx="6369">
                  <c:v>999.8948779843812</c:v>
                </c:pt>
                <c:pt idx="6370">
                  <c:v>999.0179401219101</c:v>
                </c:pt>
                <c:pt idx="6371">
                  <c:v>999.7769667967367</c:v>
                </c:pt>
                <c:pt idx="6372">
                  <c:v>1005.218502360838</c:v>
                </c:pt>
                <c:pt idx="6373">
                  <c:v>1002.2220866987581</c:v>
                </c:pt>
                <c:pt idx="6374">
                  <c:v>995.19442883811405</c:v>
                </c:pt>
                <c:pt idx="6375">
                  <c:v>1002.1895115868241</c:v>
                </c:pt>
                <c:pt idx="6376">
                  <c:v>1010.973038858985</c:v>
                </c:pt>
                <c:pt idx="6377">
                  <c:v>999.06292221433011</c:v>
                </c:pt>
                <c:pt idx="6378">
                  <c:v>993.6017295987125</c:v>
                </c:pt>
                <c:pt idx="6379">
                  <c:v>1010.1355436144794</c:v>
                </c:pt>
                <c:pt idx="6380">
                  <c:v>1010.9793587785615</c:v>
                </c:pt>
                <c:pt idx="6381">
                  <c:v>1002.1680044697463</c:v>
                </c:pt>
                <c:pt idx="6382">
                  <c:v>993.21280401561569</c:v>
                </c:pt>
                <c:pt idx="6383">
                  <c:v>1007.5444797787258</c:v>
                </c:pt>
                <c:pt idx="6384">
                  <c:v>1006.3811418143636</c:v>
                </c:pt>
                <c:pt idx="6385">
                  <c:v>1001.8670186236276</c:v>
                </c:pt>
                <c:pt idx="6386">
                  <c:v>998.09849222229002</c:v>
                </c:pt>
                <c:pt idx="6387">
                  <c:v>1009.0135784221965</c:v>
                </c:pt>
                <c:pt idx="6388">
                  <c:v>1003.8466164568516</c:v>
                </c:pt>
                <c:pt idx="6389">
                  <c:v>1000.8777864399234</c:v>
                </c:pt>
                <c:pt idx="6390">
                  <c:v>989.15857156888285</c:v>
                </c:pt>
                <c:pt idx="6391">
                  <c:v>1006.4212825562453</c:v>
                </c:pt>
                <c:pt idx="6392">
                  <c:v>1006.4081600031108</c:v>
                </c:pt>
                <c:pt idx="6393">
                  <c:v>998.56079326891393</c:v>
                </c:pt>
                <c:pt idx="6394">
                  <c:v>1002.2244624642352</c:v>
                </c:pt>
                <c:pt idx="6395">
                  <c:v>997.37892886246925</c:v>
                </c:pt>
                <c:pt idx="6396">
                  <c:v>1002.5969591548559</c:v>
                </c:pt>
                <c:pt idx="6397">
                  <c:v>1007.7787576745199</c:v>
                </c:pt>
                <c:pt idx="6398">
                  <c:v>993.63308355945026</c:v>
                </c:pt>
                <c:pt idx="6399">
                  <c:v>1005.469317346396</c:v>
                </c:pt>
                <c:pt idx="6400">
                  <c:v>1002.6086152031866</c:v>
                </c:pt>
                <c:pt idx="6401">
                  <c:v>1002.846074706655</c:v>
                </c:pt>
                <c:pt idx="6402">
                  <c:v>998.60274180105432</c:v>
                </c:pt>
                <c:pt idx="6403">
                  <c:v>994.98094695348516</c:v>
                </c:pt>
                <c:pt idx="6404">
                  <c:v>1006.2192461755907</c:v>
                </c:pt>
                <c:pt idx="6405">
                  <c:v>1011.2828441469809</c:v>
                </c:pt>
                <c:pt idx="6406">
                  <c:v>994.57159715793375</c:v>
                </c:pt>
                <c:pt idx="6407">
                  <c:v>1001.6414214458313</c:v>
                </c:pt>
                <c:pt idx="6408">
                  <c:v>1005.3678692257116</c:v>
                </c:pt>
                <c:pt idx="6409">
                  <c:v>1012.3274125537295</c:v>
                </c:pt>
                <c:pt idx="6410">
                  <c:v>998.12373853349698</c:v>
                </c:pt>
                <c:pt idx="6411">
                  <c:v>997.52964426551387</c:v>
                </c:pt>
                <c:pt idx="6412">
                  <c:v>1004.5807913294819</c:v>
                </c:pt>
                <c:pt idx="6413">
                  <c:v>1000.24885780291</c:v>
                </c:pt>
                <c:pt idx="6414">
                  <c:v>999.66605869416651</c:v>
                </c:pt>
                <c:pt idx="6415">
                  <c:v>1004.0345064391644</c:v>
                </c:pt>
                <c:pt idx="6416">
                  <c:v>1007.2036742569152</c:v>
                </c:pt>
                <c:pt idx="6417">
                  <c:v>1000.6990727744559</c:v>
                </c:pt>
                <c:pt idx="6418">
                  <c:v>996.0316456149061</c:v>
                </c:pt>
                <c:pt idx="6419">
                  <c:v>1005.424270069282</c:v>
                </c:pt>
                <c:pt idx="6420">
                  <c:v>1011.1159252853544</c:v>
                </c:pt>
                <c:pt idx="6421">
                  <c:v>1002.071345138071</c:v>
                </c:pt>
                <c:pt idx="6422">
                  <c:v>1000.0110378191511</c:v>
                </c:pt>
                <c:pt idx="6423">
                  <c:v>1005.253032668394</c:v>
                </c:pt>
                <c:pt idx="6424">
                  <c:v>1000.8444288522945</c:v>
                </c:pt>
                <c:pt idx="6425">
                  <c:v>999.43934998355996</c:v>
                </c:pt>
                <c:pt idx="6426">
                  <c:v>1006.8662714571554</c:v>
                </c:pt>
                <c:pt idx="6427">
                  <c:v>1002.7205093086053</c:v>
                </c:pt>
                <c:pt idx="6428">
                  <c:v>997.12146958585652</c:v>
                </c:pt>
                <c:pt idx="6429">
                  <c:v>999.00318606666303</c:v>
                </c:pt>
                <c:pt idx="6430">
                  <c:v>1009.1529826263803</c:v>
                </c:pt>
                <c:pt idx="6431">
                  <c:v>994.53308595875285</c:v>
                </c:pt>
                <c:pt idx="6432">
                  <c:v>997.62919366166932</c:v>
                </c:pt>
                <c:pt idx="6433">
                  <c:v>1011.6463169951925</c:v>
                </c:pt>
                <c:pt idx="6434">
                  <c:v>1002.5371154535518</c:v>
                </c:pt>
                <c:pt idx="6435">
                  <c:v>996.56670645983547</c:v>
                </c:pt>
                <c:pt idx="6436">
                  <c:v>1005.9511605935426</c:v>
                </c:pt>
                <c:pt idx="6437">
                  <c:v>1002.0269226340978</c:v>
                </c:pt>
                <c:pt idx="6438">
                  <c:v>1004.7701771753617</c:v>
                </c:pt>
                <c:pt idx="6439">
                  <c:v>1002.7739266465613</c:v>
                </c:pt>
                <c:pt idx="6440">
                  <c:v>1002.8671143280857</c:v>
                </c:pt>
                <c:pt idx="6441">
                  <c:v>1011.7813850050487</c:v>
                </c:pt>
                <c:pt idx="6442">
                  <c:v>999.15814934325533</c:v>
                </c:pt>
                <c:pt idx="6443">
                  <c:v>1006.2288526933661</c:v>
                </c:pt>
                <c:pt idx="6444">
                  <c:v>1002.6194465247517</c:v>
                </c:pt>
                <c:pt idx="6445">
                  <c:v>1004.7245615502796</c:v>
                </c:pt>
                <c:pt idx="6446">
                  <c:v>1005.3994470099009</c:v>
                </c:pt>
                <c:pt idx="6447">
                  <c:v>1000.4216314872909</c:v>
                </c:pt>
                <c:pt idx="6448">
                  <c:v>1000.3331105543401</c:v>
                </c:pt>
                <c:pt idx="6449">
                  <c:v>999.68639607022703</c:v>
                </c:pt>
                <c:pt idx="6450">
                  <c:v>1001.6773790224719</c:v>
                </c:pt>
                <c:pt idx="6451">
                  <c:v>1005.2511941830766</c:v>
                </c:pt>
                <c:pt idx="6452">
                  <c:v>998.55333650737055</c:v>
                </c:pt>
                <c:pt idx="6453">
                  <c:v>1006.9549207352774</c:v>
                </c:pt>
                <c:pt idx="6454">
                  <c:v>1005.7218097249014</c:v>
                </c:pt>
                <c:pt idx="6455">
                  <c:v>1002.0318839232526</c:v>
                </c:pt>
                <c:pt idx="6456">
                  <c:v>1002.398755499852</c:v>
                </c:pt>
                <c:pt idx="6457">
                  <c:v>1001.5240540757449</c:v>
                </c:pt>
                <c:pt idx="6458">
                  <c:v>1012.303950918987</c:v>
                </c:pt>
                <c:pt idx="6459">
                  <c:v>1006.5023268462891</c:v>
                </c:pt>
                <c:pt idx="6460">
                  <c:v>998.07591323485292</c:v>
                </c:pt>
                <c:pt idx="6461">
                  <c:v>1007.2903894956179</c:v>
                </c:pt>
                <c:pt idx="6462">
                  <c:v>1008.9435684484569</c:v>
                </c:pt>
                <c:pt idx="6463">
                  <c:v>1001.1444273853834</c:v>
                </c:pt>
                <c:pt idx="6464">
                  <c:v>999.34319649258202</c:v>
                </c:pt>
                <c:pt idx="6465">
                  <c:v>1003.1968778557983</c:v>
                </c:pt>
                <c:pt idx="6466">
                  <c:v>1006.5698070394718</c:v>
                </c:pt>
                <c:pt idx="6467">
                  <c:v>995.61706524013869</c:v>
                </c:pt>
                <c:pt idx="6468">
                  <c:v>992.79678807699418</c:v>
                </c:pt>
                <c:pt idx="6469">
                  <c:v>1005.0267683454302</c:v>
                </c:pt>
                <c:pt idx="6470">
                  <c:v>1006.9875391805448</c:v>
                </c:pt>
                <c:pt idx="6471">
                  <c:v>1000.6176252369318</c:v>
                </c:pt>
                <c:pt idx="6472">
                  <c:v>999.78335808278905</c:v>
                </c:pt>
                <c:pt idx="6473">
                  <c:v>1009.801909833783</c:v>
                </c:pt>
                <c:pt idx="6474">
                  <c:v>1011.528500341566</c:v>
                </c:pt>
                <c:pt idx="6475">
                  <c:v>991.23634759167214</c:v>
                </c:pt>
                <c:pt idx="6476">
                  <c:v>996.41815108582921</c:v>
                </c:pt>
                <c:pt idx="6477">
                  <c:v>1013.5649046489087</c:v>
                </c:pt>
                <c:pt idx="6478">
                  <c:v>1000.8563048374452</c:v>
                </c:pt>
                <c:pt idx="6479">
                  <c:v>991.65555271896289</c:v>
                </c:pt>
                <c:pt idx="6480">
                  <c:v>1006.554737551778</c:v>
                </c:pt>
                <c:pt idx="6481">
                  <c:v>1012.7825685910851</c:v>
                </c:pt>
                <c:pt idx="6482">
                  <c:v>1003.5009762791859</c:v>
                </c:pt>
                <c:pt idx="6483">
                  <c:v>996.17359854218228</c:v>
                </c:pt>
                <c:pt idx="6484">
                  <c:v>1002.0630513119203</c:v>
                </c:pt>
                <c:pt idx="6485">
                  <c:v>1008.3473167516503</c:v>
                </c:pt>
                <c:pt idx="6486">
                  <c:v>1001.1207761685599</c:v>
                </c:pt>
                <c:pt idx="6487">
                  <c:v>999.02934136998863</c:v>
                </c:pt>
                <c:pt idx="6488">
                  <c:v>999.66756647321733</c:v>
                </c:pt>
                <c:pt idx="6489">
                  <c:v>1008.0268880404891</c:v>
                </c:pt>
                <c:pt idx="6490">
                  <c:v>1004.3542541074652</c:v>
                </c:pt>
                <c:pt idx="6491">
                  <c:v>1000.8450343291928</c:v>
                </c:pt>
                <c:pt idx="6492">
                  <c:v>995.80201028648969</c:v>
                </c:pt>
                <c:pt idx="6493">
                  <c:v>1007.2490670920059</c:v>
                </c:pt>
                <c:pt idx="6494">
                  <c:v>1010.00015002625</c:v>
                </c:pt>
                <c:pt idx="6495">
                  <c:v>997.64906760326483</c:v>
                </c:pt>
                <c:pt idx="6496">
                  <c:v>995.41518763545071</c:v>
                </c:pt>
                <c:pt idx="6497">
                  <c:v>1007.8050500649919</c:v>
                </c:pt>
                <c:pt idx="6498">
                  <c:v>1012.3738856638209</c:v>
                </c:pt>
                <c:pt idx="6499">
                  <c:v>998.05958921125909</c:v>
                </c:pt>
                <c:pt idx="6500">
                  <c:v>1001.7438673252158</c:v>
                </c:pt>
                <c:pt idx="6501">
                  <c:v>1004.1232271952516</c:v>
                </c:pt>
                <c:pt idx="6502">
                  <c:v>1008.329021929589</c:v>
                </c:pt>
                <c:pt idx="6503">
                  <c:v>1001.8233945982892</c:v>
                </c:pt>
                <c:pt idx="6504">
                  <c:v>997.37410239695907</c:v>
                </c:pt>
                <c:pt idx="6505">
                  <c:v>1009.9634510566192</c:v>
                </c:pt>
                <c:pt idx="6506">
                  <c:v>1010.0150522649659</c:v>
                </c:pt>
                <c:pt idx="6507">
                  <c:v>993.14727831900643</c:v>
                </c:pt>
                <c:pt idx="6508">
                  <c:v>1006.5561461787723</c:v>
                </c:pt>
                <c:pt idx="6509">
                  <c:v>1003.7085897483865</c:v>
                </c:pt>
                <c:pt idx="6510">
                  <c:v>1006.0426638595881</c:v>
                </c:pt>
                <c:pt idx="6511">
                  <c:v>1002.179350604937</c:v>
                </c:pt>
                <c:pt idx="6512">
                  <c:v>1000.0797749822863</c:v>
                </c:pt>
                <c:pt idx="6513">
                  <c:v>1007.5216053058683</c:v>
                </c:pt>
                <c:pt idx="6514">
                  <c:v>1012.3335760464887</c:v>
                </c:pt>
                <c:pt idx="6515">
                  <c:v>1002.1214605636877</c:v>
                </c:pt>
                <c:pt idx="6516">
                  <c:v>1005.3683981739949</c:v>
                </c:pt>
                <c:pt idx="6517">
                  <c:v>1005.4877157036652</c:v>
                </c:pt>
                <c:pt idx="6518">
                  <c:v>1005.9340092999063</c:v>
                </c:pt>
                <c:pt idx="6519">
                  <c:v>1003.5931771779118</c:v>
                </c:pt>
                <c:pt idx="6520">
                  <c:v>999.04932272983058</c:v>
                </c:pt>
                <c:pt idx="6521">
                  <c:v>1013.919832389843</c:v>
                </c:pt>
                <c:pt idx="6522">
                  <c:v>998.23374176100049</c:v>
                </c:pt>
                <c:pt idx="6523">
                  <c:v>1008.340506814009</c:v>
                </c:pt>
                <c:pt idx="6524">
                  <c:v>1008.6437024484497</c:v>
                </c:pt>
                <c:pt idx="6525">
                  <c:v>1006.6301324236341</c:v>
                </c:pt>
                <c:pt idx="6526">
                  <c:v>1003.7116213748767</c:v>
                </c:pt>
                <c:pt idx="6527">
                  <c:v>1004.5254307531349</c:v>
                </c:pt>
                <c:pt idx="6528">
                  <c:v>1007.0494139027932</c:v>
                </c:pt>
                <c:pt idx="6529">
                  <c:v>1001.9817860438055</c:v>
                </c:pt>
                <c:pt idx="6530">
                  <c:v>998.44030734838941</c:v>
                </c:pt>
                <c:pt idx="6531">
                  <c:v>1011.458270970369</c:v>
                </c:pt>
                <c:pt idx="6532">
                  <c:v>1009.4275772300297</c:v>
                </c:pt>
                <c:pt idx="6533">
                  <c:v>1002.0997575571572</c:v>
                </c:pt>
                <c:pt idx="6534">
                  <c:v>1005.3367221132652</c:v>
                </c:pt>
                <c:pt idx="6535">
                  <c:v>1007.2914349032729</c:v>
                </c:pt>
                <c:pt idx="6536">
                  <c:v>1002.6798866465073</c:v>
                </c:pt>
                <c:pt idx="6537">
                  <c:v>1001.520595828836</c:v>
                </c:pt>
                <c:pt idx="6538">
                  <c:v>996.75966174675784</c:v>
                </c:pt>
                <c:pt idx="6539">
                  <c:v>1007.629358235521</c:v>
                </c:pt>
                <c:pt idx="6540">
                  <c:v>1006.0662169274486</c:v>
                </c:pt>
                <c:pt idx="6541">
                  <c:v>1001.3096413903849</c:v>
                </c:pt>
                <c:pt idx="6542">
                  <c:v>1004.7485528021938</c:v>
                </c:pt>
                <c:pt idx="6543">
                  <c:v>1001.0675913929257</c:v>
                </c:pt>
                <c:pt idx="6544">
                  <c:v>1007.3031182403514</c:v>
                </c:pt>
                <c:pt idx="6545">
                  <c:v>1003.654981456263</c:v>
                </c:pt>
                <c:pt idx="6546">
                  <c:v>1003.1602511776213</c:v>
                </c:pt>
                <c:pt idx="6547">
                  <c:v>1004.1066549060941</c:v>
                </c:pt>
                <c:pt idx="6548">
                  <c:v>1007.8573496135563</c:v>
                </c:pt>
                <c:pt idx="6549">
                  <c:v>1007.0850906636596</c:v>
                </c:pt>
                <c:pt idx="6550">
                  <c:v>1003.5759659268473</c:v>
                </c:pt>
                <c:pt idx="6551">
                  <c:v>1003.5058460013264</c:v>
                </c:pt>
                <c:pt idx="6552">
                  <c:v>1006.1298290267181</c:v>
                </c:pt>
                <c:pt idx="6553">
                  <c:v>1004.0791156535591</c:v>
                </c:pt>
                <c:pt idx="6554">
                  <c:v>998.51752661622947</c:v>
                </c:pt>
                <c:pt idx="6555">
                  <c:v>1011.4108148658896</c:v>
                </c:pt>
                <c:pt idx="6556">
                  <c:v>1004.4269714747182</c:v>
                </c:pt>
                <c:pt idx="6557">
                  <c:v>1005.4020385428074</c:v>
                </c:pt>
                <c:pt idx="6558">
                  <c:v>1002.6326615383454</c:v>
                </c:pt>
                <c:pt idx="6559">
                  <c:v>1007.0854181367002</c:v>
                </c:pt>
                <c:pt idx="6560">
                  <c:v>1004.5818274946954</c:v>
                </c:pt>
                <c:pt idx="6561">
                  <c:v>1003.6554530220686</c:v>
                </c:pt>
                <c:pt idx="6562">
                  <c:v>1003.8208358067544</c:v>
                </c:pt>
                <c:pt idx="6563">
                  <c:v>1004.5079806889656</c:v>
                </c:pt>
                <c:pt idx="6564">
                  <c:v>1007.1702735333801</c:v>
                </c:pt>
                <c:pt idx="6565">
                  <c:v>1002.269391838934</c:v>
                </c:pt>
                <c:pt idx="6566">
                  <c:v>1009.0078788073887</c:v>
                </c:pt>
                <c:pt idx="6567">
                  <c:v>1002.873437778543</c:v>
                </c:pt>
                <c:pt idx="6568">
                  <c:v>1008.1802717808399</c:v>
                </c:pt>
                <c:pt idx="6569">
                  <c:v>1002.3732174551081</c:v>
                </c:pt>
                <c:pt idx="6570">
                  <c:v>1006.4597842307306</c:v>
                </c:pt>
                <c:pt idx="6571">
                  <c:v>1004.6105438782205</c:v>
                </c:pt>
                <c:pt idx="6572">
                  <c:v>1000.4389074381746</c:v>
                </c:pt>
                <c:pt idx="6573">
                  <c:v>1006.3430170543896</c:v>
                </c:pt>
                <c:pt idx="6574">
                  <c:v>999.08674952282979</c:v>
                </c:pt>
                <c:pt idx="6575">
                  <c:v>1004.5843664057087</c:v>
                </c:pt>
                <c:pt idx="6576">
                  <c:v>1007.2518140870078</c:v>
                </c:pt>
                <c:pt idx="6577">
                  <c:v>1001.5313933951592</c:v>
                </c:pt>
                <c:pt idx="6578">
                  <c:v>1008.6472200122938</c:v>
                </c:pt>
                <c:pt idx="6579">
                  <c:v>1007.5672424581297</c:v>
                </c:pt>
                <c:pt idx="6580">
                  <c:v>1003.2615888828894</c:v>
                </c:pt>
                <c:pt idx="6581">
                  <c:v>1007.2848941871829</c:v>
                </c:pt>
                <c:pt idx="6582">
                  <c:v>1007.3637111067281</c:v>
                </c:pt>
                <c:pt idx="6583">
                  <c:v>1002.9582723237849</c:v>
                </c:pt>
                <c:pt idx="6584">
                  <c:v>1004.4803562876058</c:v>
                </c:pt>
                <c:pt idx="6585">
                  <c:v>997.75839005265368</c:v>
                </c:pt>
                <c:pt idx="6586">
                  <c:v>1005.8305400360517</c:v>
                </c:pt>
                <c:pt idx="6587">
                  <c:v>1002.0877891964795</c:v>
                </c:pt>
                <c:pt idx="6588">
                  <c:v>1001.8659673791589</c:v>
                </c:pt>
                <c:pt idx="6589">
                  <c:v>1001.9915260161841</c:v>
                </c:pt>
                <c:pt idx="6590">
                  <c:v>1005.4207223390525</c:v>
                </c:pt>
                <c:pt idx="6591">
                  <c:v>1006.3651465038096</c:v>
                </c:pt>
                <c:pt idx="6592">
                  <c:v>998.10876997857747</c:v>
                </c:pt>
                <c:pt idx="6593">
                  <c:v>1004.2885694902428</c:v>
                </c:pt>
                <c:pt idx="6594">
                  <c:v>1006.0994688693544</c:v>
                </c:pt>
                <c:pt idx="6595">
                  <c:v>1003.3040538332028</c:v>
                </c:pt>
                <c:pt idx="6596">
                  <c:v>1006.6040754583058</c:v>
                </c:pt>
                <c:pt idx="6597">
                  <c:v>1000.7022794363851</c:v>
                </c:pt>
                <c:pt idx="6598">
                  <c:v>1008.6733225548854</c:v>
                </c:pt>
                <c:pt idx="6599">
                  <c:v>1008.0411296551573</c:v>
                </c:pt>
                <c:pt idx="6600">
                  <c:v>999.58542213123508</c:v>
                </c:pt>
                <c:pt idx="6601">
                  <c:v>1006.0680733849334</c:v>
                </c:pt>
                <c:pt idx="6602">
                  <c:v>1008.7884263487553</c:v>
                </c:pt>
                <c:pt idx="6603">
                  <c:v>1002.7383179233096</c:v>
                </c:pt>
                <c:pt idx="6604">
                  <c:v>1004.7635249473632</c:v>
                </c:pt>
                <c:pt idx="6605">
                  <c:v>1007.7857506759359</c:v>
                </c:pt>
                <c:pt idx="6606">
                  <c:v>1002.4659740630326</c:v>
                </c:pt>
                <c:pt idx="6607">
                  <c:v>1006.3159028401941</c:v>
                </c:pt>
                <c:pt idx="6608">
                  <c:v>999.04170522493121</c:v>
                </c:pt>
                <c:pt idx="6609">
                  <c:v>1005.0441229771676</c:v>
                </c:pt>
                <c:pt idx="6610">
                  <c:v>1010.6613939549228</c:v>
                </c:pt>
                <c:pt idx="6611">
                  <c:v>1000.222001264481</c:v>
                </c:pt>
                <c:pt idx="6612">
                  <c:v>1004.8890008653592</c:v>
                </c:pt>
                <c:pt idx="6613">
                  <c:v>1001.042300056038</c:v>
                </c:pt>
                <c:pt idx="6614">
                  <c:v>1010.4394477315599</c:v>
                </c:pt>
                <c:pt idx="6615">
                  <c:v>1004.5836694421254</c:v>
                </c:pt>
                <c:pt idx="6616">
                  <c:v>996.24422287767572</c:v>
                </c:pt>
                <c:pt idx="6617">
                  <c:v>1011.9212245681468</c:v>
                </c:pt>
                <c:pt idx="6618">
                  <c:v>1010.303939702383</c:v>
                </c:pt>
                <c:pt idx="6619">
                  <c:v>993.11813743932669</c:v>
                </c:pt>
                <c:pt idx="6620">
                  <c:v>1000.8430106445466</c:v>
                </c:pt>
                <c:pt idx="6621">
                  <c:v>1004.9793691702756</c:v>
                </c:pt>
                <c:pt idx="6622">
                  <c:v>1015.4116885519092</c:v>
                </c:pt>
                <c:pt idx="6623">
                  <c:v>1001.8281844055126</c:v>
                </c:pt>
                <c:pt idx="6624">
                  <c:v>1000.9441601121688</c:v>
                </c:pt>
                <c:pt idx="6625">
                  <c:v>1012.0060293111632</c:v>
                </c:pt>
                <c:pt idx="6626">
                  <c:v>1006.8695241661311</c:v>
                </c:pt>
                <c:pt idx="6627">
                  <c:v>996.14637995803685</c:v>
                </c:pt>
                <c:pt idx="6628">
                  <c:v>998.93014979809402</c:v>
                </c:pt>
                <c:pt idx="6629">
                  <c:v>1009.4796442689607</c:v>
                </c:pt>
                <c:pt idx="6630">
                  <c:v>1010.7340227432459</c:v>
                </c:pt>
                <c:pt idx="6631">
                  <c:v>1003.555067703879</c:v>
                </c:pt>
                <c:pt idx="6632">
                  <c:v>999.74793049711286</c:v>
                </c:pt>
                <c:pt idx="6633">
                  <c:v>1017.1565378083645</c:v>
                </c:pt>
                <c:pt idx="6634">
                  <c:v>1009.7492929415156</c:v>
                </c:pt>
                <c:pt idx="6635">
                  <c:v>1003.201009965699</c:v>
                </c:pt>
                <c:pt idx="6636">
                  <c:v>1006.7563767725754</c:v>
                </c:pt>
                <c:pt idx="6637">
                  <c:v>1007.6056755599778</c:v>
                </c:pt>
                <c:pt idx="6638">
                  <c:v>1008.1628628708644</c:v>
                </c:pt>
                <c:pt idx="6639">
                  <c:v>1001.7121724639391</c:v>
                </c:pt>
                <c:pt idx="6640">
                  <c:v>1005.015015206934</c:v>
                </c:pt>
                <c:pt idx="6641">
                  <c:v>1008.8575442933997</c:v>
                </c:pt>
                <c:pt idx="6642">
                  <c:v>1000.0994121280868</c:v>
                </c:pt>
                <c:pt idx="6643">
                  <c:v>1008.78391914668</c:v>
                </c:pt>
                <c:pt idx="6644">
                  <c:v>1000.429587238957</c:v>
                </c:pt>
                <c:pt idx="6645">
                  <c:v>1004.9725476862062</c:v>
                </c:pt>
                <c:pt idx="6646">
                  <c:v>1016.5380342653447</c:v>
                </c:pt>
                <c:pt idx="6647">
                  <c:v>1008.1192104734372</c:v>
                </c:pt>
                <c:pt idx="6648">
                  <c:v>1001.4098234291431</c:v>
                </c:pt>
                <c:pt idx="6649">
                  <c:v>1005.5549945915644</c:v>
                </c:pt>
                <c:pt idx="6650">
                  <c:v>1012.4913262361441</c:v>
                </c:pt>
                <c:pt idx="6651">
                  <c:v>1004.9606043665802</c:v>
                </c:pt>
                <c:pt idx="6652">
                  <c:v>999.93577551383339</c:v>
                </c:pt>
                <c:pt idx="6653">
                  <c:v>1008.9011961673922</c:v>
                </c:pt>
                <c:pt idx="6654">
                  <c:v>1016.0383468392532</c:v>
                </c:pt>
                <c:pt idx="6655">
                  <c:v>1000.7906632286926</c:v>
                </c:pt>
                <c:pt idx="6656">
                  <c:v>1006.1899785448758</c:v>
                </c:pt>
                <c:pt idx="6657">
                  <c:v>1007.8763452929896</c:v>
                </c:pt>
                <c:pt idx="6658">
                  <c:v>1014.0932820366583</c:v>
                </c:pt>
                <c:pt idx="6659">
                  <c:v>1011.5349791511998</c:v>
                </c:pt>
                <c:pt idx="6660">
                  <c:v>996.3823151882392</c:v>
                </c:pt>
                <c:pt idx="6661">
                  <c:v>1012.1102210620442</c:v>
                </c:pt>
                <c:pt idx="6662">
                  <c:v>1012.6372793137942</c:v>
                </c:pt>
                <c:pt idx="6663">
                  <c:v>1007.2969461780398</c:v>
                </c:pt>
                <c:pt idx="6664">
                  <c:v>1006.3527373536398</c:v>
                </c:pt>
                <c:pt idx="6665">
                  <c:v>1007.4953893556598</c:v>
                </c:pt>
                <c:pt idx="6666">
                  <c:v>1014.3564865554298</c:v>
                </c:pt>
                <c:pt idx="6667">
                  <c:v>1006.6880989215314</c:v>
                </c:pt>
                <c:pt idx="6668">
                  <c:v>999.25459252974485</c:v>
                </c:pt>
                <c:pt idx="6669">
                  <c:v>1010.3785899579597</c:v>
                </c:pt>
                <c:pt idx="6670">
                  <c:v>1008.4879609977196</c:v>
                </c:pt>
                <c:pt idx="6671">
                  <c:v>1008.5541444940349</c:v>
                </c:pt>
                <c:pt idx="6672">
                  <c:v>1008.7507202825499</c:v>
                </c:pt>
                <c:pt idx="6673">
                  <c:v>1000.119200007391</c:v>
                </c:pt>
                <c:pt idx="6674">
                  <c:v>1012.4677163750911</c:v>
                </c:pt>
                <c:pt idx="6675">
                  <c:v>1010.8096367451679</c:v>
                </c:pt>
                <c:pt idx="6676">
                  <c:v>1005.9216333066428</c:v>
                </c:pt>
                <c:pt idx="6677">
                  <c:v>1000.7741544576342</c:v>
                </c:pt>
                <c:pt idx="6678">
                  <c:v>1007.0355618834018</c:v>
                </c:pt>
                <c:pt idx="6679">
                  <c:v>1014.6301341764851</c:v>
                </c:pt>
                <c:pt idx="6680">
                  <c:v>1011.302996358107</c:v>
                </c:pt>
                <c:pt idx="6681">
                  <c:v>995.12819712936459</c:v>
                </c:pt>
                <c:pt idx="6682">
                  <c:v>1011.5061474845965</c:v>
                </c:pt>
                <c:pt idx="6683">
                  <c:v>1010.5414070363039</c:v>
                </c:pt>
                <c:pt idx="6684">
                  <c:v>1006.0098804851017</c:v>
                </c:pt>
                <c:pt idx="6685">
                  <c:v>1001.6224704948607</c:v>
                </c:pt>
                <c:pt idx="6686">
                  <c:v>1005.2397819283027</c:v>
                </c:pt>
                <c:pt idx="6687">
                  <c:v>1016.0164993298721</c:v>
                </c:pt>
                <c:pt idx="6688">
                  <c:v>1004.8247386692232</c:v>
                </c:pt>
                <c:pt idx="6689">
                  <c:v>997.86758342639575</c:v>
                </c:pt>
                <c:pt idx="6690">
                  <c:v>1010.3276699836173</c:v>
                </c:pt>
                <c:pt idx="6691">
                  <c:v>1009.5337591506908</c:v>
                </c:pt>
                <c:pt idx="6692">
                  <c:v>1003.2319026738372</c:v>
                </c:pt>
                <c:pt idx="6693">
                  <c:v>1001.4482155503009</c:v>
                </c:pt>
                <c:pt idx="6694">
                  <c:v>1007.4016212243595</c:v>
                </c:pt>
                <c:pt idx="6695">
                  <c:v>1010.5727506063675</c:v>
                </c:pt>
                <c:pt idx="6696">
                  <c:v>1009.7886592257422</c:v>
                </c:pt>
                <c:pt idx="6697">
                  <c:v>999.79330444454251</c:v>
                </c:pt>
                <c:pt idx="6698">
                  <c:v>1000.0990248317452</c:v>
                </c:pt>
                <c:pt idx="6699">
                  <c:v>1009.3161446103649</c:v>
                </c:pt>
                <c:pt idx="6700">
                  <c:v>1009.0486202704259</c:v>
                </c:pt>
                <c:pt idx="6701">
                  <c:v>1004.0531267716514</c:v>
                </c:pt>
                <c:pt idx="6702">
                  <c:v>1002.0624046034176</c:v>
                </c:pt>
                <c:pt idx="6703">
                  <c:v>1008.3716849136471</c:v>
                </c:pt>
                <c:pt idx="6704">
                  <c:v>1010.899554438863</c:v>
                </c:pt>
                <c:pt idx="6705">
                  <c:v>1003.189071132845</c:v>
                </c:pt>
                <c:pt idx="6706">
                  <c:v>994.72328463439351</c:v>
                </c:pt>
                <c:pt idx="6707">
                  <c:v>1009.2549826275034</c:v>
                </c:pt>
                <c:pt idx="6708">
                  <c:v>1014.2638350948135</c:v>
                </c:pt>
                <c:pt idx="6709">
                  <c:v>1003.2253532010885</c:v>
                </c:pt>
                <c:pt idx="6710">
                  <c:v>995.81992849221149</c:v>
                </c:pt>
                <c:pt idx="6711">
                  <c:v>1009.6733021394861</c:v>
                </c:pt>
                <c:pt idx="6712">
                  <c:v>1012.0251061253083</c:v>
                </c:pt>
                <c:pt idx="6713">
                  <c:v>1003.5335663956674</c:v>
                </c:pt>
                <c:pt idx="6714">
                  <c:v>1000.1014226266697</c:v>
                </c:pt>
                <c:pt idx="6715">
                  <c:v>1010.958324937997</c:v>
                </c:pt>
                <c:pt idx="6716">
                  <c:v>1014.4183107139205</c:v>
                </c:pt>
                <c:pt idx="6717">
                  <c:v>1006.8222254865458</c:v>
                </c:pt>
                <c:pt idx="6718">
                  <c:v>999.36531807691006</c:v>
                </c:pt>
                <c:pt idx="6719">
                  <c:v>1007.7463347247266</c:v>
                </c:pt>
                <c:pt idx="6720">
                  <c:v>1008.310892751609</c:v>
                </c:pt>
                <c:pt idx="6721">
                  <c:v>999.31318864711045</c:v>
                </c:pt>
                <c:pt idx="6722">
                  <c:v>1006.7702329684734</c:v>
                </c:pt>
                <c:pt idx="6723">
                  <c:v>1011.5033064664084</c:v>
                </c:pt>
                <c:pt idx="6724">
                  <c:v>1006.3812709681405</c:v>
                </c:pt>
                <c:pt idx="6725">
                  <c:v>998.34298964814604</c:v>
                </c:pt>
                <c:pt idx="6726">
                  <c:v>1010.6493217993133</c:v>
                </c:pt>
                <c:pt idx="6727">
                  <c:v>1009.3224873944285</c:v>
                </c:pt>
                <c:pt idx="6728">
                  <c:v>1005.0970338542946</c:v>
                </c:pt>
                <c:pt idx="6729">
                  <c:v>1007.6967860967064</c:v>
                </c:pt>
                <c:pt idx="6730">
                  <c:v>1008.4251940314438</c:v>
                </c:pt>
                <c:pt idx="6731">
                  <c:v>1003.1711475809878</c:v>
                </c:pt>
                <c:pt idx="6732">
                  <c:v>1002.5424815701784</c:v>
                </c:pt>
                <c:pt idx="6733">
                  <c:v>1007.054393929703</c:v>
                </c:pt>
                <c:pt idx="6734">
                  <c:v>1009.3028095392023</c:v>
                </c:pt>
                <c:pt idx="6735">
                  <c:v>1002.0864159792962</c:v>
                </c:pt>
                <c:pt idx="6736">
                  <c:v>1004.2835387001113</c:v>
                </c:pt>
                <c:pt idx="6737">
                  <c:v>1008.9732611395692</c:v>
                </c:pt>
                <c:pt idx="6738">
                  <c:v>1007.7642650424476</c:v>
                </c:pt>
                <c:pt idx="6739">
                  <c:v>1003.8286583742268</c:v>
                </c:pt>
                <c:pt idx="6740">
                  <c:v>1005.2268656087621</c:v>
                </c:pt>
                <c:pt idx="6741">
                  <c:v>1006.3224677483325</c:v>
                </c:pt>
                <c:pt idx="6742">
                  <c:v>1009.1886120234584</c:v>
                </c:pt>
                <c:pt idx="6743">
                  <c:v>998.71938315588648</c:v>
                </c:pt>
                <c:pt idx="6744">
                  <c:v>1015.9627800975135</c:v>
                </c:pt>
                <c:pt idx="6745">
                  <c:v>1006.2090436697989</c:v>
                </c:pt>
                <c:pt idx="6746">
                  <c:v>1006.66478401848</c:v>
                </c:pt>
                <c:pt idx="6747">
                  <c:v>1002.3869671542478</c:v>
                </c:pt>
                <c:pt idx="6748">
                  <c:v>1007.3111024596914</c:v>
                </c:pt>
                <c:pt idx="6749">
                  <c:v>1004.104632344673</c:v>
                </c:pt>
                <c:pt idx="6750">
                  <c:v>1008.047472266522</c:v>
                </c:pt>
                <c:pt idx="6751">
                  <c:v>1003.6930896520274</c:v>
                </c:pt>
                <c:pt idx="6752">
                  <c:v>1008.6701057982253</c:v>
                </c:pt>
                <c:pt idx="6753">
                  <c:v>1004.4044456993309</c:v>
                </c:pt>
                <c:pt idx="6754">
                  <c:v>1010.0910189968507</c:v>
                </c:pt>
                <c:pt idx="6755">
                  <c:v>1009.7031623923598</c:v>
                </c:pt>
                <c:pt idx="6756">
                  <c:v>999.09582971182488</c:v>
                </c:pt>
                <c:pt idx="6757">
                  <c:v>1010.5724631162383</c:v>
                </c:pt>
                <c:pt idx="6758">
                  <c:v>1010.6222140207636</c:v>
                </c:pt>
                <c:pt idx="6759">
                  <c:v>1000.2541288539745</c:v>
                </c:pt>
                <c:pt idx="6760">
                  <c:v>1002.9715947652265</c:v>
                </c:pt>
                <c:pt idx="6761">
                  <c:v>1005.2525266144434</c:v>
                </c:pt>
                <c:pt idx="6762">
                  <c:v>1009.1928422439777</c:v>
                </c:pt>
                <c:pt idx="6763">
                  <c:v>1010.1172234681202</c:v>
                </c:pt>
                <c:pt idx="6764">
                  <c:v>991.60880458639292</c:v>
                </c:pt>
                <c:pt idx="6765">
                  <c:v>1004.2157172763062</c:v>
                </c:pt>
                <c:pt idx="6766">
                  <c:v>1009.2728529250797</c:v>
                </c:pt>
                <c:pt idx="6767">
                  <c:v>1006.6493844702708</c:v>
                </c:pt>
                <c:pt idx="6768">
                  <c:v>1002.7349681365412</c:v>
                </c:pt>
                <c:pt idx="6769">
                  <c:v>1006.3164927625943</c:v>
                </c:pt>
                <c:pt idx="6770">
                  <c:v>1017.8342827042442</c:v>
                </c:pt>
                <c:pt idx="6771">
                  <c:v>998.68562044226144</c:v>
                </c:pt>
                <c:pt idx="6772">
                  <c:v>996.26358813339209</c:v>
                </c:pt>
                <c:pt idx="6773">
                  <c:v>1016.1714157903356</c:v>
                </c:pt>
                <c:pt idx="6774">
                  <c:v>1012.1582883161262</c:v>
                </c:pt>
                <c:pt idx="6775">
                  <c:v>1002.4373430610807</c:v>
                </c:pt>
                <c:pt idx="6776">
                  <c:v>1002.8323737313116</c:v>
                </c:pt>
                <c:pt idx="6777">
                  <c:v>1011.3183994364357</c:v>
                </c:pt>
                <c:pt idx="6778">
                  <c:v>1010.5162691858721</c:v>
                </c:pt>
                <c:pt idx="6779">
                  <c:v>1000.0826569057602</c:v>
                </c:pt>
                <c:pt idx="6780">
                  <c:v>997.7413693214088</c:v>
                </c:pt>
                <c:pt idx="6781">
                  <c:v>1013.9419662020717</c:v>
                </c:pt>
                <c:pt idx="6782">
                  <c:v>1003.3248504301167</c:v>
                </c:pt>
                <c:pt idx="6783">
                  <c:v>1004.2026178083046</c:v>
                </c:pt>
                <c:pt idx="6784">
                  <c:v>1008.3704471035234</c:v>
                </c:pt>
                <c:pt idx="6785">
                  <c:v>1007.3831571569389</c:v>
                </c:pt>
                <c:pt idx="6786">
                  <c:v>1010.9959490383316</c:v>
                </c:pt>
                <c:pt idx="6787">
                  <c:v>1006.4763076222097</c:v>
                </c:pt>
                <c:pt idx="6788">
                  <c:v>1005.7811755078309</c:v>
                </c:pt>
                <c:pt idx="6789">
                  <c:v>1011.1046769009853</c:v>
                </c:pt>
                <c:pt idx="6790">
                  <c:v>1007.2738926862284</c:v>
                </c:pt>
                <c:pt idx="6791">
                  <c:v>1001.5785487692623</c:v>
                </c:pt>
                <c:pt idx="6792">
                  <c:v>1009.5051607684658</c:v>
                </c:pt>
                <c:pt idx="6793">
                  <c:v>1008.3727966631158</c:v>
                </c:pt>
                <c:pt idx="6794">
                  <c:v>1009.5126491838372</c:v>
                </c:pt>
                <c:pt idx="6795">
                  <c:v>1000.0506242564055</c:v>
                </c:pt>
                <c:pt idx="6796">
                  <c:v>1006.3836511997523</c:v>
                </c:pt>
                <c:pt idx="6797">
                  <c:v>1004.22872895321</c:v>
                </c:pt>
                <c:pt idx="6798">
                  <c:v>1012.3645751694506</c:v>
                </c:pt>
                <c:pt idx="6799">
                  <c:v>998.1629772292498</c:v>
                </c:pt>
                <c:pt idx="6800">
                  <c:v>999.69949105956482</c:v>
                </c:pt>
                <c:pt idx="6801">
                  <c:v>1009.5200820687436</c:v>
                </c:pt>
                <c:pt idx="6802">
                  <c:v>1012.9149904827885</c:v>
                </c:pt>
                <c:pt idx="6803">
                  <c:v>1002.7212530793103</c:v>
                </c:pt>
                <c:pt idx="6804">
                  <c:v>1006.5245511324091</c:v>
                </c:pt>
                <c:pt idx="6805">
                  <c:v>1008.7251657477722</c:v>
                </c:pt>
                <c:pt idx="6806">
                  <c:v>1006.8753368144388</c:v>
                </c:pt>
                <c:pt idx="6807">
                  <c:v>997.98653838118651</c:v>
                </c:pt>
                <c:pt idx="6808">
                  <c:v>1006.343359195584</c:v>
                </c:pt>
                <c:pt idx="6809">
                  <c:v>1014.2331505059345</c:v>
                </c:pt>
                <c:pt idx="6810">
                  <c:v>1010.3078075675866</c:v>
                </c:pt>
                <c:pt idx="6811">
                  <c:v>1002.030534881936</c:v>
                </c:pt>
                <c:pt idx="6812">
                  <c:v>1008.8486756655851</c:v>
                </c:pt>
                <c:pt idx="6813">
                  <c:v>1006.04495200088</c:v>
                </c:pt>
                <c:pt idx="6814">
                  <c:v>1007.5685296317923</c:v>
                </c:pt>
                <c:pt idx="6815">
                  <c:v>1006.023542402433</c:v>
                </c:pt>
                <c:pt idx="6816">
                  <c:v>1004.3803254746825</c:v>
                </c:pt>
                <c:pt idx="6817">
                  <c:v>1002.1466219555808</c:v>
                </c:pt>
                <c:pt idx="6818">
                  <c:v>1011.6979001762523</c:v>
                </c:pt>
                <c:pt idx="6819">
                  <c:v>1004.5605356725335</c:v>
                </c:pt>
                <c:pt idx="6820">
                  <c:v>1005.9120755797684</c:v>
                </c:pt>
                <c:pt idx="6821">
                  <c:v>1004.8665279830847</c:v>
                </c:pt>
                <c:pt idx="6822">
                  <c:v>1002.7691604996929</c:v>
                </c:pt>
                <c:pt idx="6823">
                  <c:v>1005.1482012249065</c:v>
                </c:pt>
                <c:pt idx="6824">
                  <c:v>1007.6572191799854</c:v>
                </c:pt>
                <c:pt idx="6825">
                  <c:v>1000.0908324707033</c:v>
                </c:pt>
                <c:pt idx="6826">
                  <c:v>1008.3481235235284</c:v>
                </c:pt>
                <c:pt idx="6827">
                  <c:v>1006.3854094060015</c:v>
                </c:pt>
                <c:pt idx="6828">
                  <c:v>1006.4793829151803</c:v>
                </c:pt>
                <c:pt idx="6829">
                  <c:v>1008.4463316779974</c:v>
                </c:pt>
                <c:pt idx="6830">
                  <c:v>1009.9838605124372</c:v>
                </c:pt>
                <c:pt idx="6831">
                  <c:v>1012.4197963280238</c:v>
                </c:pt>
                <c:pt idx="6832">
                  <c:v>1005.6646128258384</c:v>
                </c:pt>
                <c:pt idx="6833">
                  <c:v>999.8883216941357</c:v>
                </c:pt>
                <c:pt idx="6834">
                  <c:v>1011.6637906145687</c:v>
                </c:pt>
                <c:pt idx="6835">
                  <c:v>1013.7613254401325</c:v>
                </c:pt>
                <c:pt idx="6836">
                  <c:v>999.32795642601093</c:v>
                </c:pt>
                <c:pt idx="6837">
                  <c:v>1002.5658844532903</c:v>
                </c:pt>
                <c:pt idx="6838">
                  <c:v>1009.4942611169153</c:v>
                </c:pt>
                <c:pt idx="6839">
                  <c:v>1010.398097207424</c:v>
                </c:pt>
                <c:pt idx="6840">
                  <c:v>1001.5630832335072</c:v>
                </c:pt>
                <c:pt idx="6841">
                  <c:v>999.76967470855732</c:v>
                </c:pt>
                <c:pt idx="6842">
                  <c:v>1011.0022949393773</c:v>
                </c:pt>
                <c:pt idx="6843">
                  <c:v>1018.1850020704704</c:v>
                </c:pt>
                <c:pt idx="6844">
                  <c:v>1004.0433142342093</c:v>
                </c:pt>
                <c:pt idx="6845">
                  <c:v>1006.3582484730726</c:v>
                </c:pt>
                <c:pt idx="6846">
                  <c:v>1009.7299018802568</c:v>
                </c:pt>
                <c:pt idx="6847">
                  <c:v>1006.3563258150556</c:v>
                </c:pt>
                <c:pt idx="6848">
                  <c:v>1010.6008374972924</c:v>
                </c:pt>
                <c:pt idx="6849">
                  <c:v>1003.0387381813538</c:v>
                </c:pt>
                <c:pt idx="6850">
                  <c:v>1004.6667844270522</c:v>
                </c:pt>
                <c:pt idx="6851">
                  <c:v>1018.919292961399</c:v>
                </c:pt>
                <c:pt idx="6852">
                  <c:v>1007.3129845885254</c:v>
                </c:pt>
                <c:pt idx="6853">
                  <c:v>1005.6312131883841</c:v>
                </c:pt>
                <c:pt idx="6854">
                  <c:v>1008.9027113438714</c:v>
                </c:pt>
                <c:pt idx="6855">
                  <c:v>1011.3220430118207</c:v>
                </c:pt>
                <c:pt idx="6856">
                  <c:v>1011.84972457022</c:v>
                </c:pt>
                <c:pt idx="6857">
                  <c:v>1003.6935779388181</c:v>
                </c:pt>
                <c:pt idx="6858">
                  <c:v>1005.6295510747458</c:v>
                </c:pt>
                <c:pt idx="6859">
                  <c:v>1014.5782551428641</c:v>
                </c:pt>
                <c:pt idx="6860">
                  <c:v>1013.6322616106735</c:v>
                </c:pt>
                <c:pt idx="6861">
                  <c:v>1003.2871940522454</c:v>
                </c:pt>
                <c:pt idx="6862">
                  <c:v>1004.7530181741271</c:v>
                </c:pt>
                <c:pt idx="6863">
                  <c:v>1009.2115819631925</c:v>
                </c:pt>
                <c:pt idx="6864">
                  <c:v>1010.1856275236809</c:v>
                </c:pt>
                <c:pt idx="6865">
                  <c:v>996.31827321655726</c:v>
                </c:pt>
                <c:pt idx="6866">
                  <c:v>1001.6795768776109</c:v>
                </c:pt>
                <c:pt idx="6867">
                  <c:v>1014.5432668849043</c:v>
                </c:pt>
                <c:pt idx="6868">
                  <c:v>1005.42210124985</c:v>
                </c:pt>
                <c:pt idx="6869">
                  <c:v>991.90801630970725</c:v>
                </c:pt>
                <c:pt idx="6870">
                  <c:v>999.5379113101734</c:v>
                </c:pt>
                <c:pt idx="6871">
                  <c:v>1018.7712999512427</c:v>
                </c:pt>
                <c:pt idx="6872">
                  <c:v>1006.652701318971</c:v>
                </c:pt>
                <c:pt idx="6873">
                  <c:v>995.94648264610748</c:v>
                </c:pt>
                <c:pt idx="6874">
                  <c:v>1007.0793200560846</c:v>
                </c:pt>
                <c:pt idx="6875">
                  <c:v>1014.3417064350236</c:v>
                </c:pt>
                <c:pt idx="6876">
                  <c:v>1013.3515289157316</c:v>
                </c:pt>
                <c:pt idx="6877">
                  <c:v>995.7864810592713</c:v>
                </c:pt>
                <c:pt idx="6878">
                  <c:v>1006.2106184054431</c:v>
                </c:pt>
                <c:pt idx="6879">
                  <c:v>1017.9368204257297</c:v>
                </c:pt>
                <c:pt idx="6880">
                  <c:v>1006.1764895875525</c:v>
                </c:pt>
                <c:pt idx="6881">
                  <c:v>1000.3887686680122</c:v>
                </c:pt>
                <c:pt idx="6882">
                  <c:v>1009.430623307035</c:v>
                </c:pt>
                <c:pt idx="6883">
                  <c:v>1006.7550595198376</c:v>
                </c:pt>
                <c:pt idx="6884">
                  <c:v>1007.24828432834</c:v>
                </c:pt>
                <c:pt idx="6885">
                  <c:v>1006.0977904871801</c:v>
                </c:pt>
                <c:pt idx="6886">
                  <c:v>1002.9369296920021</c:v>
                </c:pt>
                <c:pt idx="6887">
                  <c:v>1008.6420912230172</c:v>
                </c:pt>
                <c:pt idx="6888">
                  <c:v>1003.3704918403872</c:v>
                </c:pt>
                <c:pt idx="6889">
                  <c:v>1006.1031839440883</c:v>
                </c:pt>
                <c:pt idx="6890">
                  <c:v>1009.0101293805959</c:v>
                </c:pt>
                <c:pt idx="6891">
                  <c:v>1006.1749681731611</c:v>
                </c:pt>
                <c:pt idx="6892">
                  <c:v>1012.9807083622994</c:v>
                </c:pt>
                <c:pt idx="6893">
                  <c:v>1006.1825107465773</c:v>
                </c:pt>
                <c:pt idx="6894">
                  <c:v>1004.8816089463579</c:v>
                </c:pt>
                <c:pt idx="6895">
                  <c:v>1008.826036889819</c:v>
                </c:pt>
                <c:pt idx="6896">
                  <c:v>1007.7963314251532</c:v>
                </c:pt>
                <c:pt idx="6897">
                  <c:v>1006.3827372708359</c:v>
                </c:pt>
                <c:pt idx="6898">
                  <c:v>1007.7737860578417</c:v>
                </c:pt>
                <c:pt idx="6899">
                  <c:v>1007.2704617756016</c:v>
                </c:pt>
                <c:pt idx="6900">
                  <c:v>1013.5543872340758</c:v>
                </c:pt>
                <c:pt idx="6901">
                  <c:v>1006.274126888868</c:v>
                </c:pt>
                <c:pt idx="6902">
                  <c:v>1005.4928474007978</c:v>
                </c:pt>
                <c:pt idx="6903">
                  <c:v>1017.7032376570504</c:v>
                </c:pt>
                <c:pt idx="6904">
                  <c:v>1004.8945021431567</c:v>
                </c:pt>
                <c:pt idx="6905">
                  <c:v>1007.4399422687055</c:v>
                </c:pt>
                <c:pt idx="6906">
                  <c:v>1008.9392217270187</c:v>
                </c:pt>
                <c:pt idx="6907">
                  <c:v>1009.4392825505737</c:v>
                </c:pt>
                <c:pt idx="6908">
                  <c:v>1011.2603016624297</c:v>
                </c:pt>
                <c:pt idx="6909">
                  <c:v>1005.5256209045318</c:v>
                </c:pt>
                <c:pt idx="6910">
                  <c:v>1007.4150813120249</c:v>
                </c:pt>
                <c:pt idx="6911">
                  <c:v>1009.472860692323</c:v>
                </c:pt>
                <c:pt idx="6912">
                  <c:v>1002.3091996285528</c:v>
                </c:pt>
                <c:pt idx="6913">
                  <c:v>1016.3970977672114</c:v>
                </c:pt>
                <c:pt idx="6914">
                  <c:v>1012.4824243550132</c:v>
                </c:pt>
                <c:pt idx="6915">
                  <c:v>1004.2884009897415</c:v>
                </c:pt>
                <c:pt idx="6916">
                  <c:v>999.35964711661188</c:v>
                </c:pt>
                <c:pt idx="6917">
                  <c:v>1015.7241064767703</c:v>
                </c:pt>
                <c:pt idx="6918">
                  <c:v>1013.7480126027993</c:v>
                </c:pt>
                <c:pt idx="6919">
                  <c:v>1000.5446059815448</c:v>
                </c:pt>
                <c:pt idx="6920">
                  <c:v>1006.0088754539069</c:v>
                </c:pt>
                <c:pt idx="6921">
                  <c:v>1009.0787336120273</c:v>
                </c:pt>
                <c:pt idx="6922">
                  <c:v>1014.544161887084</c:v>
                </c:pt>
                <c:pt idx="6923">
                  <c:v>1007.4837755452157</c:v>
                </c:pt>
                <c:pt idx="6924">
                  <c:v>997.02336969708392</c:v>
                </c:pt>
                <c:pt idx="6925">
                  <c:v>1010.7595124515332</c:v>
                </c:pt>
                <c:pt idx="6926">
                  <c:v>1015.324949170238</c:v>
                </c:pt>
                <c:pt idx="6927">
                  <c:v>1002.9803578523496</c:v>
                </c:pt>
                <c:pt idx="6928">
                  <c:v>1007.3348407831089</c:v>
                </c:pt>
                <c:pt idx="6929">
                  <c:v>1014.5941419334489</c:v>
                </c:pt>
                <c:pt idx="6930">
                  <c:v>1013.6540740495628</c:v>
                </c:pt>
                <c:pt idx="6931">
                  <c:v>1006.2797583039127</c:v>
                </c:pt>
                <c:pt idx="6932">
                  <c:v>1003.9458887905588</c:v>
                </c:pt>
                <c:pt idx="6933">
                  <c:v>1007.7229760778022</c:v>
                </c:pt>
                <c:pt idx="6934">
                  <c:v>1011.0701196374401</c:v>
                </c:pt>
                <c:pt idx="6935">
                  <c:v>1002.479089065458</c:v>
                </c:pt>
                <c:pt idx="6936">
                  <c:v>1008.3107536060132</c:v>
                </c:pt>
                <c:pt idx="6937">
                  <c:v>1008.5048623041611</c:v>
                </c:pt>
                <c:pt idx="6938">
                  <c:v>1003.0213734297466</c:v>
                </c:pt>
                <c:pt idx="6939">
                  <c:v>1010.1313672583132</c:v>
                </c:pt>
                <c:pt idx="6940">
                  <c:v>1012.5916575781347</c:v>
                </c:pt>
                <c:pt idx="6941">
                  <c:v>1006.9180116432143</c:v>
                </c:pt>
                <c:pt idx="6942">
                  <c:v>1011.1582623483686</c:v>
                </c:pt>
                <c:pt idx="6943">
                  <c:v>1005.0943573607341</c:v>
                </c:pt>
                <c:pt idx="6944">
                  <c:v>1013.9990048898115</c:v>
                </c:pt>
                <c:pt idx="6945">
                  <c:v>1005.0563961875886</c:v>
                </c:pt>
                <c:pt idx="6946">
                  <c:v>1000.9170488898561</c:v>
                </c:pt>
                <c:pt idx="6947">
                  <c:v>1011.3357994355605</c:v>
                </c:pt>
                <c:pt idx="6948">
                  <c:v>1005.027550481332</c:v>
                </c:pt>
                <c:pt idx="6949">
                  <c:v>1005.8405966228296</c:v>
                </c:pt>
                <c:pt idx="6950">
                  <c:v>1012.9404118636847</c:v>
                </c:pt>
                <c:pt idx="6951">
                  <c:v>1013.176201808218</c:v>
                </c:pt>
                <c:pt idx="6952">
                  <c:v>1010.5549348821836</c:v>
                </c:pt>
                <c:pt idx="6953">
                  <c:v>1003.5385749425144</c:v>
                </c:pt>
                <c:pt idx="6954">
                  <c:v>1010.6361779258299</c:v>
                </c:pt>
                <c:pt idx="6955">
                  <c:v>1015.2664396813828</c:v>
                </c:pt>
                <c:pt idx="6956">
                  <c:v>1002.0492341267376</c:v>
                </c:pt>
                <c:pt idx="6957">
                  <c:v>1009.9062285746658</c:v>
                </c:pt>
                <c:pt idx="6958">
                  <c:v>1007.7971917559606</c:v>
                </c:pt>
                <c:pt idx="6959">
                  <c:v>1008.7750094581537</c:v>
                </c:pt>
                <c:pt idx="6960">
                  <c:v>1004.7044779919819</c:v>
                </c:pt>
                <c:pt idx="6961">
                  <c:v>1007.9297313644678</c:v>
                </c:pt>
                <c:pt idx="6962">
                  <c:v>1006.4267368747763</c:v>
                </c:pt>
                <c:pt idx="6963">
                  <c:v>1012.5836501158554</c:v>
                </c:pt>
                <c:pt idx="6964">
                  <c:v>1007.6744882345059</c:v>
                </c:pt>
                <c:pt idx="6965">
                  <c:v>1009.2703496496523</c:v>
                </c:pt>
                <c:pt idx="6966">
                  <c:v>1004.6265596632069</c:v>
                </c:pt>
                <c:pt idx="6967">
                  <c:v>1006.2539950175836</c:v>
                </c:pt>
                <c:pt idx="6968">
                  <c:v>1014.6449871379981</c:v>
                </c:pt>
                <c:pt idx="6969">
                  <c:v>1008.4958846280614</c:v>
                </c:pt>
                <c:pt idx="6970">
                  <c:v>1004.0332620195899</c:v>
                </c:pt>
                <c:pt idx="6971">
                  <c:v>1008.5355590381226</c:v>
                </c:pt>
                <c:pt idx="6972">
                  <c:v>1019.1103576462118</c:v>
                </c:pt>
                <c:pt idx="6973">
                  <c:v>1004.9875371945485</c:v>
                </c:pt>
                <c:pt idx="6974">
                  <c:v>999.8712407562042</c:v>
                </c:pt>
                <c:pt idx="6975">
                  <c:v>1015.0255734559099</c:v>
                </c:pt>
                <c:pt idx="6976">
                  <c:v>1013.3192480078941</c:v>
                </c:pt>
                <c:pt idx="6977">
                  <c:v>1004.1917080150246</c:v>
                </c:pt>
                <c:pt idx="6978">
                  <c:v>1006.8417991406999</c:v>
                </c:pt>
                <c:pt idx="6979">
                  <c:v>1006.1728728469651</c:v>
                </c:pt>
                <c:pt idx="6980">
                  <c:v>1010.636422794449</c:v>
                </c:pt>
                <c:pt idx="6981">
                  <c:v>1002.5916254549437</c:v>
                </c:pt>
                <c:pt idx="6982">
                  <c:v>1007.8646818268888</c:v>
                </c:pt>
                <c:pt idx="6983">
                  <c:v>1007.6427478634126</c:v>
                </c:pt>
                <c:pt idx="6984">
                  <c:v>1004.5608618325922</c:v>
                </c:pt>
                <c:pt idx="6985">
                  <c:v>1004.4781224420234</c:v>
                </c:pt>
                <c:pt idx="6986">
                  <c:v>1011.1970162209481</c:v>
                </c:pt>
                <c:pt idx="6987">
                  <c:v>1007.7401579606502</c:v>
                </c:pt>
                <c:pt idx="6988">
                  <c:v>1011.2779871105234</c:v>
                </c:pt>
                <c:pt idx="6989">
                  <c:v>1008.9724214069842</c:v>
                </c:pt>
                <c:pt idx="6990">
                  <c:v>1010.5683501139387</c:v>
                </c:pt>
                <c:pt idx="6991">
                  <c:v>1010.1501775907162</c:v>
                </c:pt>
                <c:pt idx="6992">
                  <c:v>1012.4145307681118</c:v>
                </c:pt>
                <c:pt idx="6993">
                  <c:v>1007.7679519347611</c:v>
                </c:pt>
                <c:pt idx="6994">
                  <c:v>1005.8018380786733</c:v>
                </c:pt>
                <c:pt idx="6995">
                  <c:v>1011.446950213054</c:v>
                </c:pt>
                <c:pt idx="6996">
                  <c:v>1008.6972807448786</c:v>
                </c:pt>
                <c:pt idx="6997">
                  <c:v>1009.9843079801589</c:v>
                </c:pt>
                <c:pt idx="6998">
                  <c:v>1014.6225486633651</c:v>
                </c:pt>
                <c:pt idx="6999">
                  <c:v>1011.7214483926604</c:v>
                </c:pt>
                <c:pt idx="7000">
                  <c:v>1009.5956885166401</c:v>
                </c:pt>
                <c:pt idx="7001">
                  <c:v>1009.7755996569148</c:v>
                </c:pt>
                <c:pt idx="7002">
                  <c:v>1005.7144383107824</c:v>
                </c:pt>
                <c:pt idx="7003">
                  <c:v>1006.3637458475658</c:v>
                </c:pt>
                <c:pt idx="7004">
                  <c:v>1016.0859547321769</c:v>
                </c:pt>
                <c:pt idx="7005">
                  <c:v>1003.5209412183384</c:v>
                </c:pt>
                <c:pt idx="7006">
                  <c:v>1010.2164710226883</c:v>
                </c:pt>
                <c:pt idx="7007">
                  <c:v>1012.6024182432951</c:v>
                </c:pt>
                <c:pt idx="7008">
                  <c:v>1009.6064288046658</c:v>
                </c:pt>
                <c:pt idx="7009">
                  <c:v>1006.0832178518875</c:v>
                </c:pt>
                <c:pt idx="7010">
                  <c:v>1000.7868644432714</c:v>
                </c:pt>
                <c:pt idx="7011">
                  <c:v>1017.2139103759995</c:v>
                </c:pt>
                <c:pt idx="7012">
                  <c:v>1018.452117253861</c:v>
                </c:pt>
                <c:pt idx="7013">
                  <c:v>1000.6284617300811</c:v>
                </c:pt>
                <c:pt idx="7014">
                  <c:v>1008.7891691043795</c:v>
                </c:pt>
                <c:pt idx="7015">
                  <c:v>1016.3630790890996</c:v>
                </c:pt>
                <c:pt idx="7016">
                  <c:v>1007.5600848721941</c:v>
                </c:pt>
                <c:pt idx="7017">
                  <c:v>1007.0205812242874</c:v>
                </c:pt>
                <c:pt idx="7018">
                  <c:v>1006.806285540118</c:v>
                </c:pt>
                <c:pt idx="7019">
                  <c:v>1017.5392808741366</c:v>
                </c:pt>
                <c:pt idx="7020">
                  <c:v>1008.042852343456</c:v>
                </c:pt>
                <c:pt idx="7021">
                  <c:v>999.53106077897917</c:v>
                </c:pt>
                <c:pt idx="7022">
                  <c:v>1011.0183683774789</c:v>
                </c:pt>
                <c:pt idx="7023">
                  <c:v>1013.9579039528434</c:v>
                </c:pt>
                <c:pt idx="7024">
                  <c:v>1011.4008833976317</c:v>
                </c:pt>
                <c:pt idx="7025">
                  <c:v>1004.4587056278905</c:v>
                </c:pt>
                <c:pt idx="7026">
                  <c:v>1011.3232282346352</c:v>
                </c:pt>
                <c:pt idx="7027">
                  <c:v>1022.2428135484378</c:v>
                </c:pt>
                <c:pt idx="7028">
                  <c:v>1004.4842578974216</c:v>
                </c:pt>
                <c:pt idx="7029">
                  <c:v>1007.5184689077031</c:v>
                </c:pt>
                <c:pt idx="7030">
                  <c:v>1014.8979705635805</c:v>
                </c:pt>
                <c:pt idx="7031">
                  <c:v>1014.4972998207862</c:v>
                </c:pt>
                <c:pt idx="7032">
                  <c:v>1011.6444593158516</c:v>
                </c:pt>
                <c:pt idx="7033">
                  <c:v>1004.9001465410691</c:v>
                </c:pt>
                <c:pt idx="7034">
                  <c:v>1012.1989893859153</c:v>
                </c:pt>
                <c:pt idx="7035">
                  <c:v>1013.1696803659942</c:v>
                </c:pt>
                <c:pt idx="7036">
                  <c:v>1012.1222963528857</c:v>
                </c:pt>
                <c:pt idx="7037">
                  <c:v>1010.9649937699686</c:v>
                </c:pt>
                <c:pt idx="7038">
                  <c:v>1005.9497780241289</c:v>
                </c:pt>
                <c:pt idx="7039">
                  <c:v>1007.96157370361</c:v>
                </c:pt>
                <c:pt idx="7040">
                  <c:v>1012.5589963737397</c:v>
                </c:pt>
                <c:pt idx="7041">
                  <c:v>1009.8698538262969</c:v>
                </c:pt>
                <c:pt idx="7042">
                  <c:v>1006.7411087057725</c:v>
                </c:pt>
                <c:pt idx="7043">
                  <c:v>1016.5391152941401</c:v>
                </c:pt>
                <c:pt idx="7044">
                  <c:v>1010.8906980394353</c:v>
                </c:pt>
                <c:pt idx="7045">
                  <c:v>1006.6437090251424</c:v>
                </c:pt>
                <c:pt idx="7046">
                  <c:v>1012.0868541921217</c:v>
                </c:pt>
                <c:pt idx="7047">
                  <c:v>1015.9284183763501</c:v>
                </c:pt>
                <c:pt idx="7048">
                  <c:v>1020.705505840472</c:v>
                </c:pt>
                <c:pt idx="7049">
                  <c:v>1004.8898878115737</c:v>
                </c:pt>
                <c:pt idx="7050">
                  <c:v>1011.7430968430143</c:v>
                </c:pt>
                <c:pt idx="7051">
                  <c:v>1015.7429932946878</c:v>
                </c:pt>
                <c:pt idx="7052">
                  <c:v>1012.1649272026797</c:v>
                </c:pt>
                <c:pt idx="7053">
                  <c:v>1017.1319286815536</c:v>
                </c:pt>
                <c:pt idx="7054">
                  <c:v>1011.0985579701818</c:v>
                </c:pt>
                <c:pt idx="7055">
                  <c:v>1015.7534306573951</c:v>
                </c:pt>
                <c:pt idx="7056">
                  <c:v>1012.8788578036923</c:v>
                </c:pt>
                <c:pt idx="7057">
                  <c:v>1007.6007684176637</c:v>
                </c:pt>
                <c:pt idx="7058">
                  <c:v>1016.4614732169642</c:v>
                </c:pt>
                <c:pt idx="7059">
                  <c:v>1008.1811839283968</c:v>
                </c:pt>
                <c:pt idx="7060">
                  <c:v>1009.754082739474</c:v>
                </c:pt>
                <c:pt idx="7061">
                  <c:v>1014.7356195557448</c:v>
                </c:pt>
                <c:pt idx="7062">
                  <c:v>1013.5530108661286</c:v>
                </c:pt>
                <c:pt idx="7063">
                  <c:v>1014.4379733797631</c:v>
                </c:pt>
                <c:pt idx="7064">
                  <c:v>1010.4639598734801</c:v>
                </c:pt>
                <c:pt idx="7065">
                  <c:v>1009.7060578703112</c:v>
                </c:pt>
                <c:pt idx="7066">
                  <c:v>1015.1822373284875</c:v>
                </c:pt>
                <c:pt idx="7067">
                  <c:v>1007.8844312826717</c:v>
                </c:pt>
                <c:pt idx="7068">
                  <c:v>1009.2279688729121</c:v>
                </c:pt>
                <c:pt idx="7069">
                  <c:v>1012.6969228280763</c:v>
                </c:pt>
                <c:pt idx="7070">
                  <c:v>1013.614371307507</c:v>
                </c:pt>
                <c:pt idx="7071">
                  <c:v>1012.9367179503573</c:v>
                </c:pt>
                <c:pt idx="7072">
                  <c:v>1008.3802509711967</c:v>
                </c:pt>
                <c:pt idx="7073">
                  <c:v>1016.2520917305227</c:v>
                </c:pt>
                <c:pt idx="7074">
                  <c:v>1018.5137791240235</c:v>
                </c:pt>
                <c:pt idx="7075">
                  <c:v>1008.7254493195477</c:v>
                </c:pt>
                <c:pt idx="7076">
                  <c:v>1015.1547234632775</c:v>
                </c:pt>
                <c:pt idx="7077">
                  <c:v>1016.3521188927242</c:v>
                </c:pt>
                <c:pt idx="7078">
                  <c:v>1007.8390588248184</c:v>
                </c:pt>
                <c:pt idx="7079">
                  <c:v>1010.358905614922</c:v>
                </c:pt>
                <c:pt idx="7080">
                  <c:v>1009.9194356014599</c:v>
                </c:pt>
                <c:pt idx="7081">
                  <c:v>1014.6603203943836</c:v>
                </c:pt>
                <c:pt idx="7082">
                  <c:v>1012.3721088815463</c:v>
                </c:pt>
                <c:pt idx="7083">
                  <c:v>1006.3812729747491</c:v>
                </c:pt>
                <c:pt idx="7084">
                  <c:v>1016.0098442103139</c:v>
                </c:pt>
                <c:pt idx="7085">
                  <c:v>1016.8816622213652</c:v>
                </c:pt>
                <c:pt idx="7086">
                  <c:v>1007.6201364681546</c:v>
                </c:pt>
                <c:pt idx="7087">
                  <c:v>1014.8727462828259</c:v>
                </c:pt>
                <c:pt idx="7088">
                  <c:v>1013.2320048792002</c:v>
                </c:pt>
                <c:pt idx="7089">
                  <c:v>1008.8347263519362</c:v>
                </c:pt>
                <c:pt idx="7090">
                  <c:v>1013.1631676431438</c:v>
                </c:pt>
                <c:pt idx="7091">
                  <c:v>1012.1178706314298</c:v>
                </c:pt>
                <c:pt idx="7092">
                  <c:v>1003.8664549579083</c:v>
                </c:pt>
                <c:pt idx="7093">
                  <c:v>1017.2102914221617</c:v>
                </c:pt>
                <c:pt idx="7094">
                  <c:v>1016.3653194291909</c:v>
                </c:pt>
                <c:pt idx="7095">
                  <c:v>1009.2467724994916</c:v>
                </c:pt>
                <c:pt idx="7096">
                  <c:v>1011.4075751298454</c:v>
                </c:pt>
                <c:pt idx="7097">
                  <c:v>1015.523177253758</c:v>
                </c:pt>
                <c:pt idx="7098">
                  <c:v>1014.3586083616646</c:v>
                </c:pt>
                <c:pt idx="7099">
                  <c:v>1012.489190376721</c:v>
                </c:pt>
                <c:pt idx="7100">
                  <c:v>1015.8399192634</c:v>
                </c:pt>
                <c:pt idx="7101">
                  <c:v>1015.6094918853245</c:v>
                </c:pt>
                <c:pt idx="7102">
                  <c:v>1011.2782572414429</c:v>
                </c:pt>
                <c:pt idx="7103">
                  <c:v>1009.0371104572754</c:v>
                </c:pt>
                <c:pt idx="7104">
                  <c:v>1004.4241386230564</c:v>
                </c:pt>
                <c:pt idx="7105">
                  <c:v>1006.5488146263868</c:v>
                </c:pt>
                <c:pt idx="7106">
                  <c:v>1010.8259641932776</c:v>
                </c:pt>
                <c:pt idx="7107">
                  <c:v>1015.191791852479</c:v>
                </c:pt>
                <c:pt idx="7108">
                  <c:v>1012.2334209901672</c:v>
                </c:pt>
                <c:pt idx="7109">
                  <c:v>1015.1982636612428</c:v>
                </c:pt>
                <c:pt idx="7110">
                  <c:v>1013.2288259747482</c:v>
                </c:pt>
                <c:pt idx="7111">
                  <c:v>1007.7947654094913</c:v>
                </c:pt>
                <c:pt idx="7112">
                  <c:v>1015.688717649722</c:v>
                </c:pt>
                <c:pt idx="7113">
                  <c:v>1014.9078916958182</c:v>
                </c:pt>
                <c:pt idx="7114">
                  <c:v>1003.1165692312214</c:v>
                </c:pt>
                <c:pt idx="7115">
                  <c:v>1009.6990026525222</c:v>
                </c:pt>
                <c:pt idx="7116">
                  <c:v>1017.4273011792887</c:v>
                </c:pt>
                <c:pt idx="7117">
                  <c:v>1010.6636040011061</c:v>
                </c:pt>
                <c:pt idx="7118">
                  <c:v>1008.2588143948173</c:v>
                </c:pt>
                <c:pt idx="7119">
                  <c:v>1019.130695781333</c:v>
                </c:pt>
                <c:pt idx="7120">
                  <c:v>1019.5404520164351</c:v>
                </c:pt>
                <c:pt idx="7121">
                  <c:v>1011.1886195880282</c:v>
                </c:pt>
                <c:pt idx="7122">
                  <c:v>1007.7016801272838</c:v>
                </c:pt>
                <c:pt idx="7123">
                  <c:v>1014.5482785994585</c:v>
                </c:pt>
                <c:pt idx="7124">
                  <c:v>1017.4342488188576</c:v>
                </c:pt>
                <c:pt idx="7125">
                  <c:v>1004.9223124182316</c:v>
                </c:pt>
                <c:pt idx="7126">
                  <c:v>1013.9736265249834</c:v>
                </c:pt>
                <c:pt idx="7127">
                  <c:v>1016.8766048396041</c:v>
                </c:pt>
                <c:pt idx="7128">
                  <c:v>1021.0926030014037</c:v>
                </c:pt>
                <c:pt idx="7129">
                  <c:v>1009.3532936712353</c:v>
                </c:pt>
                <c:pt idx="7130">
                  <c:v>1008.5196765151694</c:v>
                </c:pt>
                <c:pt idx="7131">
                  <c:v>1014.9106304248797</c:v>
                </c:pt>
                <c:pt idx="7132">
                  <c:v>1011.5273412806504</c:v>
                </c:pt>
                <c:pt idx="7133">
                  <c:v>1007.2223006895268</c:v>
                </c:pt>
                <c:pt idx="7134">
                  <c:v>1005.3710551503463</c:v>
                </c:pt>
                <c:pt idx="7135">
                  <c:v>1016.8958131217281</c:v>
                </c:pt>
                <c:pt idx="7136">
                  <c:v>1016.9696318656705</c:v>
                </c:pt>
                <c:pt idx="7137">
                  <c:v>1012.9091174637546</c:v>
                </c:pt>
                <c:pt idx="7138">
                  <c:v>1014.4649422734554</c:v>
                </c:pt>
                <c:pt idx="7139">
                  <c:v>1017.3254363242603</c:v>
                </c:pt>
                <c:pt idx="7140">
                  <c:v>1015.7468934076727</c:v>
                </c:pt>
                <c:pt idx="7141">
                  <c:v>1016.049510954187</c:v>
                </c:pt>
                <c:pt idx="7142">
                  <c:v>1014.218392713486</c:v>
                </c:pt>
                <c:pt idx="7143">
                  <c:v>1014.9190180028885</c:v>
                </c:pt>
                <c:pt idx="7144">
                  <c:v>1011.1371827019924</c:v>
                </c:pt>
                <c:pt idx="7145">
                  <c:v>1017.4455946247461</c:v>
                </c:pt>
                <c:pt idx="7146">
                  <c:v>1013.4675980527248</c:v>
                </c:pt>
                <c:pt idx="7147">
                  <c:v>1014.8972995108774</c:v>
                </c:pt>
                <c:pt idx="7148">
                  <c:v>1018.3322207693553</c:v>
                </c:pt>
                <c:pt idx="7149">
                  <c:v>1015.6085882281681</c:v>
                </c:pt>
                <c:pt idx="7150">
                  <c:v>1004.5362093071734</c:v>
                </c:pt>
                <c:pt idx="7151">
                  <c:v>1007.9925259361293</c:v>
                </c:pt>
                <c:pt idx="7152">
                  <c:v>1018.9897997166189</c:v>
                </c:pt>
                <c:pt idx="7153">
                  <c:v>1016.6010150445862</c:v>
                </c:pt>
                <c:pt idx="7154">
                  <c:v>1012.4684285913562</c:v>
                </c:pt>
                <c:pt idx="7155">
                  <c:v>1012.1507376466501</c:v>
                </c:pt>
                <c:pt idx="7156">
                  <c:v>1015.5366051727873</c:v>
                </c:pt>
                <c:pt idx="7157">
                  <c:v>1023.1777155400199</c:v>
                </c:pt>
                <c:pt idx="7158">
                  <c:v>1006.4297495193226</c:v>
                </c:pt>
                <c:pt idx="7159">
                  <c:v>1016.7383955626377</c:v>
                </c:pt>
                <c:pt idx="7160">
                  <c:v>1019.9370509376876</c:v>
                </c:pt>
                <c:pt idx="7161">
                  <c:v>1004.1608185254735</c:v>
                </c:pt>
                <c:pt idx="7162">
                  <c:v>1012.2096775878798</c:v>
                </c:pt>
                <c:pt idx="7163">
                  <c:v>1025.6912593893915</c:v>
                </c:pt>
                <c:pt idx="7164">
                  <c:v>1014.3664573225236</c:v>
                </c:pt>
                <c:pt idx="7165">
                  <c:v>1005.9614317727231</c:v>
                </c:pt>
                <c:pt idx="7166">
                  <c:v>1014.2927425376309</c:v>
                </c:pt>
                <c:pt idx="7167">
                  <c:v>1026.2680119744703</c:v>
                </c:pt>
                <c:pt idx="7168">
                  <c:v>1017.1734815842104</c:v>
                </c:pt>
                <c:pt idx="7169">
                  <c:v>1005.9070502343997</c:v>
                </c:pt>
                <c:pt idx="7170">
                  <c:v>1019.6773219329215</c:v>
                </c:pt>
                <c:pt idx="7171">
                  <c:v>1021.7612899378063</c:v>
                </c:pt>
                <c:pt idx="7172">
                  <c:v>1019.9818941995962</c:v>
                </c:pt>
                <c:pt idx="7173">
                  <c:v>1008.779965787155</c:v>
                </c:pt>
                <c:pt idx="7174">
                  <c:v>1014.5232196690489</c:v>
                </c:pt>
                <c:pt idx="7175">
                  <c:v>1026.4959007785262</c:v>
                </c:pt>
                <c:pt idx="7176">
                  <c:v>1014.2558961079166</c:v>
                </c:pt>
                <c:pt idx="7177">
                  <c:v>1004.5460497649696</c:v>
                </c:pt>
                <c:pt idx="7178">
                  <c:v>1022.6889176730982</c:v>
                </c:pt>
                <c:pt idx="7179">
                  <c:v>1015.6185536093357</c:v>
                </c:pt>
                <c:pt idx="7180">
                  <c:v>1015.0902729465637</c:v>
                </c:pt>
                <c:pt idx="7181">
                  <c:v>1014.4133203010337</c:v>
                </c:pt>
                <c:pt idx="7182">
                  <c:v>1019.4798820705881</c:v>
                </c:pt>
                <c:pt idx="7183">
                  <c:v>1021.8051088813903</c:v>
                </c:pt>
                <c:pt idx="7184">
                  <c:v>1017.2147859421228</c:v>
                </c:pt>
                <c:pt idx="7185">
                  <c:v>1016.4455650850349</c:v>
                </c:pt>
                <c:pt idx="7186">
                  <c:v>1017.5441433163236</c:v>
                </c:pt>
                <c:pt idx="7187">
                  <c:v>1018.006753126211</c:v>
                </c:pt>
                <c:pt idx="7188">
                  <c:v>1017.9904171672691</c:v>
                </c:pt>
                <c:pt idx="7189">
                  <c:v>1013.8381570948467</c:v>
                </c:pt>
                <c:pt idx="7190">
                  <c:v>1016.5127656631652</c:v>
                </c:pt>
                <c:pt idx="7191">
                  <c:v>1018.3810620562857</c:v>
                </c:pt>
                <c:pt idx="7192">
                  <c:v>1019.4104791994981</c:v>
                </c:pt>
                <c:pt idx="7193">
                  <c:v>1012.0023050981257</c:v>
                </c:pt>
                <c:pt idx="7194">
                  <c:v>1011.9818904900184</c:v>
                </c:pt>
                <c:pt idx="7195">
                  <c:v>1018.3415300935279</c:v>
                </c:pt>
                <c:pt idx="7196">
                  <c:v>1020.0259954581232</c:v>
                </c:pt>
                <c:pt idx="7197">
                  <c:v>1012.432662228652</c:v>
                </c:pt>
                <c:pt idx="7198">
                  <c:v>1013.6590516083946</c:v>
                </c:pt>
                <c:pt idx="7199">
                  <c:v>1018.35654689918</c:v>
                </c:pt>
                <c:pt idx="7200">
                  <c:v>1017.2041330279093</c:v>
                </c:pt>
                <c:pt idx="7201">
                  <c:v>1007.2246917287038</c:v>
                </c:pt>
                <c:pt idx="7202">
                  <c:v>1009.7544158863533</c:v>
                </c:pt>
                <c:pt idx="7203">
                  <c:v>1022.0957364692493</c:v>
                </c:pt>
                <c:pt idx="7204">
                  <c:v>1018.8876122118717</c:v>
                </c:pt>
                <c:pt idx="7205">
                  <c:v>1012.4798849848024</c:v>
                </c:pt>
                <c:pt idx="7206">
                  <c:v>1019.9098726724086</c:v>
                </c:pt>
                <c:pt idx="7207">
                  <c:v>1017.4035029915752</c:v>
                </c:pt>
                <c:pt idx="7208">
                  <c:v>1013.9000805191234</c:v>
                </c:pt>
                <c:pt idx="7209">
                  <c:v>1016.6319544379793</c:v>
                </c:pt>
                <c:pt idx="7210">
                  <c:v>1017.6960997122959</c:v>
                </c:pt>
                <c:pt idx="7211">
                  <c:v>1020.3759211961991</c:v>
                </c:pt>
                <c:pt idx="7212">
                  <c:v>1007.490679136978</c:v>
                </c:pt>
                <c:pt idx="7213">
                  <c:v>1017.2643969731861</c:v>
                </c:pt>
                <c:pt idx="7214">
                  <c:v>1019.2680093396037</c:v>
                </c:pt>
                <c:pt idx="7215">
                  <c:v>1011.9298673767006</c:v>
                </c:pt>
                <c:pt idx="7216">
                  <c:v>1013.0294897052817</c:v>
                </c:pt>
                <c:pt idx="7217">
                  <c:v>1022.1097658429807</c:v>
                </c:pt>
                <c:pt idx="7218">
                  <c:v>1013.6829246277861</c:v>
                </c:pt>
                <c:pt idx="7219">
                  <c:v>1016.4391495617823</c:v>
                </c:pt>
                <c:pt idx="7220">
                  <c:v>1016.3403951177351</c:v>
                </c:pt>
                <c:pt idx="7221">
                  <c:v>1024.1955358701155</c:v>
                </c:pt>
                <c:pt idx="7222">
                  <c:v>1016.4047218127811</c:v>
                </c:pt>
                <c:pt idx="7223">
                  <c:v>1007.9277069137996</c:v>
                </c:pt>
                <c:pt idx="7224">
                  <c:v>1018.9884750682071</c:v>
                </c:pt>
                <c:pt idx="7225">
                  <c:v>1026.5573290105974</c:v>
                </c:pt>
                <c:pt idx="7226">
                  <c:v>1008.886252011101</c:v>
                </c:pt>
                <c:pt idx="7227">
                  <c:v>1023.5422747048555</c:v>
                </c:pt>
                <c:pt idx="7228">
                  <c:v>1019.7255965340677</c:v>
                </c:pt>
                <c:pt idx="7229">
                  <c:v>1017.9346633799413</c:v>
                </c:pt>
                <c:pt idx="7230">
                  <c:v>1014.046290421736</c:v>
                </c:pt>
                <c:pt idx="7231">
                  <c:v>1008.7868960566383</c:v>
                </c:pt>
                <c:pt idx="7232">
                  <c:v>1020.4417091723211</c:v>
                </c:pt>
                <c:pt idx="7233">
                  <c:v>1015.5126225913549</c:v>
                </c:pt>
                <c:pt idx="7234">
                  <c:v>1010.5655817245137</c:v>
                </c:pt>
                <c:pt idx="7235">
                  <c:v>1018.1982710547326</c:v>
                </c:pt>
                <c:pt idx="7236">
                  <c:v>1016.3010613127025</c:v>
                </c:pt>
                <c:pt idx="7237">
                  <c:v>1014.3801172287639</c:v>
                </c:pt>
                <c:pt idx="7238">
                  <c:v>1018.6141627465635</c:v>
                </c:pt>
                <c:pt idx="7239">
                  <c:v>1010.9342215027622</c:v>
                </c:pt>
                <c:pt idx="7240">
                  <c:v>1020.2663421586129</c:v>
                </c:pt>
                <c:pt idx="7241">
                  <c:v>1017.6410088322986</c:v>
                </c:pt>
                <c:pt idx="7242">
                  <c:v>1012.8749006419379</c:v>
                </c:pt>
                <c:pt idx="7243">
                  <c:v>1015.0299611281156</c:v>
                </c:pt>
                <c:pt idx="7244">
                  <c:v>1017.6167388891048</c:v>
                </c:pt>
                <c:pt idx="7245">
                  <c:v>1018.3669938161933</c:v>
                </c:pt>
                <c:pt idx="7246">
                  <c:v>1011.3563560720144</c:v>
                </c:pt>
                <c:pt idx="7247">
                  <c:v>1012.6795959228642</c:v>
                </c:pt>
                <c:pt idx="7248">
                  <c:v>1013.5092385964334</c:v>
                </c:pt>
                <c:pt idx="7249">
                  <c:v>1021.1004106455069</c:v>
                </c:pt>
                <c:pt idx="7250">
                  <c:v>1023.6028119762994</c:v>
                </c:pt>
                <c:pt idx="7251">
                  <c:v>1016.6806391008957</c:v>
                </c:pt>
                <c:pt idx="7252">
                  <c:v>1018.3727912645808</c:v>
                </c:pt>
                <c:pt idx="7253">
                  <c:v>1022.9744787463427</c:v>
                </c:pt>
                <c:pt idx="7254">
                  <c:v>1019.9046068468168</c:v>
                </c:pt>
                <c:pt idx="7255">
                  <c:v>1005.5034523352127</c:v>
                </c:pt>
                <c:pt idx="7256">
                  <c:v>1016.6352565932042</c:v>
                </c:pt>
                <c:pt idx="7257">
                  <c:v>1020.4861042376527</c:v>
                </c:pt>
                <c:pt idx="7258">
                  <c:v>1015.3351835574512</c:v>
                </c:pt>
                <c:pt idx="7259">
                  <c:v>1010.8793029623138</c:v>
                </c:pt>
                <c:pt idx="7260">
                  <c:v>1018.7073631754673</c:v>
                </c:pt>
                <c:pt idx="7261">
                  <c:v>1018.2910429088896</c:v>
                </c:pt>
                <c:pt idx="7262">
                  <c:v>1015.6817079404149</c:v>
                </c:pt>
                <c:pt idx="7263">
                  <c:v>1016.1029826429971</c:v>
                </c:pt>
                <c:pt idx="7264">
                  <c:v>1023.6897815362839</c:v>
                </c:pt>
                <c:pt idx="7265">
                  <c:v>1015.0723901386385</c:v>
                </c:pt>
                <c:pt idx="7266">
                  <c:v>1014.4610650618364</c:v>
                </c:pt>
                <c:pt idx="7267">
                  <c:v>1021.2382747974774</c:v>
                </c:pt>
                <c:pt idx="7268">
                  <c:v>1017.8839230998377</c:v>
                </c:pt>
                <c:pt idx="7269">
                  <c:v>1018.3479684815073</c:v>
                </c:pt>
                <c:pt idx="7270">
                  <c:v>1015.0601228801269</c:v>
                </c:pt>
                <c:pt idx="7271">
                  <c:v>1018.0726792467848</c:v>
                </c:pt>
                <c:pt idx="7272">
                  <c:v>1017.7799377444807</c:v>
                </c:pt>
                <c:pt idx="7273">
                  <c:v>1012.7250283590396</c:v>
                </c:pt>
                <c:pt idx="7274">
                  <c:v>1008.8733315148451</c:v>
                </c:pt>
                <c:pt idx="7275">
                  <c:v>1015.5713428190446</c:v>
                </c:pt>
                <c:pt idx="7276">
                  <c:v>1021.4301979645983</c:v>
                </c:pt>
                <c:pt idx="7277">
                  <c:v>1010.6182535808761</c:v>
                </c:pt>
                <c:pt idx="7278">
                  <c:v>1006.9242281371306</c:v>
                </c:pt>
                <c:pt idx="7279">
                  <c:v>1021.7753427699757</c:v>
                </c:pt>
                <c:pt idx="7280">
                  <c:v>1015.4590243050033</c:v>
                </c:pt>
                <c:pt idx="7281">
                  <c:v>1019.4455580949319</c:v>
                </c:pt>
                <c:pt idx="7282">
                  <c:v>1017.9809225835414</c:v>
                </c:pt>
                <c:pt idx="7283">
                  <c:v>1015.4587061010583</c:v>
                </c:pt>
                <c:pt idx="7284">
                  <c:v>1018.8573807649954</c:v>
                </c:pt>
                <c:pt idx="7285">
                  <c:v>1010.8260565453837</c:v>
                </c:pt>
                <c:pt idx="7286">
                  <c:v>1008.7722571605176</c:v>
                </c:pt>
                <c:pt idx="7287">
                  <c:v>1018.294922790434</c:v>
                </c:pt>
                <c:pt idx="7288">
                  <c:v>1022.6503592127368</c:v>
                </c:pt>
                <c:pt idx="7289">
                  <c:v>1016.1244943498704</c:v>
                </c:pt>
                <c:pt idx="7290">
                  <c:v>1011.0419086741775</c:v>
                </c:pt>
                <c:pt idx="7291">
                  <c:v>1014.5044382467839</c:v>
                </c:pt>
                <c:pt idx="7292">
                  <c:v>1017.6221694254772</c:v>
                </c:pt>
                <c:pt idx="7293">
                  <c:v>1011.4098549051463</c:v>
                </c:pt>
                <c:pt idx="7294">
                  <c:v>1010.7840168134952</c:v>
                </c:pt>
                <c:pt idx="7295">
                  <c:v>1017.7471347500763</c:v>
                </c:pt>
                <c:pt idx="7296">
                  <c:v>1019.0664980900464</c:v>
                </c:pt>
                <c:pt idx="7297">
                  <c:v>1013.7866348584142</c:v>
                </c:pt>
                <c:pt idx="7298">
                  <c:v>1002.8680800382375</c:v>
                </c:pt>
                <c:pt idx="7299">
                  <c:v>1018.8624165838036</c:v>
                </c:pt>
                <c:pt idx="7300">
                  <c:v>1027.5064006824889</c:v>
                </c:pt>
                <c:pt idx="7301">
                  <c:v>1012.6065273546664</c:v>
                </c:pt>
                <c:pt idx="7302">
                  <c:v>1008.9897193497244</c:v>
                </c:pt>
                <c:pt idx="7303">
                  <c:v>1017.85080908816</c:v>
                </c:pt>
                <c:pt idx="7304">
                  <c:v>1018.8694101771961</c:v>
                </c:pt>
                <c:pt idx="7305">
                  <c:v>1014.2545289682993</c:v>
                </c:pt>
                <c:pt idx="7306">
                  <c:v>1007.3572105232241</c:v>
                </c:pt>
                <c:pt idx="7307">
                  <c:v>1016.6247636848528</c:v>
                </c:pt>
                <c:pt idx="7308">
                  <c:v>1020.6492669639873</c:v>
                </c:pt>
                <c:pt idx="7309">
                  <c:v>1009.4241027164584</c:v>
                </c:pt>
                <c:pt idx="7310">
                  <c:v>1015.6776112874676</c:v>
                </c:pt>
                <c:pt idx="7311">
                  <c:v>1018.1637844748528</c:v>
                </c:pt>
                <c:pt idx="7312">
                  <c:v>1019.067792513861</c:v>
                </c:pt>
                <c:pt idx="7313">
                  <c:v>1011.3427007958575</c:v>
                </c:pt>
                <c:pt idx="7314">
                  <c:v>1016.0633949841939</c:v>
                </c:pt>
                <c:pt idx="7315">
                  <c:v>1018.6753167129076</c:v>
                </c:pt>
                <c:pt idx="7316">
                  <c:v>1016.2572619204506</c:v>
                </c:pt>
                <c:pt idx="7317">
                  <c:v>1010.7323989992655</c:v>
                </c:pt>
                <c:pt idx="7318">
                  <c:v>1017.8470991222251</c:v>
                </c:pt>
                <c:pt idx="7319">
                  <c:v>1015.0403161413241</c:v>
                </c:pt>
                <c:pt idx="7320">
                  <c:v>1005.5543724327921</c:v>
                </c:pt>
                <c:pt idx="7321">
                  <c:v>1012.1448022450007</c:v>
                </c:pt>
                <c:pt idx="7322">
                  <c:v>1018.0584265628571</c:v>
                </c:pt>
                <c:pt idx="7323">
                  <c:v>1020.0571399664426</c:v>
                </c:pt>
                <c:pt idx="7324">
                  <c:v>1004.4431919936113</c:v>
                </c:pt>
                <c:pt idx="7325">
                  <c:v>1009.8477341998999</c:v>
                </c:pt>
                <c:pt idx="7326">
                  <c:v>1018.3057541690558</c:v>
                </c:pt>
                <c:pt idx="7327">
                  <c:v>1005.9309897920051</c:v>
                </c:pt>
                <c:pt idx="7328">
                  <c:v>1006.330753003046</c:v>
                </c:pt>
                <c:pt idx="7329">
                  <c:v>1018.4555584927019</c:v>
                </c:pt>
                <c:pt idx="7330">
                  <c:v>1016.6537386766958</c:v>
                </c:pt>
                <c:pt idx="7331">
                  <c:v>1014.7073053845378</c:v>
                </c:pt>
                <c:pt idx="7332">
                  <c:v>1003.3200708363</c:v>
                </c:pt>
                <c:pt idx="7333">
                  <c:v>1019.333375819342</c:v>
                </c:pt>
                <c:pt idx="7334">
                  <c:v>1026.9276349653385</c:v>
                </c:pt>
                <c:pt idx="7335">
                  <c:v>1007.8270735516943</c:v>
                </c:pt>
                <c:pt idx="7336">
                  <c:v>1009.9212283241926</c:v>
                </c:pt>
                <c:pt idx="7337">
                  <c:v>1016.6429717107429</c:v>
                </c:pt>
                <c:pt idx="7338">
                  <c:v>1016.8285025674371</c:v>
                </c:pt>
                <c:pt idx="7339">
                  <c:v>1019.5766533271279</c:v>
                </c:pt>
                <c:pt idx="7340">
                  <c:v>1006.6344747216898</c:v>
                </c:pt>
                <c:pt idx="7341">
                  <c:v>1019.2554281041988</c:v>
                </c:pt>
                <c:pt idx="7342">
                  <c:v>1021.4168592276332</c:v>
                </c:pt>
                <c:pt idx="7343">
                  <c:v>1014.1798641435629</c:v>
                </c:pt>
                <c:pt idx="7344">
                  <c:v>1010.9723471331366</c:v>
                </c:pt>
                <c:pt idx="7345">
                  <c:v>1013.5501938496149</c:v>
                </c:pt>
                <c:pt idx="7346">
                  <c:v>1013.1792651046793</c:v>
                </c:pt>
                <c:pt idx="7347">
                  <c:v>1015.5190623084812</c:v>
                </c:pt>
                <c:pt idx="7348">
                  <c:v>1008.6160144628233</c:v>
                </c:pt>
                <c:pt idx="7349">
                  <c:v>1015.1050348954908</c:v>
                </c:pt>
                <c:pt idx="7350">
                  <c:v>1015.6783083378758</c:v>
                </c:pt>
                <c:pt idx="7351">
                  <c:v>1013.6962095109574</c:v>
                </c:pt>
                <c:pt idx="7352">
                  <c:v>1010.5514901197215</c:v>
                </c:pt>
                <c:pt idx="7353">
                  <c:v>1020.1675045149794</c:v>
                </c:pt>
                <c:pt idx="7354">
                  <c:v>1017.8416022591081</c:v>
                </c:pt>
                <c:pt idx="7355">
                  <c:v>1011.1728318917475</c:v>
                </c:pt>
                <c:pt idx="7356">
                  <c:v>1015.0436607479936</c:v>
                </c:pt>
                <c:pt idx="7357">
                  <c:v>1015.5866997774286</c:v>
                </c:pt>
                <c:pt idx="7358">
                  <c:v>1017.8233415369754</c:v>
                </c:pt>
                <c:pt idx="7359">
                  <c:v>1015.1864868800566</c:v>
                </c:pt>
                <c:pt idx="7360">
                  <c:v>1011.8184144280784</c:v>
                </c:pt>
                <c:pt idx="7361">
                  <c:v>1017.9305685546323</c:v>
                </c:pt>
                <c:pt idx="7362">
                  <c:v>1018.4752044011879</c:v>
                </c:pt>
                <c:pt idx="7363">
                  <c:v>1007.520842332939</c:v>
                </c:pt>
                <c:pt idx="7364">
                  <c:v>1014.5272590105436</c:v>
                </c:pt>
                <c:pt idx="7365">
                  <c:v>1022.5250592486649</c:v>
                </c:pt>
                <c:pt idx="7366">
                  <c:v>1006.6152725492401</c:v>
                </c:pt>
                <c:pt idx="7367">
                  <c:v>1008.7422922862733</c:v>
                </c:pt>
                <c:pt idx="7368">
                  <c:v>1019.1474295736178</c:v>
                </c:pt>
                <c:pt idx="7369">
                  <c:v>1013.1240041019358</c:v>
                </c:pt>
                <c:pt idx="7370">
                  <c:v>1014.2685755277097</c:v>
                </c:pt>
                <c:pt idx="7371">
                  <c:v>1013.4864957542617</c:v>
                </c:pt>
                <c:pt idx="7372">
                  <c:v>1023.2949651047464</c:v>
                </c:pt>
                <c:pt idx="7373">
                  <c:v>1017.8973087378985</c:v>
                </c:pt>
                <c:pt idx="7374">
                  <c:v>1009.7202020665617</c:v>
                </c:pt>
                <c:pt idx="7375">
                  <c:v>1013.1823657657673</c:v>
                </c:pt>
                <c:pt idx="7376">
                  <c:v>1018.4216510331165</c:v>
                </c:pt>
                <c:pt idx="7377">
                  <c:v>1019.3595793035564</c:v>
                </c:pt>
                <c:pt idx="7378">
                  <c:v>1018.828980387514</c:v>
                </c:pt>
                <c:pt idx="7379">
                  <c:v>1015.8003210143146</c:v>
                </c:pt>
                <c:pt idx="7380">
                  <c:v>1015.5024652629071</c:v>
                </c:pt>
                <c:pt idx="7381">
                  <c:v>1017.5334817137149</c:v>
                </c:pt>
                <c:pt idx="7382">
                  <c:v>1015.321112790817</c:v>
                </c:pt>
                <c:pt idx="7383">
                  <c:v>1016.0897174724572</c:v>
                </c:pt>
                <c:pt idx="7384">
                  <c:v>1018.6093377036099</c:v>
                </c:pt>
                <c:pt idx="7385">
                  <c:v>1017.022465362384</c:v>
                </c:pt>
                <c:pt idx="7386">
                  <c:v>1017.7203901610295</c:v>
                </c:pt>
                <c:pt idx="7387">
                  <c:v>1009.9089541708794</c:v>
                </c:pt>
                <c:pt idx="7388">
                  <c:v>1011.2724235337072</c:v>
                </c:pt>
                <c:pt idx="7389">
                  <c:v>1014.2820760868539</c:v>
                </c:pt>
                <c:pt idx="7390">
                  <c:v>1017.0974593160844</c:v>
                </c:pt>
                <c:pt idx="7391">
                  <c:v>1007.9847260286455</c:v>
                </c:pt>
                <c:pt idx="7392">
                  <c:v>1009.028038425139</c:v>
                </c:pt>
                <c:pt idx="7393">
                  <c:v>1024.1668520239289</c:v>
                </c:pt>
                <c:pt idx="7394">
                  <c:v>1022.0023427121922</c:v>
                </c:pt>
                <c:pt idx="7395">
                  <c:v>1002.3897913631012</c:v>
                </c:pt>
                <c:pt idx="7396">
                  <c:v>1016.3748062246835</c:v>
                </c:pt>
                <c:pt idx="7397">
                  <c:v>1022.7409650157523</c:v>
                </c:pt>
                <c:pt idx="7398">
                  <c:v>1013.5855247622761</c:v>
                </c:pt>
                <c:pt idx="7399">
                  <c:v>1009.9654473616955</c:v>
                </c:pt>
                <c:pt idx="7400">
                  <c:v>1013.6454055992339</c:v>
                </c:pt>
                <c:pt idx="7401">
                  <c:v>1029.2798298172149</c:v>
                </c:pt>
                <c:pt idx="7402">
                  <c:v>1014.5268226418656</c:v>
                </c:pt>
                <c:pt idx="7403">
                  <c:v>1006.8815399040017</c:v>
                </c:pt>
                <c:pt idx="7404">
                  <c:v>1019.9767959486411</c:v>
                </c:pt>
                <c:pt idx="7405">
                  <c:v>1017.6368786576157</c:v>
                </c:pt>
                <c:pt idx="7406">
                  <c:v>1009.6751865719783</c:v>
                </c:pt>
                <c:pt idx="7407">
                  <c:v>1007.416932300045</c:v>
                </c:pt>
                <c:pt idx="7408">
                  <c:v>1022.254835893459</c:v>
                </c:pt>
                <c:pt idx="7409">
                  <c:v>1018.5376888930376</c:v>
                </c:pt>
                <c:pt idx="7410">
                  <c:v>1010.1674831843878</c:v>
                </c:pt>
                <c:pt idx="7411">
                  <c:v>1015.42184954314</c:v>
                </c:pt>
                <c:pt idx="7412">
                  <c:v>1024.5033576853032</c:v>
                </c:pt>
                <c:pt idx="7413">
                  <c:v>1021.0841129056865</c:v>
                </c:pt>
                <c:pt idx="7414">
                  <c:v>1013.3388624266412</c:v>
                </c:pt>
                <c:pt idx="7415">
                  <c:v>1010.8086548987029</c:v>
                </c:pt>
                <c:pt idx="7416">
                  <c:v>1020.3283432736388</c:v>
                </c:pt>
                <c:pt idx="7417">
                  <c:v>1017.2242109127473</c:v>
                </c:pt>
                <c:pt idx="7418">
                  <c:v>1016.4072495030999</c:v>
                </c:pt>
                <c:pt idx="7419">
                  <c:v>1017.2455772772795</c:v>
                </c:pt>
                <c:pt idx="7420">
                  <c:v>1015.3265954902894</c:v>
                </c:pt>
                <c:pt idx="7421">
                  <c:v>1019.3661759732375</c:v>
                </c:pt>
                <c:pt idx="7422">
                  <c:v>1013.8573876812151</c:v>
                </c:pt>
                <c:pt idx="7423">
                  <c:v>1015.2752614802256</c:v>
                </c:pt>
                <c:pt idx="7424">
                  <c:v>1022.6331623294681</c:v>
                </c:pt>
                <c:pt idx="7425">
                  <c:v>1020.0715033701043</c:v>
                </c:pt>
                <c:pt idx="7426">
                  <c:v>1018.3991984642383</c:v>
                </c:pt>
                <c:pt idx="7427">
                  <c:v>1018.0491434336531</c:v>
                </c:pt>
                <c:pt idx="7428">
                  <c:v>1018.9228763771883</c:v>
                </c:pt>
                <c:pt idx="7429">
                  <c:v>1016.326708426532</c:v>
                </c:pt>
                <c:pt idx="7430">
                  <c:v>1016.8959992018621</c:v>
                </c:pt>
                <c:pt idx="7431">
                  <c:v>1015.0981353131486</c:v>
                </c:pt>
                <c:pt idx="7432">
                  <c:v>1021.2663825116377</c:v>
                </c:pt>
                <c:pt idx="7433">
                  <c:v>1015.5095773874122</c:v>
                </c:pt>
                <c:pt idx="7434">
                  <c:v>1016.0202179649635</c:v>
                </c:pt>
                <c:pt idx="7435">
                  <c:v>1021.4134214286422</c:v>
                </c:pt>
                <c:pt idx="7436">
                  <c:v>1015.8753388574872</c:v>
                </c:pt>
                <c:pt idx="7437">
                  <c:v>1011.2002494721331</c:v>
                </c:pt>
                <c:pt idx="7438">
                  <c:v>1017.1586283905339</c:v>
                </c:pt>
                <c:pt idx="7439">
                  <c:v>1016.5465675633749</c:v>
                </c:pt>
                <c:pt idx="7440">
                  <c:v>1018.4040171594423</c:v>
                </c:pt>
                <c:pt idx="7441">
                  <c:v>1016.3101029351654</c:v>
                </c:pt>
                <c:pt idx="7442">
                  <c:v>1019.5496324409181</c:v>
                </c:pt>
                <c:pt idx="7443">
                  <c:v>1022.384399317796</c:v>
                </c:pt>
                <c:pt idx="7444">
                  <c:v>1018.9548197103621</c:v>
                </c:pt>
                <c:pt idx="7445">
                  <c:v>1021.3569438260109</c:v>
                </c:pt>
                <c:pt idx="7446">
                  <c:v>1020.5739917533282</c:v>
                </c:pt>
                <c:pt idx="7447">
                  <c:v>1012.0607811880235</c:v>
                </c:pt>
                <c:pt idx="7448">
                  <c:v>1023.4934570550257</c:v>
                </c:pt>
                <c:pt idx="7449">
                  <c:v>1015.5308899976543</c:v>
                </c:pt>
                <c:pt idx="7450">
                  <c:v>1014.9966939321884</c:v>
                </c:pt>
                <c:pt idx="7451">
                  <c:v>1019.1104881438649</c:v>
                </c:pt>
                <c:pt idx="7452">
                  <c:v>1019.820606648724</c:v>
                </c:pt>
                <c:pt idx="7453">
                  <c:v>1018.4423666194597</c:v>
                </c:pt>
                <c:pt idx="7454">
                  <c:v>1012.6982971740825</c:v>
                </c:pt>
                <c:pt idx="7455">
                  <c:v>1023.52633080567</c:v>
                </c:pt>
                <c:pt idx="7456">
                  <c:v>1018.7362255892975</c:v>
                </c:pt>
                <c:pt idx="7457">
                  <c:v>1010.4541660132098</c:v>
                </c:pt>
                <c:pt idx="7458">
                  <c:v>1018.2092520102855</c:v>
                </c:pt>
                <c:pt idx="7459">
                  <c:v>1016.2491101917066</c:v>
                </c:pt>
                <c:pt idx="7460">
                  <c:v>1021.1049503322687</c:v>
                </c:pt>
                <c:pt idx="7461">
                  <c:v>1012.7610712735926</c:v>
                </c:pt>
                <c:pt idx="7462">
                  <c:v>1013.2507627936378</c:v>
                </c:pt>
                <c:pt idx="7463">
                  <c:v>1016.2874855204844</c:v>
                </c:pt>
                <c:pt idx="7464">
                  <c:v>1019.0462711828517</c:v>
                </c:pt>
                <c:pt idx="7465">
                  <c:v>1012.3608042575796</c:v>
                </c:pt>
                <c:pt idx="7466">
                  <c:v>1024.719743730712</c:v>
                </c:pt>
                <c:pt idx="7467">
                  <c:v>1018.2663815063673</c:v>
                </c:pt>
                <c:pt idx="7468">
                  <c:v>1015.1714251162733</c:v>
                </c:pt>
                <c:pt idx="7469">
                  <c:v>1017.0595263657173</c:v>
                </c:pt>
                <c:pt idx="7470">
                  <c:v>1014.6088842216408</c:v>
                </c:pt>
                <c:pt idx="7471">
                  <c:v>1021.1143883431899</c:v>
                </c:pt>
                <c:pt idx="7472">
                  <c:v>1013.8775190364398</c:v>
                </c:pt>
                <c:pt idx="7473">
                  <c:v>1012.3496475244882</c:v>
                </c:pt>
                <c:pt idx="7474">
                  <c:v>1008.3761236368808</c:v>
                </c:pt>
                <c:pt idx="7475">
                  <c:v>1015.4445375648742</c:v>
                </c:pt>
                <c:pt idx="7476">
                  <c:v>1016.5111375197747</c:v>
                </c:pt>
                <c:pt idx="7477">
                  <c:v>1016.3979671958413</c:v>
                </c:pt>
                <c:pt idx="7478">
                  <c:v>1023.6468651077383</c:v>
                </c:pt>
                <c:pt idx="7479">
                  <c:v>1014.606622929219</c:v>
                </c:pt>
                <c:pt idx="7480">
                  <c:v>1016.857494646947</c:v>
                </c:pt>
                <c:pt idx="7481">
                  <c:v>1019.1097925589228</c:v>
                </c:pt>
                <c:pt idx="7482">
                  <c:v>1015.7985783384264</c:v>
                </c:pt>
                <c:pt idx="7483">
                  <c:v>1014.3804545358333</c:v>
                </c:pt>
                <c:pt idx="7484">
                  <c:v>1017.3543547221778</c:v>
                </c:pt>
                <c:pt idx="7485">
                  <c:v>1016.3872212403575</c:v>
                </c:pt>
                <c:pt idx="7486">
                  <c:v>1017.7904126652828</c:v>
                </c:pt>
                <c:pt idx="7487">
                  <c:v>1021.7002268806604</c:v>
                </c:pt>
                <c:pt idx="7488">
                  <c:v>1014.8355162405372</c:v>
                </c:pt>
                <c:pt idx="7489">
                  <c:v>1022.6413594079353</c:v>
                </c:pt>
                <c:pt idx="7490">
                  <c:v>1016.0773399397516</c:v>
                </c:pt>
                <c:pt idx="7491">
                  <c:v>1018.7077899514023</c:v>
                </c:pt>
                <c:pt idx="7492">
                  <c:v>1016.7899637565332</c:v>
                </c:pt>
                <c:pt idx="7493">
                  <c:v>1017.7688693993522</c:v>
                </c:pt>
                <c:pt idx="7494">
                  <c:v>1016.0279369340327</c:v>
                </c:pt>
                <c:pt idx="7495">
                  <c:v>1018.8908897601344</c:v>
                </c:pt>
                <c:pt idx="7496">
                  <c:v>1013.608927337032</c:v>
                </c:pt>
                <c:pt idx="7497">
                  <c:v>1017.3862953433276</c:v>
                </c:pt>
                <c:pt idx="7498">
                  <c:v>1006.9383142360151</c:v>
                </c:pt>
                <c:pt idx="7499">
                  <c:v>1017.7340832695994</c:v>
                </c:pt>
                <c:pt idx="7500">
                  <c:v>1016.621767379121</c:v>
                </c:pt>
                <c:pt idx="7501">
                  <c:v>1007.4077895965232</c:v>
                </c:pt>
                <c:pt idx="7502">
                  <c:v>1015.4958499073413</c:v>
                </c:pt>
                <c:pt idx="7503">
                  <c:v>1019.917115097417</c:v>
                </c:pt>
                <c:pt idx="7504">
                  <c:v>1014.7514763738376</c:v>
                </c:pt>
                <c:pt idx="7505">
                  <c:v>1015.1573735431965</c:v>
                </c:pt>
                <c:pt idx="7506">
                  <c:v>1017.9445586046517</c:v>
                </c:pt>
                <c:pt idx="7507">
                  <c:v>1023.3031330820348</c:v>
                </c:pt>
                <c:pt idx="7508">
                  <c:v>1012.098217620542</c:v>
                </c:pt>
                <c:pt idx="7509">
                  <c:v>1018.8900670942202</c:v>
                </c:pt>
                <c:pt idx="7510">
                  <c:v>1023.4803085706648</c:v>
                </c:pt>
                <c:pt idx="7511">
                  <c:v>1010.8034241459562</c:v>
                </c:pt>
                <c:pt idx="7512">
                  <c:v>1017.5717253279162</c:v>
                </c:pt>
                <c:pt idx="7513">
                  <c:v>1016.2018471295345</c:v>
                </c:pt>
                <c:pt idx="7514">
                  <c:v>1018.2693688874159</c:v>
                </c:pt>
                <c:pt idx="7515">
                  <c:v>1012.9251965384482</c:v>
                </c:pt>
                <c:pt idx="7516">
                  <c:v>1020.4908858910729</c:v>
                </c:pt>
                <c:pt idx="7517">
                  <c:v>1016.6652580852304</c:v>
                </c:pt>
                <c:pt idx="7518">
                  <c:v>1018.6147623958722</c:v>
                </c:pt>
                <c:pt idx="7519">
                  <c:v>1015.8278723889165</c:v>
                </c:pt>
                <c:pt idx="7520">
                  <c:v>1021.918140123178</c:v>
                </c:pt>
                <c:pt idx="7521">
                  <c:v>1018.8641990841683</c:v>
                </c:pt>
                <c:pt idx="7522">
                  <c:v>1010.8532424692875</c:v>
                </c:pt>
                <c:pt idx="7523">
                  <c:v>1009.1621003959793</c:v>
                </c:pt>
                <c:pt idx="7524">
                  <c:v>1020.3876110399505</c:v>
                </c:pt>
                <c:pt idx="7525">
                  <c:v>1020.9074869845807</c:v>
                </c:pt>
                <c:pt idx="7526">
                  <c:v>1012.3835064525769</c:v>
                </c:pt>
                <c:pt idx="7527">
                  <c:v>1017.6888908443965</c:v>
                </c:pt>
                <c:pt idx="7528">
                  <c:v>1022.3317450490048</c:v>
                </c:pt>
                <c:pt idx="7529">
                  <c:v>1016.0546015668195</c:v>
                </c:pt>
                <c:pt idx="7530">
                  <c:v>1018.7974162002846</c:v>
                </c:pt>
                <c:pt idx="7531">
                  <c:v>1019.001316772163</c:v>
                </c:pt>
                <c:pt idx="7532">
                  <c:v>1017.9457257357961</c:v>
                </c:pt>
                <c:pt idx="7533">
                  <c:v>1011.4661872568025</c:v>
                </c:pt>
                <c:pt idx="7534">
                  <c:v>1015.9909978323175</c:v>
                </c:pt>
                <c:pt idx="7535">
                  <c:v>1021.2559904475178</c:v>
                </c:pt>
                <c:pt idx="7536">
                  <c:v>1021.5101280756625</c:v>
                </c:pt>
                <c:pt idx="7537">
                  <c:v>1013.8060644863152</c:v>
                </c:pt>
                <c:pt idx="7538">
                  <c:v>1017.4264709437942</c:v>
                </c:pt>
                <c:pt idx="7539">
                  <c:v>1022.4193380016208</c:v>
                </c:pt>
                <c:pt idx="7540">
                  <c:v>1014.8813836568473</c:v>
                </c:pt>
                <c:pt idx="7541">
                  <c:v>1019.7285357571535</c:v>
                </c:pt>
                <c:pt idx="7542">
                  <c:v>1016.0767342496923</c:v>
                </c:pt>
                <c:pt idx="7543">
                  <c:v>1012.914431013029</c:v>
                </c:pt>
                <c:pt idx="7544">
                  <c:v>1019.7473155293864</c:v>
                </c:pt>
                <c:pt idx="7545">
                  <c:v>1022.3376114729211</c:v>
                </c:pt>
                <c:pt idx="7546">
                  <c:v>1015.2716534741165</c:v>
                </c:pt>
                <c:pt idx="7547">
                  <c:v>1009.9577114045345</c:v>
                </c:pt>
                <c:pt idx="7548">
                  <c:v>1017.0859043474919</c:v>
                </c:pt>
                <c:pt idx="7549">
                  <c:v>1027.497079155283</c:v>
                </c:pt>
                <c:pt idx="7550">
                  <c:v>1012.3722395119042</c:v>
                </c:pt>
                <c:pt idx="7551">
                  <c:v>1006.8688238048939</c:v>
                </c:pt>
                <c:pt idx="7552">
                  <c:v>1020.5654869683602</c:v>
                </c:pt>
                <c:pt idx="7553">
                  <c:v>1023.9062996414503</c:v>
                </c:pt>
                <c:pt idx="7554">
                  <c:v>1016.8311259970868</c:v>
                </c:pt>
                <c:pt idx="7555">
                  <c:v>1016.3563808620078</c:v>
                </c:pt>
                <c:pt idx="7556">
                  <c:v>1022.1992267367713</c:v>
                </c:pt>
                <c:pt idx="7557">
                  <c:v>1031.3653045759459</c:v>
                </c:pt>
                <c:pt idx="7558">
                  <c:v>1016.9236438864172</c:v>
                </c:pt>
                <c:pt idx="7559">
                  <c:v>1013.8666132509178</c:v>
                </c:pt>
                <c:pt idx="7560">
                  <c:v>1025.5353761672516</c:v>
                </c:pt>
                <c:pt idx="7561">
                  <c:v>1025.2023440275964</c:v>
                </c:pt>
                <c:pt idx="7562">
                  <c:v>1010.3254229875228</c:v>
                </c:pt>
                <c:pt idx="7563">
                  <c:v>1009.8981951788049</c:v>
                </c:pt>
                <c:pt idx="7564">
                  <c:v>1020.7823054407316</c:v>
                </c:pt>
                <c:pt idx="7565">
                  <c:v>1020.6978292502644</c:v>
                </c:pt>
                <c:pt idx="7566">
                  <c:v>1016.6231772852328</c:v>
                </c:pt>
                <c:pt idx="7567">
                  <c:v>1014.8659596755805</c:v>
                </c:pt>
                <c:pt idx="7568">
                  <c:v>1019.0155351533152</c:v>
                </c:pt>
                <c:pt idx="7569">
                  <c:v>1019.8090801230354</c:v>
                </c:pt>
                <c:pt idx="7570">
                  <c:v>1010.3541033943533</c:v>
                </c:pt>
                <c:pt idx="7571">
                  <c:v>1013.8287834567535</c:v>
                </c:pt>
                <c:pt idx="7572">
                  <c:v>1027.6432225147453</c:v>
                </c:pt>
                <c:pt idx="7573">
                  <c:v>1006.9132922120688</c:v>
                </c:pt>
                <c:pt idx="7574">
                  <c:v>1018.6201560524445</c:v>
                </c:pt>
                <c:pt idx="7575">
                  <c:v>1021.3140468999394</c:v>
                </c:pt>
                <c:pt idx="7576">
                  <c:v>1009.6769947794668</c:v>
                </c:pt>
                <c:pt idx="7577">
                  <c:v>1017.0086978011449</c:v>
                </c:pt>
                <c:pt idx="7578">
                  <c:v>1019.235021753589</c:v>
                </c:pt>
                <c:pt idx="7579">
                  <c:v>1017.2381961748905</c:v>
                </c:pt>
                <c:pt idx="7580">
                  <c:v>1013.4883970918344</c:v>
                </c:pt>
                <c:pt idx="7581">
                  <c:v>1019.8041933248822</c:v>
                </c:pt>
                <c:pt idx="7582">
                  <c:v>1015.1503462622603</c:v>
                </c:pt>
                <c:pt idx="7583">
                  <c:v>1011.4153526278486</c:v>
                </c:pt>
                <c:pt idx="7584">
                  <c:v>1018.054415088647</c:v>
                </c:pt>
                <c:pt idx="7585">
                  <c:v>1022.6872278017144</c:v>
                </c:pt>
                <c:pt idx="7586">
                  <c:v>1021.559524898494</c:v>
                </c:pt>
                <c:pt idx="7587">
                  <c:v>1014.7460720585108</c:v>
                </c:pt>
                <c:pt idx="7588">
                  <c:v>1020.2450408904155</c:v>
                </c:pt>
                <c:pt idx="7589">
                  <c:v>1018.8869583840213</c:v>
                </c:pt>
                <c:pt idx="7590">
                  <c:v>1021.1982119462035</c:v>
                </c:pt>
                <c:pt idx="7591">
                  <c:v>1005.2048754380547</c:v>
                </c:pt>
                <c:pt idx="7592">
                  <c:v>1017.2014630710158</c:v>
                </c:pt>
                <c:pt idx="7593">
                  <c:v>1016.9833725966399</c:v>
                </c:pt>
                <c:pt idx="7594">
                  <c:v>1013.9978710690156</c:v>
                </c:pt>
                <c:pt idx="7595">
                  <c:v>1011.6419094944903</c:v>
                </c:pt>
                <c:pt idx="7596">
                  <c:v>1020.7944609265741</c:v>
                </c:pt>
                <c:pt idx="7597">
                  <c:v>1018.0313168525025</c:v>
                </c:pt>
                <c:pt idx="7598">
                  <c:v>1017.6050714912025</c:v>
                </c:pt>
                <c:pt idx="7599">
                  <c:v>1017.0135197162843</c:v>
                </c:pt>
                <c:pt idx="7600">
                  <c:v>1018.8210531048375</c:v>
                </c:pt>
                <c:pt idx="7601">
                  <c:v>1013.6804381735709</c:v>
                </c:pt>
                <c:pt idx="7602">
                  <c:v>1017.8054498762243</c:v>
                </c:pt>
                <c:pt idx="7603">
                  <c:v>1017.8586947407138</c:v>
                </c:pt>
                <c:pt idx="7604">
                  <c:v>1018.5916628919293</c:v>
                </c:pt>
                <c:pt idx="7605">
                  <c:v>1011.7529349725163</c:v>
                </c:pt>
                <c:pt idx="7606">
                  <c:v>1023.171065942718</c:v>
                </c:pt>
                <c:pt idx="7607">
                  <c:v>1021.484094492996</c:v>
                </c:pt>
                <c:pt idx="7608">
                  <c:v>1013.7050092612216</c:v>
                </c:pt>
                <c:pt idx="7609">
                  <c:v>1017.524508793871</c:v>
                </c:pt>
                <c:pt idx="7610">
                  <c:v>1017.3367913519372</c:v>
                </c:pt>
                <c:pt idx="7611">
                  <c:v>1021.9829238757137</c:v>
                </c:pt>
                <c:pt idx="7612">
                  <c:v>1014.7159194714776</c:v>
                </c:pt>
                <c:pt idx="7613">
                  <c:v>1012.8582350112437</c:v>
                </c:pt>
                <c:pt idx="7614">
                  <c:v>1016.1446510538093</c:v>
                </c:pt>
                <c:pt idx="7615">
                  <c:v>1022.3368163447361</c:v>
                </c:pt>
                <c:pt idx="7616">
                  <c:v>1012.1246564703159</c:v>
                </c:pt>
                <c:pt idx="7617">
                  <c:v>1015.3183740771509</c:v>
                </c:pt>
                <c:pt idx="7618">
                  <c:v>1018.3158934491834</c:v>
                </c:pt>
                <c:pt idx="7619">
                  <c:v>1014.6788306551906</c:v>
                </c:pt>
                <c:pt idx="7620">
                  <c:v>1010.6723101366618</c:v>
                </c:pt>
                <c:pt idx="7621">
                  <c:v>1017.386322931647</c:v>
                </c:pt>
                <c:pt idx="7622">
                  <c:v>1020.1644887916681</c:v>
                </c:pt>
                <c:pt idx="7623">
                  <c:v>1014.0819970511815</c:v>
                </c:pt>
                <c:pt idx="7624">
                  <c:v>1017.4720872768379</c:v>
                </c:pt>
                <c:pt idx="7625">
                  <c:v>1017.9437499704635</c:v>
                </c:pt>
                <c:pt idx="7626">
                  <c:v>1017.4612994508192</c:v>
                </c:pt>
                <c:pt idx="7627">
                  <c:v>1018.0930757224486</c:v>
                </c:pt>
                <c:pt idx="7628">
                  <c:v>1017.4155167142025</c:v>
                </c:pt>
                <c:pt idx="7629">
                  <c:v>1018.2102199919917</c:v>
                </c:pt>
                <c:pt idx="7630">
                  <c:v>1016.8393026324651</c:v>
                </c:pt>
                <c:pt idx="7631">
                  <c:v>1014.6104883684278</c:v>
                </c:pt>
                <c:pt idx="7632">
                  <c:v>1016.9397087473407</c:v>
                </c:pt>
                <c:pt idx="7633">
                  <c:v>1016.2599752719628</c:v>
                </c:pt>
                <c:pt idx="7634">
                  <c:v>1019.0507547368337</c:v>
                </c:pt>
                <c:pt idx="7635">
                  <c:v>1014.9441019277959</c:v>
                </c:pt>
                <c:pt idx="7636">
                  <c:v>1016.98794506208</c:v>
                </c:pt>
                <c:pt idx="7637">
                  <c:v>1017.078251083877</c:v>
                </c:pt>
                <c:pt idx="7638">
                  <c:v>1020.1910177086373</c:v>
                </c:pt>
                <c:pt idx="7639">
                  <c:v>1023.1946679782922</c:v>
                </c:pt>
                <c:pt idx="7640">
                  <c:v>1016.6081875172862</c:v>
                </c:pt>
                <c:pt idx="7641">
                  <c:v>1011.57311949857</c:v>
                </c:pt>
                <c:pt idx="7642">
                  <c:v>1020.5357982312261</c:v>
                </c:pt>
                <c:pt idx="7643">
                  <c:v>1014.15529451398</c:v>
                </c:pt>
                <c:pt idx="7644">
                  <c:v>1015.4477534747538</c:v>
                </c:pt>
                <c:pt idx="7645">
                  <c:v>1012.6088609586194</c:v>
                </c:pt>
                <c:pt idx="7646">
                  <c:v>1016.1303741554201</c:v>
                </c:pt>
                <c:pt idx="7647">
                  <c:v>1020.4055562778884</c:v>
                </c:pt>
                <c:pt idx="7648">
                  <c:v>1010.5749888167896</c:v>
                </c:pt>
                <c:pt idx="7649">
                  <c:v>1016.7249175041333</c:v>
                </c:pt>
                <c:pt idx="7650">
                  <c:v>1025.3981615751279</c:v>
                </c:pt>
                <c:pt idx="7651">
                  <c:v>1006.3177113103073</c:v>
                </c:pt>
                <c:pt idx="7652">
                  <c:v>1012.0968390634692</c:v>
                </c:pt>
                <c:pt idx="7653">
                  <c:v>1022.0721736502672</c:v>
                </c:pt>
                <c:pt idx="7654">
                  <c:v>1023.430738060786</c:v>
                </c:pt>
                <c:pt idx="7655">
                  <c:v>1019.6326500898898</c:v>
                </c:pt>
                <c:pt idx="7656">
                  <c:v>1012.6406034989371</c:v>
                </c:pt>
                <c:pt idx="7657">
                  <c:v>1020.3931494786383</c:v>
                </c:pt>
                <c:pt idx="7658">
                  <c:v>1025.134417705309</c:v>
                </c:pt>
                <c:pt idx="7659">
                  <c:v>1013.8443235733379</c:v>
                </c:pt>
                <c:pt idx="7660">
                  <c:v>1019.4992939949751</c:v>
                </c:pt>
                <c:pt idx="7661">
                  <c:v>1020.8004471241146</c:v>
                </c:pt>
                <c:pt idx="7662">
                  <c:v>1021.1160385886682</c:v>
                </c:pt>
                <c:pt idx="7663">
                  <c:v>1016.9020211788442</c:v>
                </c:pt>
                <c:pt idx="7664">
                  <c:v>1012.2340917521095</c:v>
                </c:pt>
                <c:pt idx="7665">
                  <c:v>1019.9389683002731</c:v>
                </c:pt>
                <c:pt idx="7666">
                  <c:v>1028.9156921329643</c:v>
                </c:pt>
                <c:pt idx="7667">
                  <c:v>1012.6108890842369</c:v>
                </c:pt>
                <c:pt idx="7668">
                  <c:v>1020.2598877850163</c:v>
                </c:pt>
                <c:pt idx="7669">
                  <c:v>1018.6794954273017</c:v>
                </c:pt>
                <c:pt idx="7670">
                  <c:v>1016.8706712973129</c:v>
                </c:pt>
                <c:pt idx="7671">
                  <c:v>1022.7849289667414</c:v>
                </c:pt>
                <c:pt idx="7672">
                  <c:v>1013.2170485488735</c:v>
                </c:pt>
                <c:pt idx="7673">
                  <c:v>1016.8012657416301</c:v>
                </c:pt>
                <c:pt idx="7674">
                  <c:v>1023.098517607258</c:v>
                </c:pt>
                <c:pt idx="7675">
                  <c:v>1016.9017849093792</c:v>
                </c:pt>
                <c:pt idx="7676">
                  <c:v>1010.3946483394283</c:v>
                </c:pt>
                <c:pt idx="7677">
                  <c:v>1024.2618885722534</c:v>
                </c:pt>
                <c:pt idx="7678">
                  <c:v>1012.6103764948824</c:v>
                </c:pt>
                <c:pt idx="7679">
                  <c:v>1020.3526752947249</c:v>
                </c:pt>
                <c:pt idx="7680">
                  <c:v>1016.6759407542521</c:v>
                </c:pt>
                <c:pt idx="7681">
                  <c:v>1019.8062218626463</c:v>
                </c:pt>
                <c:pt idx="7682">
                  <c:v>1021.4785299766862</c:v>
                </c:pt>
                <c:pt idx="7683">
                  <c:v>1017.8960458530204</c:v>
                </c:pt>
                <c:pt idx="7684">
                  <c:v>1014.9573153936993</c:v>
                </c:pt>
                <c:pt idx="7685">
                  <c:v>1018.7193411972697</c:v>
                </c:pt>
                <c:pt idx="7686">
                  <c:v>1015.9681806117586</c:v>
                </c:pt>
                <c:pt idx="7687">
                  <c:v>1025.3448267378255</c:v>
                </c:pt>
                <c:pt idx="7688">
                  <c:v>1011.9674211630407</c:v>
                </c:pt>
                <c:pt idx="7689">
                  <c:v>1017.4973136431926</c:v>
                </c:pt>
                <c:pt idx="7690">
                  <c:v>1016.5821388135463</c:v>
                </c:pt>
                <c:pt idx="7691">
                  <c:v>1016.1017764655165</c:v>
                </c:pt>
                <c:pt idx="7692">
                  <c:v>1016.1020471607334</c:v>
                </c:pt>
                <c:pt idx="7693">
                  <c:v>1020.828256787316</c:v>
                </c:pt>
                <c:pt idx="7694">
                  <c:v>1019.5183890499778</c:v>
                </c:pt>
                <c:pt idx="7695">
                  <c:v>1019.4368309992723</c:v>
                </c:pt>
                <c:pt idx="7696">
                  <c:v>1018.3324460860002</c:v>
                </c:pt>
                <c:pt idx="7697">
                  <c:v>1018.2713221439138</c:v>
                </c:pt>
                <c:pt idx="7698">
                  <c:v>1018.4894630367274</c:v>
                </c:pt>
                <c:pt idx="7699">
                  <c:v>1013.8278817636473</c:v>
                </c:pt>
                <c:pt idx="7700">
                  <c:v>1019.585430931976</c:v>
                </c:pt>
                <c:pt idx="7701">
                  <c:v>1014.8424288475957</c:v>
                </c:pt>
                <c:pt idx="7702">
                  <c:v>1018.9727481991043</c:v>
                </c:pt>
                <c:pt idx="7703">
                  <c:v>1015.2288233483722</c:v>
                </c:pt>
                <c:pt idx="7704">
                  <c:v>1014.3880721823779</c:v>
                </c:pt>
                <c:pt idx="7705">
                  <c:v>1025.7812460986891</c:v>
                </c:pt>
                <c:pt idx="7706">
                  <c:v>1011.2424636324112</c:v>
                </c:pt>
                <c:pt idx="7707">
                  <c:v>1012.4660432286609</c:v>
                </c:pt>
                <c:pt idx="7708">
                  <c:v>1022.845268891166</c:v>
                </c:pt>
                <c:pt idx="7709">
                  <c:v>1025.1766991857596</c:v>
                </c:pt>
                <c:pt idx="7710">
                  <c:v>1015.1928551546711</c:v>
                </c:pt>
                <c:pt idx="7711">
                  <c:v>1010.1340405641639</c:v>
                </c:pt>
                <c:pt idx="7712">
                  <c:v>1027.6893148760289</c:v>
                </c:pt>
                <c:pt idx="7713">
                  <c:v>1019.2733349935287</c:v>
                </c:pt>
                <c:pt idx="7714">
                  <c:v>1010.0378611806394</c:v>
                </c:pt>
                <c:pt idx="7715">
                  <c:v>1015.1232837917399</c:v>
                </c:pt>
                <c:pt idx="7716">
                  <c:v>1026.3166864588663</c:v>
                </c:pt>
                <c:pt idx="7717">
                  <c:v>1017.4478486820766</c:v>
                </c:pt>
                <c:pt idx="7718">
                  <c:v>1011.1886700259932</c:v>
                </c:pt>
                <c:pt idx="7719">
                  <c:v>1018.0423789360874</c:v>
                </c:pt>
                <c:pt idx="7720">
                  <c:v>1027.4303827201504</c:v>
                </c:pt>
                <c:pt idx="7721">
                  <c:v>1021.9023460457132</c:v>
                </c:pt>
                <c:pt idx="7722">
                  <c:v>1008.4143282560061</c:v>
                </c:pt>
                <c:pt idx="7723">
                  <c:v>1015.353608909947</c:v>
                </c:pt>
                <c:pt idx="7724">
                  <c:v>1023.2355272782169</c:v>
                </c:pt>
                <c:pt idx="7725">
                  <c:v>1022.2976623279832</c:v>
                </c:pt>
                <c:pt idx="7726">
                  <c:v>1019.5426524593121</c:v>
                </c:pt>
                <c:pt idx="7727">
                  <c:v>1017.5745164261565</c:v>
                </c:pt>
                <c:pt idx="7728">
                  <c:v>1025.9175172661005</c:v>
                </c:pt>
                <c:pt idx="7729">
                  <c:v>1016.7989561981366</c:v>
                </c:pt>
                <c:pt idx="7730">
                  <c:v>1016.8256151554136</c:v>
                </c:pt>
                <c:pt idx="7731">
                  <c:v>1017.7907243060362</c:v>
                </c:pt>
                <c:pt idx="7732">
                  <c:v>1017.5279477451862</c:v>
                </c:pt>
                <c:pt idx="7733">
                  <c:v>1023.0290111354815</c:v>
                </c:pt>
                <c:pt idx="7734">
                  <c:v>1021.3711544385473</c:v>
                </c:pt>
                <c:pt idx="7735">
                  <c:v>1019.9860844567937</c:v>
                </c:pt>
                <c:pt idx="7736">
                  <c:v>1017.9641183768234</c:v>
                </c:pt>
                <c:pt idx="7737">
                  <c:v>1020.6875077277303</c:v>
                </c:pt>
                <c:pt idx="7738">
                  <c:v>1027.9882733783541</c:v>
                </c:pt>
                <c:pt idx="7739">
                  <c:v>1018.226134717518</c:v>
                </c:pt>
                <c:pt idx="7740">
                  <c:v>1011.1533908464229</c:v>
                </c:pt>
                <c:pt idx="7741">
                  <c:v>1022.0726628085694</c:v>
                </c:pt>
                <c:pt idx="7742">
                  <c:v>1022.0816060247843</c:v>
                </c:pt>
                <c:pt idx="7743">
                  <c:v>1021.9861768465715</c:v>
                </c:pt>
                <c:pt idx="7744">
                  <c:v>1016.3811931601148</c:v>
                </c:pt>
                <c:pt idx="7745">
                  <c:v>1017.682346931313</c:v>
                </c:pt>
                <c:pt idx="7746">
                  <c:v>1023.7341332101827</c:v>
                </c:pt>
                <c:pt idx="7747">
                  <c:v>1016.7357091057369</c:v>
                </c:pt>
                <c:pt idx="7748">
                  <c:v>1013.9252147643373</c:v>
                </c:pt>
                <c:pt idx="7749">
                  <c:v>1017.2610011788942</c:v>
                </c:pt>
                <c:pt idx="7750">
                  <c:v>1020.2355691075167</c:v>
                </c:pt>
                <c:pt idx="7751">
                  <c:v>1024.8785429681236</c:v>
                </c:pt>
                <c:pt idx="7752">
                  <c:v>1010.488169835411</c:v>
                </c:pt>
                <c:pt idx="7753">
                  <c:v>1018.6121825234626</c:v>
                </c:pt>
                <c:pt idx="7754">
                  <c:v>1023.141449063205</c:v>
                </c:pt>
                <c:pt idx="7755">
                  <c:v>1017.0325095033876</c:v>
                </c:pt>
                <c:pt idx="7756">
                  <c:v>1014.4914148085544</c:v>
                </c:pt>
                <c:pt idx="7757">
                  <c:v>1014.7159404567363</c:v>
                </c:pt>
                <c:pt idx="7758">
                  <c:v>1022.2791925027253</c:v>
                </c:pt>
                <c:pt idx="7759">
                  <c:v>1025.5686897086955</c:v>
                </c:pt>
                <c:pt idx="7760">
                  <c:v>1011.0713804277078</c:v>
                </c:pt>
                <c:pt idx="7761">
                  <c:v>1016.9027113430183</c:v>
                </c:pt>
                <c:pt idx="7762">
                  <c:v>1027.9014622286356</c:v>
                </c:pt>
                <c:pt idx="7763">
                  <c:v>1020.9000109671359</c:v>
                </c:pt>
                <c:pt idx="7764">
                  <c:v>1007.6750384458327</c:v>
                </c:pt>
                <c:pt idx="7765">
                  <c:v>1016.1034366939324</c:v>
                </c:pt>
                <c:pt idx="7766">
                  <c:v>1034.7569134940402</c:v>
                </c:pt>
                <c:pt idx="7767">
                  <c:v>1027.2427401805605</c:v>
                </c:pt>
                <c:pt idx="7768">
                  <c:v>1008.6115048155169</c:v>
                </c:pt>
                <c:pt idx="7769">
                  <c:v>1026.7002291777137</c:v>
                </c:pt>
                <c:pt idx="7770">
                  <c:v>1028.8502537838897</c:v>
                </c:pt>
                <c:pt idx="7771">
                  <c:v>1017.8170554294987</c:v>
                </c:pt>
                <c:pt idx="7772">
                  <c:v>1012.5255684381081</c:v>
                </c:pt>
                <c:pt idx="7773">
                  <c:v>1014.161784367804</c:v>
                </c:pt>
                <c:pt idx="7774">
                  <c:v>1028.2503310556956</c:v>
                </c:pt>
                <c:pt idx="7775">
                  <c:v>1021.8455720758533</c:v>
                </c:pt>
                <c:pt idx="7776">
                  <c:v>1008.3780615190366</c:v>
                </c:pt>
                <c:pt idx="7777">
                  <c:v>1017.7355770395801</c:v>
                </c:pt>
                <c:pt idx="7778">
                  <c:v>1022.3439830189189</c:v>
                </c:pt>
                <c:pt idx="7779">
                  <c:v>1021.0862537633828</c:v>
                </c:pt>
                <c:pt idx="7780">
                  <c:v>1025.3525248050803</c:v>
                </c:pt>
                <c:pt idx="7781">
                  <c:v>1013.2445824291402</c:v>
                </c:pt>
                <c:pt idx="7782">
                  <c:v>1026.9868245559549</c:v>
                </c:pt>
                <c:pt idx="7783">
                  <c:v>1020.3691226657719</c:v>
                </c:pt>
                <c:pt idx="7784">
                  <c:v>1018.8976972301297</c:v>
                </c:pt>
                <c:pt idx="7785">
                  <c:v>1018.3283637376111</c:v>
                </c:pt>
                <c:pt idx="7786">
                  <c:v>1015.5161890252492</c:v>
                </c:pt>
                <c:pt idx="7787">
                  <c:v>1023.5688190803265</c:v>
                </c:pt>
                <c:pt idx="7788">
                  <c:v>1027.0321390756988</c:v>
                </c:pt>
                <c:pt idx="7789">
                  <c:v>1008.9260472483951</c:v>
                </c:pt>
                <c:pt idx="7790">
                  <c:v>1019.1173949995454</c:v>
                </c:pt>
                <c:pt idx="7791">
                  <c:v>1023.5972976752568</c:v>
                </c:pt>
                <c:pt idx="7792">
                  <c:v>1019.1781099779367</c:v>
                </c:pt>
                <c:pt idx="7793">
                  <c:v>1012.6742863668754</c:v>
                </c:pt>
                <c:pt idx="7794">
                  <c:v>1021.2395279941423</c:v>
                </c:pt>
                <c:pt idx="7795">
                  <c:v>1032.5289919101494</c:v>
                </c:pt>
                <c:pt idx="7796">
                  <c:v>1016.9905792790904</c:v>
                </c:pt>
                <c:pt idx="7797">
                  <c:v>1011.316320361769</c:v>
                </c:pt>
                <c:pt idx="7798">
                  <c:v>1025.8130357180878</c:v>
                </c:pt>
                <c:pt idx="7799">
                  <c:v>1021.7843551014142</c:v>
                </c:pt>
                <c:pt idx="7800">
                  <c:v>1016.4299112778011</c:v>
                </c:pt>
                <c:pt idx="7801">
                  <c:v>1016.4696731411321</c:v>
                </c:pt>
                <c:pt idx="7802">
                  <c:v>1022.7173654143597</c:v>
                </c:pt>
                <c:pt idx="7803">
                  <c:v>1027.8828928914616</c:v>
                </c:pt>
                <c:pt idx="7804">
                  <c:v>1010.9418036056148</c:v>
                </c:pt>
                <c:pt idx="7805">
                  <c:v>1017.0554814318306</c:v>
                </c:pt>
                <c:pt idx="7806">
                  <c:v>1020.1590952369319</c:v>
                </c:pt>
                <c:pt idx="7807">
                  <c:v>1021.1696049175965</c:v>
                </c:pt>
                <c:pt idx="7808">
                  <c:v>1014.1390801604092</c:v>
                </c:pt>
                <c:pt idx="7809">
                  <c:v>1017.5652811207996</c:v>
                </c:pt>
                <c:pt idx="7810">
                  <c:v>1019.0668902588949</c:v>
                </c:pt>
                <c:pt idx="7811">
                  <c:v>1022.4196237275295</c:v>
                </c:pt>
                <c:pt idx="7812">
                  <c:v>1013.0862190006241</c:v>
                </c:pt>
                <c:pt idx="7813">
                  <c:v>1018.6210972094294</c:v>
                </c:pt>
                <c:pt idx="7814">
                  <c:v>1025.2291648288476</c:v>
                </c:pt>
                <c:pt idx="7815">
                  <c:v>1015.5241392700908</c:v>
                </c:pt>
                <c:pt idx="7816">
                  <c:v>1015.7716308677271</c:v>
                </c:pt>
                <c:pt idx="7817">
                  <c:v>1021.6695290089973</c:v>
                </c:pt>
                <c:pt idx="7818">
                  <c:v>1019.6213535554092</c:v>
                </c:pt>
                <c:pt idx="7819">
                  <c:v>1011.474540441954</c:v>
                </c:pt>
                <c:pt idx="7820">
                  <c:v>1014.9982794044116</c:v>
                </c:pt>
                <c:pt idx="7821">
                  <c:v>1026.5816936429535</c:v>
                </c:pt>
                <c:pt idx="7822">
                  <c:v>1013.6899081150353</c:v>
                </c:pt>
                <c:pt idx="7823">
                  <c:v>1020.7508521738868</c:v>
                </c:pt>
                <c:pt idx="7824">
                  <c:v>1025.2031983771251</c:v>
                </c:pt>
                <c:pt idx="7825">
                  <c:v>1022.055183874368</c:v>
                </c:pt>
                <c:pt idx="7826">
                  <c:v>1018.7092438974427</c:v>
                </c:pt>
                <c:pt idx="7827">
                  <c:v>1015.3406504433232</c:v>
                </c:pt>
                <c:pt idx="7828">
                  <c:v>1013.7094016687623</c:v>
                </c:pt>
                <c:pt idx="7829">
                  <c:v>1019.0116174095486</c:v>
                </c:pt>
                <c:pt idx="7830">
                  <c:v>1023.0314772808523</c:v>
                </c:pt>
                <c:pt idx="7831">
                  <c:v>1023.0560391869925</c:v>
                </c:pt>
                <c:pt idx="7832">
                  <c:v>1013.745566820974</c:v>
                </c:pt>
                <c:pt idx="7833">
                  <c:v>1021.0152672033499</c:v>
                </c:pt>
                <c:pt idx="7834">
                  <c:v>1021.2479985715976</c:v>
                </c:pt>
                <c:pt idx="7835">
                  <c:v>1019.452149458395</c:v>
                </c:pt>
                <c:pt idx="7836">
                  <c:v>1016.0338836351492</c:v>
                </c:pt>
                <c:pt idx="7837">
                  <c:v>1017.9191084264911</c:v>
                </c:pt>
                <c:pt idx="7838">
                  <c:v>1021.2151535347165</c:v>
                </c:pt>
                <c:pt idx="7839">
                  <c:v>1014.9142704491181</c:v>
                </c:pt>
                <c:pt idx="7840">
                  <c:v>1021.267390859576</c:v>
                </c:pt>
                <c:pt idx="7841">
                  <c:v>1022.4186448503118</c:v>
                </c:pt>
                <c:pt idx="7842">
                  <c:v>1029.6634810782773</c:v>
                </c:pt>
                <c:pt idx="7843">
                  <c:v>1011.7439452060306</c:v>
                </c:pt>
                <c:pt idx="7844">
                  <c:v>1016.2945291731934</c:v>
                </c:pt>
                <c:pt idx="7845">
                  <c:v>1013.7625856696685</c:v>
                </c:pt>
                <c:pt idx="7846">
                  <c:v>1021.4223901464801</c:v>
                </c:pt>
                <c:pt idx="7847">
                  <c:v>1016.5871436171941</c:v>
                </c:pt>
                <c:pt idx="7848">
                  <c:v>1016.7485674417957</c:v>
                </c:pt>
                <c:pt idx="7849">
                  <c:v>1019.29465105939</c:v>
                </c:pt>
                <c:pt idx="7850">
                  <c:v>1017.6526640763421</c:v>
                </c:pt>
                <c:pt idx="7851">
                  <c:v>1008.5921442541534</c:v>
                </c:pt>
                <c:pt idx="7852">
                  <c:v>1026.2095767451995</c:v>
                </c:pt>
                <c:pt idx="7853">
                  <c:v>1021.0918492334325</c:v>
                </c:pt>
                <c:pt idx="7854">
                  <c:v>1018.2935372205842</c:v>
                </c:pt>
                <c:pt idx="7855">
                  <c:v>1014.7031258841124</c:v>
                </c:pt>
                <c:pt idx="7856">
                  <c:v>1022.8084370061459</c:v>
                </c:pt>
                <c:pt idx="7857">
                  <c:v>1024.1514223038841</c:v>
                </c:pt>
                <c:pt idx="7858">
                  <c:v>1018.8584618642939</c:v>
                </c:pt>
                <c:pt idx="7859">
                  <c:v>1022.2108903250513</c:v>
                </c:pt>
                <c:pt idx="7860">
                  <c:v>1025.0557293952559</c:v>
                </c:pt>
                <c:pt idx="7861">
                  <c:v>1016.7437414723425</c:v>
                </c:pt>
                <c:pt idx="7862">
                  <c:v>1020.8173545855656</c:v>
                </c:pt>
                <c:pt idx="7863">
                  <c:v>1027.1495803821483</c:v>
                </c:pt>
                <c:pt idx="7864">
                  <c:v>1018.9398954981224</c:v>
                </c:pt>
                <c:pt idx="7865">
                  <c:v>1025.4290336170018</c:v>
                </c:pt>
                <c:pt idx="7866">
                  <c:v>1018.4917681777932</c:v>
                </c:pt>
                <c:pt idx="7867">
                  <c:v>1015.6110990732931</c:v>
                </c:pt>
                <c:pt idx="7868">
                  <c:v>1024.1225345829901</c:v>
                </c:pt>
                <c:pt idx="7869">
                  <c:v>1023.5773785714003</c:v>
                </c:pt>
                <c:pt idx="7870">
                  <c:v>1018.364753736649</c:v>
                </c:pt>
                <c:pt idx="7871">
                  <c:v>1017.3683641291444</c:v>
                </c:pt>
                <c:pt idx="7872">
                  <c:v>1015.9920561353564</c:v>
                </c:pt>
                <c:pt idx="7873">
                  <c:v>1022.8543487886412</c:v>
                </c:pt>
                <c:pt idx="7874">
                  <c:v>1016.7839146688033</c:v>
                </c:pt>
                <c:pt idx="7875">
                  <c:v>1015.9364294695523</c:v>
                </c:pt>
                <c:pt idx="7876">
                  <c:v>1021.0683905398163</c:v>
                </c:pt>
                <c:pt idx="7877">
                  <c:v>1020.0240364071695</c:v>
                </c:pt>
                <c:pt idx="7878">
                  <c:v>1019.9829534756431</c:v>
                </c:pt>
                <c:pt idx="7879">
                  <c:v>1019.6763010502494</c:v>
                </c:pt>
                <c:pt idx="7880">
                  <c:v>1018.8457486760561</c:v>
                </c:pt>
                <c:pt idx="7881">
                  <c:v>1027.7329575646315</c:v>
                </c:pt>
                <c:pt idx="7882">
                  <c:v>1015.3232132016177</c:v>
                </c:pt>
                <c:pt idx="7883">
                  <c:v>1020.8182509315469</c:v>
                </c:pt>
                <c:pt idx="7884">
                  <c:v>1020.8140409055026</c:v>
                </c:pt>
                <c:pt idx="7885">
                  <c:v>1024.2420305462417</c:v>
                </c:pt>
                <c:pt idx="7886">
                  <c:v>1020.1404853442785</c:v>
                </c:pt>
                <c:pt idx="7887">
                  <c:v>1021.3107772501743</c:v>
                </c:pt>
                <c:pt idx="7888">
                  <c:v>1021.6205764731502</c:v>
                </c:pt>
                <c:pt idx="7889">
                  <c:v>1028.2321747379608</c:v>
                </c:pt>
                <c:pt idx="7890">
                  <c:v>1019.6151694431486</c:v>
                </c:pt>
                <c:pt idx="7891">
                  <c:v>1018.2323401477396</c:v>
                </c:pt>
                <c:pt idx="7892">
                  <c:v>1016.0257997200923</c:v>
                </c:pt>
                <c:pt idx="7893">
                  <c:v>1026.5810878411187</c:v>
                </c:pt>
                <c:pt idx="7894">
                  <c:v>1025.8761972771315</c:v>
                </c:pt>
                <c:pt idx="7895">
                  <c:v>1017.2968479542732</c:v>
                </c:pt>
                <c:pt idx="7896">
                  <c:v>1023.9091539628274</c:v>
                </c:pt>
                <c:pt idx="7897">
                  <c:v>1022.0087437271876</c:v>
                </c:pt>
                <c:pt idx="7898">
                  <c:v>1017.9903270281401</c:v>
                </c:pt>
                <c:pt idx="7899">
                  <c:v>1023.0400088816363</c:v>
                </c:pt>
                <c:pt idx="7900">
                  <c:v>1015.869940793464</c:v>
                </c:pt>
                <c:pt idx="7901">
                  <c:v>1019.3525007092993</c:v>
                </c:pt>
                <c:pt idx="7902">
                  <c:v>1026.9613516951306</c:v>
                </c:pt>
                <c:pt idx="7903">
                  <c:v>1022.1710297127032</c:v>
                </c:pt>
                <c:pt idx="7904">
                  <c:v>1017.9392454109774</c:v>
                </c:pt>
                <c:pt idx="7905">
                  <c:v>1023.6800937552724</c:v>
                </c:pt>
                <c:pt idx="7906">
                  <c:v>1026.3335245922719</c:v>
                </c:pt>
                <c:pt idx="7907">
                  <c:v>1024.5953076212375</c:v>
                </c:pt>
                <c:pt idx="7908">
                  <c:v>1014.2699866934771</c:v>
                </c:pt>
                <c:pt idx="7909">
                  <c:v>1017.6816115872265</c:v>
                </c:pt>
                <c:pt idx="7910">
                  <c:v>1024.6236573244958</c:v>
                </c:pt>
                <c:pt idx="7911">
                  <c:v>1021.3484719522811</c:v>
                </c:pt>
                <c:pt idx="7912">
                  <c:v>1020.9067749148797</c:v>
                </c:pt>
                <c:pt idx="7913">
                  <c:v>1017.180828232711</c:v>
                </c:pt>
                <c:pt idx="7914">
                  <c:v>1021.8291640586011</c:v>
                </c:pt>
                <c:pt idx="7915">
                  <c:v>1023.9872919099993</c:v>
                </c:pt>
                <c:pt idx="7916">
                  <c:v>1012.4510379460447</c:v>
                </c:pt>
                <c:pt idx="7917">
                  <c:v>1025.1686187183302</c:v>
                </c:pt>
                <c:pt idx="7918">
                  <c:v>1028.0270106748214</c:v>
                </c:pt>
                <c:pt idx="7919">
                  <c:v>1020.6051264047613</c:v>
                </c:pt>
                <c:pt idx="7920">
                  <c:v>1022.9663842358276</c:v>
                </c:pt>
                <c:pt idx="7921">
                  <c:v>1011.667274066116</c:v>
                </c:pt>
                <c:pt idx="7922">
                  <c:v>1032.4363041888885</c:v>
                </c:pt>
                <c:pt idx="7923">
                  <c:v>1028.6592139285447</c:v>
                </c:pt>
                <c:pt idx="7924">
                  <c:v>1011.0739085005611</c:v>
                </c:pt>
                <c:pt idx="7925">
                  <c:v>1019.7794506481263</c:v>
                </c:pt>
                <c:pt idx="7926">
                  <c:v>1031.2117603870086</c:v>
                </c:pt>
                <c:pt idx="7927">
                  <c:v>1023.0994252783856</c:v>
                </c:pt>
                <c:pt idx="7928">
                  <c:v>1019.462408713838</c:v>
                </c:pt>
                <c:pt idx="7929">
                  <c:v>1016.7638559954825</c:v>
                </c:pt>
                <c:pt idx="7930">
                  <c:v>1031.7633225697343</c:v>
                </c:pt>
                <c:pt idx="7931">
                  <c:v>1028.5732886650201</c:v>
                </c:pt>
                <c:pt idx="7932">
                  <c:v>1019.7607698211135</c:v>
                </c:pt>
                <c:pt idx="7933">
                  <c:v>1018.4411314467364</c:v>
                </c:pt>
                <c:pt idx="7934">
                  <c:v>1027.0874832213342</c:v>
                </c:pt>
                <c:pt idx="7935">
                  <c:v>1024.0063547454799</c:v>
                </c:pt>
                <c:pt idx="7936">
                  <c:v>1020.6649243321334</c:v>
                </c:pt>
                <c:pt idx="7937">
                  <c:v>1006.1159414853463</c:v>
                </c:pt>
                <c:pt idx="7938">
                  <c:v>1033.3638373838487</c:v>
                </c:pt>
                <c:pt idx="7939">
                  <c:v>1028.5244192552507</c:v>
                </c:pt>
                <c:pt idx="7940">
                  <c:v>1017.2217335960403</c:v>
                </c:pt>
                <c:pt idx="7941">
                  <c:v>1015.0594826521364</c:v>
                </c:pt>
                <c:pt idx="7942">
                  <c:v>1023.6794216513093</c:v>
                </c:pt>
                <c:pt idx="7943">
                  <c:v>1029.8335717047237</c:v>
                </c:pt>
                <c:pt idx="7944">
                  <c:v>1017.4436053625649</c:v>
                </c:pt>
                <c:pt idx="7945">
                  <c:v>1010.7846136571301</c:v>
                </c:pt>
                <c:pt idx="7946">
                  <c:v>1029.1108986140032</c:v>
                </c:pt>
                <c:pt idx="7947">
                  <c:v>1028.5016384621129</c:v>
                </c:pt>
                <c:pt idx="7948">
                  <c:v>1021.6960079445806</c:v>
                </c:pt>
                <c:pt idx="7949">
                  <c:v>1017.5150499674827</c:v>
                </c:pt>
                <c:pt idx="7950">
                  <c:v>1023.2905515465108</c:v>
                </c:pt>
                <c:pt idx="7951">
                  <c:v>1031.1679329078627</c:v>
                </c:pt>
                <c:pt idx="7952">
                  <c:v>1017.1549643855764</c:v>
                </c:pt>
                <c:pt idx="7953">
                  <c:v>1022.8640026871011</c:v>
                </c:pt>
                <c:pt idx="7954">
                  <c:v>1022.0857877140992</c:v>
                </c:pt>
                <c:pt idx="7955">
                  <c:v>1024.6116549583073</c:v>
                </c:pt>
                <c:pt idx="7956">
                  <c:v>1019.5382282133581</c:v>
                </c:pt>
                <c:pt idx="7957">
                  <c:v>1025.9843661583916</c:v>
                </c:pt>
                <c:pt idx="7958">
                  <c:v>1024.2401802440825</c:v>
                </c:pt>
                <c:pt idx="7959">
                  <c:v>1024.5707694941373</c:v>
                </c:pt>
                <c:pt idx="7960">
                  <c:v>1023.5722455440526</c:v>
                </c:pt>
                <c:pt idx="7961">
                  <c:v>1022.0367825608668</c:v>
                </c:pt>
                <c:pt idx="7962">
                  <c:v>1020.0467898361657</c:v>
                </c:pt>
                <c:pt idx="7963">
                  <c:v>1020.8064582778273</c:v>
                </c:pt>
                <c:pt idx="7964">
                  <c:v>1019.6903993387403</c:v>
                </c:pt>
                <c:pt idx="7965">
                  <c:v>1026.3249011324417</c:v>
                </c:pt>
                <c:pt idx="7966">
                  <c:v>1021.8183775020383</c:v>
                </c:pt>
                <c:pt idx="7967">
                  <c:v>1026.186555869124</c:v>
                </c:pt>
                <c:pt idx="7968">
                  <c:v>1017.7885138080654</c:v>
                </c:pt>
                <c:pt idx="7969">
                  <c:v>1024.992266590393</c:v>
                </c:pt>
                <c:pt idx="7970">
                  <c:v>1021.2864383658601</c:v>
                </c:pt>
                <c:pt idx="7971">
                  <c:v>1020.2300637838169</c:v>
                </c:pt>
                <c:pt idx="7972">
                  <c:v>1026.3109149369673</c:v>
                </c:pt>
                <c:pt idx="7973">
                  <c:v>1023.9118215311181</c:v>
                </c:pt>
                <c:pt idx="7974">
                  <c:v>1022.2774463923309</c:v>
                </c:pt>
                <c:pt idx="7975">
                  <c:v>1025.1192531980935</c:v>
                </c:pt>
                <c:pt idx="7976">
                  <c:v>1021.6843091820537</c:v>
                </c:pt>
                <c:pt idx="7977">
                  <c:v>1029.933501295113</c:v>
                </c:pt>
                <c:pt idx="7978">
                  <c:v>1018.5202582807141</c:v>
                </c:pt>
                <c:pt idx="7979">
                  <c:v>1023.3158960379263</c:v>
                </c:pt>
                <c:pt idx="7980">
                  <c:v>1029.5363406752952</c:v>
                </c:pt>
                <c:pt idx="7981">
                  <c:v>1016.8641037022647</c:v>
                </c:pt>
                <c:pt idx="7982">
                  <c:v>1016.6266629579721</c:v>
                </c:pt>
                <c:pt idx="7983">
                  <c:v>1024.0006528828769</c:v>
                </c:pt>
                <c:pt idx="7984">
                  <c:v>1026.0053729687945</c:v>
                </c:pt>
                <c:pt idx="7985">
                  <c:v>1021.660723018443</c:v>
                </c:pt>
                <c:pt idx="7986">
                  <c:v>1023.7087683033309</c:v>
                </c:pt>
                <c:pt idx="7987">
                  <c:v>1019.5220315346845</c:v>
                </c:pt>
                <c:pt idx="7988">
                  <c:v>1026.6517456926124</c:v>
                </c:pt>
                <c:pt idx="7989">
                  <c:v>1022.4800634790694</c:v>
                </c:pt>
                <c:pt idx="7990">
                  <c:v>1026.7620796632921</c:v>
                </c:pt>
                <c:pt idx="7991">
                  <c:v>1022.6401601337083</c:v>
                </c:pt>
                <c:pt idx="7992">
                  <c:v>1023.1194268519683</c:v>
                </c:pt>
                <c:pt idx="7993">
                  <c:v>1028.3806919215324</c:v>
                </c:pt>
                <c:pt idx="7994">
                  <c:v>1020.2072992145339</c:v>
                </c:pt>
                <c:pt idx="7995">
                  <c:v>1019.1908333184014</c:v>
                </c:pt>
                <c:pt idx="7996">
                  <c:v>1023.0604036210756</c:v>
                </c:pt>
                <c:pt idx="7997">
                  <c:v>1023.6884317394791</c:v>
                </c:pt>
                <c:pt idx="7998">
                  <c:v>1023.172675576266</c:v>
                </c:pt>
                <c:pt idx="7999">
                  <c:v>1014.9505749385261</c:v>
                </c:pt>
                <c:pt idx="8000">
                  <c:v>1026.8998415525696</c:v>
                </c:pt>
                <c:pt idx="8001">
                  <c:v>1027.4847298658203</c:v>
                </c:pt>
                <c:pt idx="8002">
                  <c:v>1019.684595923445</c:v>
                </c:pt>
                <c:pt idx="8003">
                  <c:v>1019.3448432822482</c:v>
                </c:pt>
                <c:pt idx="8004">
                  <c:v>1028.4702811901018</c:v>
                </c:pt>
                <c:pt idx="8005">
                  <c:v>1022.2992194194793</c:v>
                </c:pt>
                <c:pt idx="8006">
                  <c:v>1020.2133002461768</c:v>
                </c:pt>
                <c:pt idx="8007">
                  <c:v>1018.9947299677673</c:v>
                </c:pt>
                <c:pt idx="8008">
                  <c:v>1023.2952259895563</c:v>
                </c:pt>
                <c:pt idx="8009">
                  <c:v>1021.215420270565</c:v>
                </c:pt>
                <c:pt idx="8010">
                  <c:v>1020.7741962068498</c:v>
                </c:pt>
                <c:pt idx="8011">
                  <c:v>1021.9236367074799</c:v>
                </c:pt>
                <c:pt idx="8012">
                  <c:v>1026.5303489844143</c:v>
                </c:pt>
                <c:pt idx="8013">
                  <c:v>1021.1261569489578</c:v>
                </c:pt>
                <c:pt idx="8014">
                  <c:v>1019.6837410145212</c:v>
                </c:pt>
                <c:pt idx="8015">
                  <c:v>1024.3094400157408</c:v>
                </c:pt>
                <c:pt idx="8016">
                  <c:v>1026.9446338865553</c:v>
                </c:pt>
                <c:pt idx="8017">
                  <c:v>1023.5404694229691</c:v>
                </c:pt>
                <c:pt idx="8018">
                  <c:v>1022.2926645091442</c:v>
                </c:pt>
                <c:pt idx="8019">
                  <c:v>1028.3783281359717</c:v>
                </c:pt>
                <c:pt idx="8020">
                  <c:v>1021.0079782408692</c:v>
                </c:pt>
                <c:pt idx="8021">
                  <c:v>1029.1730765798445</c:v>
                </c:pt>
                <c:pt idx="8022">
                  <c:v>1018.1018777266985</c:v>
                </c:pt>
                <c:pt idx="8023">
                  <c:v>1024.7324529622731</c:v>
                </c:pt>
                <c:pt idx="8024">
                  <c:v>1023.3792108826782</c:v>
                </c:pt>
                <c:pt idx="8025">
                  <c:v>1021.2264685633321</c:v>
                </c:pt>
                <c:pt idx="8026">
                  <c:v>1027.1237765674653</c:v>
                </c:pt>
                <c:pt idx="8027">
                  <c:v>1026.1885348840913</c:v>
                </c:pt>
                <c:pt idx="8028">
                  <c:v>1023.979211568966</c:v>
                </c:pt>
                <c:pt idx="8029">
                  <c:v>1021.5344993726357</c:v>
                </c:pt>
                <c:pt idx="8030">
                  <c:v>1019.4810008505286</c:v>
                </c:pt>
                <c:pt idx="8031">
                  <c:v>1029.1641904915543</c:v>
                </c:pt>
                <c:pt idx="8032">
                  <c:v>1022.4545145458691</c:v>
                </c:pt>
                <c:pt idx="8033">
                  <c:v>1022.8134163997887</c:v>
                </c:pt>
                <c:pt idx="8034">
                  <c:v>1025.0471659647476</c:v>
                </c:pt>
                <c:pt idx="8035">
                  <c:v>1024.2450672515763</c:v>
                </c:pt>
                <c:pt idx="8036">
                  <c:v>1021.1755303573226</c:v>
                </c:pt>
                <c:pt idx="8037">
                  <c:v>1027.0191223224931</c:v>
                </c:pt>
                <c:pt idx="8038">
                  <c:v>1019.0913878647492</c:v>
                </c:pt>
                <c:pt idx="8039">
                  <c:v>1023.9938431591735</c:v>
                </c:pt>
                <c:pt idx="8040">
                  <c:v>1026.6734391761095</c:v>
                </c:pt>
                <c:pt idx="8041">
                  <c:v>1025.7596138936913</c:v>
                </c:pt>
                <c:pt idx="8042">
                  <c:v>1022.9141270736653</c:v>
                </c:pt>
                <c:pt idx="8043">
                  <c:v>1022.9522061466718</c:v>
                </c:pt>
                <c:pt idx="8044">
                  <c:v>1024.0326459612068</c:v>
                </c:pt>
                <c:pt idx="8045">
                  <c:v>1022.8599967198596</c:v>
                </c:pt>
                <c:pt idx="8046">
                  <c:v>1015.4497275119787</c:v>
                </c:pt>
                <c:pt idx="8047">
                  <c:v>1022.8786123550734</c:v>
                </c:pt>
                <c:pt idx="8048">
                  <c:v>1027.5516136832755</c:v>
                </c:pt>
                <c:pt idx="8049">
                  <c:v>1025.0208648756118</c:v>
                </c:pt>
                <c:pt idx="8050">
                  <c:v>1024.7672086880345</c:v>
                </c:pt>
                <c:pt idx="8051">
                  <c:v>1013.503783048894</c:v>
                </c:pt>
                <c:pt idx="8052">
                  <c:v>1024.9859441965298</c:v>
                </c:pt>
                <c:pt idx="8053">
                  <c:v>1021.4166396355366</c:v>
                </c:pt>
                <c:pt idx="8054">
                  <c:v>1019.7040304671576</c:v>
                </c:pt>
                <c:pt idx="8055">
                  <c:v>1029.038444293087</c:v>
                </c:pt>
                <c:pt idx="8056">
                  <c:v>1023.7830246083394</c:v>
                </c:pt>
                <c:pt idx="8057">
                  <c:v>1024.1264952236008</c:v>
                </c:pt>
                <c:pt idx="8058">
                  <c:v>1023.3597752226968</c:v>
                </c:pt>
                <c:pt idx="8059">
                  <c:v>1020.6442026777535</c:v>
                </c:pt>
                <c:pt idx="8060">
                  <c:v>1030.071399308639</c:v>
                </c:pt>
                <c:pt idx="8061">
                  <c:v>1017.2504960511895</c:v>
                </c:pt>
                <c:pt idx="8062">
                  <c:v>1025.3082016290321</c:v>
                </c:pt>
                <c:pt idx="8063">
                  <c:v>1028.3552575056676</c:v>
                </c:pt>
                <c:pt idx="8064">
                  <c:v>1017.3501412235295</c:v>
                </c:pt>
                <c:pt idx="8065">
                  <c:v>1018.6892378725046</c:v>
                </c:pt>
                <c:pt idx="8066">
                  <c:v>1030.1278759072113</c:v>
                </c:pt>
                <c:pt idx="8067">
                  <c:v>1022.4214421707405</c:v>
                </c:pt>
                <c:pt idx="8068">
                  <c:v>1014.8048835146063</c:v>
                </c:pt>
                <c:pt idx="8069">
                  <c:v>1022.1855479476416</c:v>
                </c:pt>
                <c:pt idx="8070">
                  <c:v>1033.3732158472001</c:v>
                </c:pt>
                <c:pt idx="8071">
                  <c:v>1028.2121104032205</c:v>
                </c:pt>
                <c:pt idx="8072">
                  <c:v>1022.4244712765043</c:v>
                </c:pt>
                <c:pt idx="8073">
                  <c:v>1018.6938994175824</c:v>
                </c:pt>
                <c:pt idx="8074">
                  <c:v>1025.1193495612486</c:v>
                </c:pt>
                <c:pt idx="8075">
                  <c:v>1027.990713822245</c:v>
                </c:pt>
                <c:pt idx="8076">
                  <c:v>1024.6036823773177</c:v>
                </c:pt>
                <c:pt idx="8077">
                  <c:v>1019.6417371252131</c:v>
                </c:pt>
                <c:pt idx="8078">
                  <c:v>1033.7667804120913</c:v>
                </c:pt>
                <c:pt idx="8079">
                  <c:v>1024.5597484855696</c:v>
                </c:pt>
                <c:pt idx="8080">
                  <c:v>1018.762952890418</c:v>
                </c:pt>
                <c:pt idx="8081">
                  <c:v>1019.5410882651321</c:v>
                </c:pt>
                <c:pt idx="8082">
                  <c:v>1022.2556887087702</c:v>
                </c:pt>
                <c:pt idx="8083">
                  <c:v>1024.1040301179671</c:v>
                </c:pt>
                <c:pt idx="8084">
                  <c:v>1020.5231730053969</c:v>
                </c:pt>
                <c:pt idx="8085">
                  <c:v>1016.1602086969314</c:v>
                </c:pt>
                <c:pt idx="8086">
                  <c:v>1029.0773144244674</c:v>
                </c:pt>
                <c:pt idx="8087">
                  <c:v>1022.4512503196801</c:v>
                </c:pt>
                <c:pt idx="8088">
                  <c:v>1018.2287840509879</c:v>
                </c:pt>
                <c:pt idx="8089">
                  <c:v>1024.5519784665323</c:v>
                </c:pt>
                <c:pt idx="8090">
                  <c:v>1018.9364230271916</c:v>
                </c:pt>
                <c:pt idx="8091">
                  <c:v>1028.489108462765</c:v>
                </c:pt>
                <c:pt idx="8092">
                  <c:v>1016.493855533556</c:v>
                </c:pt>
                <c:pt idx="8093">
                  <c:v>1021.3132622121924</c:v>
                </c:pt>
                <c:pt idx="8094">
                  <c:v>1029.8911076547167</c:v>
                </c:pt>
                <c:pt idx="8095">
                  <c:v>1030.8775332075895</c:v>
                </c:pt>
                <c:pt idx="8096">
                  <c:v>1017.9035506938097</c:v>
                </c:pt>
                <c:pt idx="8097">
                  <c:v>1023.090695912056</c:v>
                </c:pt>
                <c:pt idx="8098">
                  <c:v>1027.8733746534615</c:v>
                </c:pt>
                <c:pt idx="8099">
                  <c:v>1030.6655946976705</c:v>
                </c:pt>
                <c:pt idx="8100">
                  <c:v>1012.2799763915835</c:v>
                </c:pt>
                <c:pt idx="8101">
                  <c:v>1016.3902584057604</c:v>
                </c:pt>
                <c:pt idx="8102">
                  <c:v>1029.5370563290896</c:v>
                </c:pt>
                <c:pt idx="8103">
                  <c:v>1029.2450064713469</c:v>
                </c:pt>
                <c:pt idx="8104">
                  <c:v>1019.8369397074356</c:v>
                </c:pt>
                <c:pt idx="8105">
                  <c:v>1019.3571925994482</c:v>
                </c:pt>
                <c:pt idx="8106">
                  <c:v>1025.8087187787889</c:v>
                </c:pt>
                <c:pt idx="8107">
                  <c:v>1030.8114690911414</c:v>
                </c:pt>
                <c:pt idx="8108">
                  <c:v>1016.3247628818712</c:v>
                </c:pt>
                <c:pt idx="8109">
                  <c:v>1020.1574504298582</c:v>
                </c:pt>
                <c:pt idx="8110">
                  <c:v>1026.1838387396704</c:v>
                </c:pt>
                <c:pt idx="8111">
                  <c:v>1024.0385130801076</c:v>
                </c:pt>
                <c:pt idx="8112">
                  <c:v>1024.4166488429539</c:v>
                </c:pt>
                <c:pt idx="8113">
                  <c:v>1019.9443263106567</c:v>
                </c:pt>
                <c:pt idx="8114">
                  <c:v>1020.9423246886967</c:v>
                </c:pt>
                <c:pt idx="8115">
                  <c:v>1030.5693349960582</c:v>
                </c:pt>
                <c:pt idx="8116">
                  <c:v>1024.8928614969075</c:v>
                </c:pt>
                <c:pt idx="8117">
                  <c:v>1022.9624822486038</c:v>
                </c:pt>
                <c:pt idx="8118">
                  <c:v>1019.6534138995506</c:v>
                </c:pt>
                <c:pt idx="8119">
                  <c:v>1027.0367175811491</c:v>
                </c:pt>
                <c:pt idx="8120">
                  <c:v>1029.9395826182442</c:v>
                </c:pt>
                <c:pt idx="8121">
                  <c:v>1023.6127777190721</c:v>
                </c:pt>
                <c:pt idx="8122">
                  <c:v>1021.3124991454623</c:v>
                </c:pt>
                <c:pt idx="8123">
                  <c:v>1024.4526913512325</c:v>
                </c:pt>
                <c:pt idx="8124">
                  <c:v>1027.7711172903466</c:v>
                </c:pt>
                <c:pt idx="8125">
                  <c:v>1024.4424859428393</c:v>
                </c:pt>
                <c:pt idx="8126">
                  <c:v>1023.8124837530144</c:v>
                </c:pt>
                <c:pt idx="8127">
                  <c:v>1026.5437251600022</c:v>
                </c:pt>
                <c:pt idx="8128">
                  <c:v>1027.5316061442302</c:v>
                </c:pt>
                <c:pt idx="8129">
                  <c:v>1021.3035018471668</c:v>
                </c:pt>
                <c:pt idx="8130">
                  <c:v>1027.5300027201104</c:v>
                </c:pt>
                <c:pt idx="8131">
                  <c:v>1019.1266286388335</c:v>
                </c:pt>
                <c:pt idx="8132">
                  <c:v>1026.4531456078</c:v>
                </c:pt>
                <c:pt idx="8133">
                  <c:v>1024.9753732727056</c:v>
                </c:pt>
                <c:pt idx="8134">
                  <c:v>1021.3265553951682</c:v>
                </c:pt>
                <c:pt idx="8135">
                  <c:v>1025.9943259656168</c:v>
                </c:pt>
                <c:pt idx="8136">
                  <c:v>1031.0754510764839</c:v>
                </c:pt>
                <c:pt idx="8137">
                  <c:v>1023.6848475710852</c:v>
                </c:pt>
                <c:pt idx="8138">
                  <c:v>1024.5319459705281</c:v>
                </c:pt>
                <c:pt idx="8139">
                  <c:v>1010.6462295967011</c:v>
                </c:pt>
                <c:pt idx="8140">
                  <c:v>1028.6056106328513</c:v>
                </c:pt>
                <c:pt idx="8141">
                  <c:v>1026.8953570387514</c:v>
                </c:pt>
                <c:pt idx="8142">
                  <c:v>1023.7374148017492</c:v>
                </c:pt>
                <c:pt idx="8143">
                  <c:v>1026.5315251931868</c:v>
                </c:pt>
                <c:pt idx="8144">
                  <c:v>1025.8410455682781</c:v>
                </c:pt>
                <c:pt idx="8145">
                  <c:v>1028.2034449561841</c:v>
                </c:pt>
                <c:pt idx="8146">
                  <c:v>1023.6103896775129</c:v>
                </c:pt>
                <c:pt idx="8147">
                  <c:v>1015.9782568053796</c:v>
                </c:pt>
                <c:pt idx="8148">
                  <c:v>1030.4322032323005</c:v>
                </c:pt>
                <c:pt idx="8149">
                  <c:v>1031.4310605212879</c:v>
                </c:pt>
                <c:pt idx="8150">
                  <c:v>1019.0486022578733</c:v>
                </c:pt>
                <c:pt idx="8151">
                  <c:v>1028.0613790900886</c:v>
                </c:pt>
                <c:pt idx="8152">
                  <c:v>1026.4883049997864</c:v>
                </c:pt>
                <c:pt idx="8153">
                  <c:v>1025.0297328808895</c:v>
                </c:pt>
                <c:pt idx="8154">
                  <c:v>1018.4264366438082</c:v>
                </c:pt>
                <c:pt idx="8155">
                  <c:v>1021.9266647435146</c:v>
                </c:pt>
                <c:pt idx="8156">
                  <c:v>1029.7797822399978</c:v>
                </c:pt>
                <c:pt idx="8157">
                  <c:v>1023.4827895592638</c:v>
                </c:pt>
                <c:pt idx="8158">
                  <c:v>1020.327814676641</c:v>
                </c:pt>
                <c:pt idx="8159">
                  <c:v>1027.6244729876132</c:v>
                </c:pt>
                <c:pt idx="8160">
                  <c:v>1029.2672602314158</c:v>
                </c:pt>
                <c:pt idx="8161">
                  <c:v>1030.2781195975447</c:v>
                </c:pt>
                <c:pt idx="8162">
                  <c:v>1021.116258649631</c:v>
                </c:pt>
                <c:pt idx="8163">
                  <c:v>1025.3409100228989</c:v>
                </c:pt>
                <c:pt idx="8164">
                  <c:v>1023.7741734274149</c:v>
                </c:pt>
                <c:pt idx="8165">
                  <c:v>1021.2432043108619</c:v>
                </c:pt>
                <c:pt idx="8166">
                  <c:v>1021.0533608373738</c:v>
                </c:pt>
                <c:pt idx="8167">
                  <c:v>1028.2449919636922</c:v>
                </c:pt>
                <c:pt idx="8168">
                  <c:v>1021.7814974434867</c:v>
                </c:pt>
                <c:pt idx="8169">
                  <c:v>1023.7208889139055</c:v>
                </c:pt>
                <c:pt idx="8170">
                  <c:v>1022.4678511268252</c:v>
                </c:pt>
                <c:pt idx="8171">
                  <c:v>1024.4710449100633</c:v>
                </c:pt>
                <c:pt idx="8172">
                  <c:v>1027.7965822786093</c:v>
                </c:pt>
                <c:pt idx="8173">
                  <c:v>1022.6133417522268</c:v>
                </c:pt>
                <c:pt idx="8174">
                  <c:v>1023.3735879822979</c:v>
                </c:pt>
                <c:pt idx="8175">
                  <c:v>1025.379287229073</c:v>
                </c:pt>
                <c:pt idx="8176">
                  <c:v>1019.3544742960438</c:v>
                </c:pt>
                <c:pt idx="8177">
                  <c:v>1027.7312446628441</c:v>
                </c:pt>
                <c:pt idx="8178">
                  <c:v>1028.723586812331</c:v>
                </c:pt>
                <c:pt idx="8179">
                  <c:v>1025.8831680798728</c:v>
                </c:pt>
                <c:pt idx="8180">
                  <c:v>1024.115175643208</c:v>
                </c:pt>
                <c:pt idx="8181">
                  <c:v>1026.8106622620642</c:v>
                </c:pt>
                <c:pt idx="8182">
                  <c:v>1025.9256072620371</c:v>
                </c:pt>
                <c:pt idx="8183">
                  <c:v>1027.2031837791694</c:v>
                </c:pt>
                <c:pt idx="8184">
                  <c:v>1027.0442245360466</c:v>
                </c:pt>
                <c:pt idx="8185">
                  <c:v>1030.6319899778516</c:v>
                </c:pt>
                <c:pt idx="8186">
                  <c:v>1027.4094373466917</c:v>
                </c:pt>
                <c:pt idx="8187">
                  <c:v>1031.8380689523376</c:v>
                </c:pt>
                <c:pt idx="8188">
                  <c:v>1023.6156793815252</c:v>
                </c:pt>
                <c:pt idx="8189">
                  <c:v>1019.9561039964282</c:v>
                </c:pt>
                <c:pt idx="8190">
                  <c:v>1025.705543306259</c:v>
                </c:pt>
                <c:pt idx="8191">
                  <c:v>1021.4974713422592</c:v>
                </c:pt>
                <c:pt idx="8192">
                  <c:v>1029.3057737591332</c:v>
                </c:pt>
                <c:pt idx="8193">
                  <c:v>1022.8778176248869</c:v>
                </c:pt>
                <c:pt idx="8194">
                  <c:v>1020.7689053671369</c:v>
                </c:pt>
                <c:pt idx="8195">
                  <c:v>1033.7083882828285</c:v>
                </c:pt>
                <c:pt idx="8196">
                  <c:v>1033.5118630586869</c:v>
                </c:pt>
                <c:pt idx="8197">
                  <c:v>1021.960559271219</c:v>
                </c:pt>
                <c:pt idx="8198">
                  <c:v>1020.8326520982677</c:v>
                </c:pt>
                <c:pt idx="8199">
                  <c:v>1030.2247236352293</c:v>
                </c:pt>
                <c:pt idx="8200">
                  <c:v>1032.6794379443747</c:v>
                </c:pt>
                <c:pt idx="8201">
                  <c:v>1019.9112316031641</c:v>
                </c:pt>
                <c:pt idx="8202">
                  <c:v>1025.9722166449458</c:v>
                </c:pt>
                <c:pt idx="8203">
                  <c:v>1029.8797700200673</c:v>
                </c:pt>
                <c:pt idx="8204">
                  <c:v>1026.5633295460423</c:v>
                </c:pt>
                <c:pt idx="8205">
                  <c:v>1009.7023846751362</c:v>
                </c:pt>
                <c:pt idx="8206">
                  <c:v>1027.496542340002</c:v>
                </c:pt>
                <c:pt idx="8207">
                  <c:v>1024.4124261300915</c:v>
                </c:pt>
                <c:pt idx="8208">
                  <c:v>1030.587980349819</c:v>
                </c:pt>
                <c:pt idx="8209">
                  <c:v>1014.0190619682543</c:v>
                </c:pt>
                <c:pt idx="8210">
                  <c:v>1027.93684885074</c:v>
                </c:pt>
                <c:pt idx="8211">
                  <c:v>1030.6515034116244</c:v>
                </c:pt>
                <c:pt idx="8212">
                  <c:v>1024.8948306927116</c:v>
                </c:pt>
                <c:pt idx="8213">
                  <c:v>1017.7440083273526</c:v>
                </c:pt>
                <c:pt idx="8214">
                  <c:v>1033.3610616043518</c:v>
                </c:pt>
                <c:pt idx="8215">
                  <c:v>1025.7801787315359</c:v>
                </c:pt>
                <c:pt idx="8216">
                  <c:v>1028.1970324762694</c:v>
                </c:pt>
                <c:pt idx="8217">
                  <c:v>1016.9449350760755</c:v>
                </c:pt>
                <c:pt idx="8218">
                  <c:v>1028.5813691872306</c:v>
                </c:pt>
                <c:pt idx="8219">
                  <c:v>1028.1040613287739</c:v>
                </c:pt>
                <c:pt idx="8220">
                  <c:v>1022.9320739239478</c:v>
                </c:pt>
                <c:pt idx="8221">
                  <c:v>1025.1289850560145</c:v>
                </c:pt>
                <c:pt idx="8222">
                  <c:v>1022.3654275090333</c:v>
                </c:pt>
                <c:pt idx="8223">
                  <c:v>1028.3925579247946</c:v>
                </c:pt>
                <c:pt idx="8224">
                  <c:v>1024.27051579268</c:v>
                </c:pt>
                <c:pt idx="8225">
                  <c:v>1026.4527202139</c:v>
                </c:pt>
                <c:pt idx="8226">
                  <c:v>1027.279737520397</c:v>
                </c:pt>
                <c:pt idx="8227">
                  <c:v>1029.2243870057971</c:v>
                </c:pt>
                <c:pt idx="8228">
                  <c:v>1024.4037216678082</c:v>
                </c:pt>
                <c:pt idx="8229">
                  <c:v>1029.8365444481453</c:v>
                </c:pt>
                <c:pt idx="8230">
                  <c:v>1025.8066201549834</c:v>
                </c:pt>
                <c:pt idx="8231">
                  <c:v>1029.3279670566797</c:v>
                </c:pt>
                <c:pt idx="8232">
                  <c:v>1035.7525164216202</c:v>
                </c:pt>
                <c:pt idx="8233">
                  <c:v>1018.9357958881936</c:v>
                </c:pt>
                <c:pt idx="8234">
                  <c:v>1019.8913189418944</c:v>
                </c:pt>
                <c:pt idx="8235">
                  <c:v>1024.7719472786846</c:v>
                </c:pt>
                <c:pt idx="8236">
                  <c:v>1023.0165247056037</c:v>
                </c:pt>
                <c:pt idx="8237">
                  <c:v>1029.0377913277523</c:v>
                </c:pt>
                <c:pt idx="8238">
                  <c:v>1020.0185186530147</c:v>
                </c:pt>
                <c:pt idx="8239">
                  <c:v>1031.365067539364</c:v>
                </c:pt>
                <c:pt idx="8240">
                  <c:v>1031.3186331119553</c:v>
                </c:pt>
                <c:pt idx="8241">
                  <c:v>1016.3120645543876</c:v>
                </c:pt>
                <c:pt idx="8242">
                  <c:v>1027.413936977616</c:v>
                </c:pt>
                <c:pt idx="8243">
                  <c:v>1025.8418470345975</c:v>
                </c:pt>
                <c:pt idx="8244">
                  <c:v>1027.8041152470257</c:v>
                </c:pt>
                <c:pt idx="8245">
                  <c:v>1021.1266952572663</c:v>
                </c:pt>
                <c:pt idx="8246">
                  <c:v>1021.1493468332313</c:v>
                </c:pt>
                <c:pt idx="8247">
                  <c:v>1031.2941398896362</c:v>
                </c:pt>
                <c:pt idx="8248">
                  <c:v>1019.9386737574481</c:v>
                </c:pt>
                <c:pt idx="8249">
                  <c:v>1017.5839400325343</c:v>
                </c:pt>
                <c:pt idx="8250">
                  <c:v>1026.3647006472322</c:v>
                </c:pt>
                <c:pt idx="8251">
                  <c:v>1019.2686096990909</c:v>
                </c:pt>
                <c:pt idx="8252">
                  <c:v>1031.0875270090821</c:v>
                </c:pt>
                <c:pt idx="8253">
                  <c:v>1025.5795071722207</c:v>
                </c:pt>
                <c:pt idx="8254">
                  <c:v>1023.7567171622853</c:v>
                </c:pt>
                <c:pt idx="8255">
                  <c:v>1024.8715104960954</c:v>
                </c:pt>
                <c:pt idx="8256">
                  <c:v>1022.4285428244083</c:v>
                </c:pt>
                <c:pt idx="8257">
                  <c:v>1027.7095553276733</c:v>
                </c:pt>
                <c:pt idx="8258">
                  <c:v>1028.3509232572903</c:v>
                </c:pt>
                <c:pt idx="8259">
                  <c:v>1026.0395594149898</c:v>
                </c:pt>
                <c:pt idx="8260">
                  <c:v>1024.3314520630108</c:v>
                </c:pt>
                <c:pt idx="8261">
                  <c:v>1024.6030053701368</c:v>
                </c:pt>
                <c:pt idx="8262">
                  <c:v>1017.5349471676653</c:v>
                </c:pt>
                <c:pt idx="8263">
                  <c:v>1025.7069155736028</c:v>
                </c:pt>
                <c:pt idx="8264">
                  <c:v>1027.6700664982493</c:v>
                </c:pt>
                <c:pt idx="8265">
                  <c:v>1022.0019290043773</c:v>
                </c:pt>
                <c:pt idx="8266">
                  <c:v>1022.0009203049816</c:v>
                </c:pt>
                <c:pt idx="8267">
                  <c:v>1021.905652773862</c:v>
                </c:pt>
                <c:pt idx="8268">
                  <c:v>1027.7038620055548</c:v>
                </c:pt>
                <c:pt idx="8269">
                  <c:v>1028.2924476056367</c:v>
                </c:pt>
                <c:pt idx="8270">
                  <c:v>1019.6326812302121</c:v>
                </c:pt>
                <c:pt idx="8271">
                  <c:v>1024.5443400560687</c:v>
                </c:pt>
                <c:pt idx="8272">
                  <c:v>1031.0403037443114</c:v>
                </c:pt>
                <c:pt idx="8273">
                  <c:v>1027.9848621256508</c:v>
                </c:pt>
                <c:pt idx="8274">
                  <c:v>1016.1442351258441</c:v>
                </c:pt>
                <c:pt idx="8275">
                  <c:v>1029.7496526840976</c:v>
                </c:pt>
                <c:pt idx="8276">
                  <c:v>1036.6336881195041</c:v>
                </c:pt>
                <c:pt idx="8277">
                  <c:v>1020.4274787047283</c:v>
                </c:pt>
                <c:pt idx="8278">
                  <c:v>1019.1815420738634</c:v>
                </c:pt>
                <c:pt idx="8279">
                  <c:v>1024.5865432275671</c:v>
                </c:pt>
                <c:pt idx="8280">
                  <c:v>1036.1708590894084</c:v>
                </c:pt>
                <c:pt idx="8281">
                  <c:v>1022.3933368362494</c:v>
                </c:pt>
                <c:pt idx="8282">
                  <c:v>1021.4555473830159</c:v>
                </c:pt>
                <c:pt idx="8283">
                  <c:v>1034.3638672440309</c:v>
                </c:pt>
                <c:pt idx="8284">
                  <c:v>1028.1806897385402</c:v>
                </c:pt>
                <c:pt idx="8285">
                  <c:v>1016.6485270120978</c:v>
                </c:pt>
                <c:pt idx="8286">
                  <c:v>1032.1940696683621</c:v>
                </c:pt>
                <c:pt idx="8287">
                  <c:v>1023.9013027032978</c:v>
                </c:pt>
                <c:pt idx="8288">
                  <c:v>1035.076251955056</c:v>
                </c:pt>
                <c:pt idx="8289">
                  <c:v>1020.9722642798455</c:v>
                </c:pt>
                <c:pt idx="8290">
                  <c:v>1018.5652758013533</c:v>
                </c:pt>
                <c:pt idx="8291">
                  <c:v>1023.5492079274735</c:v>
                </c:pt>
                <c:pt idx="8292">
                  <c:v>1029.0398936514891</c:v>
                </c:pt>
                <c:pt idx="8293">
                  <c:v>1030.4641251275027</c:v>
                </c:pt>
                <c:pt idx="8294">
                  <c:v>1028.5865297895368</c:v>
                </c:pt>
                <c:pt idx="8295">
                  <c:v>1016.2749313421922</c:v>
                </c:pt>
                <c:pt idx="8296">
                  <c:v>1029.5277904628581</c:v>
                </c:pt>
                <c:pt idx="8297">
                  <c:v>1034.3721315763953</c:v>
                </c:pt>
                <c:pt idx="8298">
                  <c:v>1023.803852850176</c:v>
                </c:pt>
                <c:pt idx="8299">
                  <c:v>1019.5480259259583</c:v>
                </c:pt>
                <c:pt idx="8300">
                  <c:v>1029.7936789018679</c:v>
                </c:pt>
                <c:pt idx="8301">
                  <c:v>1039.1596550675006</c:v>
                </c:pt>
                <c:pt idx="8302">
                  <c:v>1019.4512544404869</c:v>
                </c:pt>
                <c:pt idx="8303">
                  <c:v>1020.6092729813503</c:v>
                </c:pt>
                <c:pt idx="8304">
                  <c:v>1035.710399864118</c:v>
                </c:pt>
                <c:pt idx="8305">
                  <c:v>1030.5809487616641</c:v>
                </c:pt>
                <c:pt idx="8306">
                  <c:v>1017.2805254580434</c:v>
                </c:pt>
                <c:pt idx="8307">
                  <c:v>1022.2294749698571</c:v>
                </c:pt>
                <c:pt idx="8308">
                  <c:v>1031.8824311961732</c:v>
                </c:pt>
                <c:pt idx="8309">
                  <c:v>1035.3034971589061</c:v>
                </c:pt>
                <c:pt idx="8310">
                  <c:v>1015.0354274704586</c:v>
                </c:pt>
                <c:pt idx="8311">
                  <c:v>1024.2519650173811</c:v>
                </c:pt>
                <c:pt idx="8312">
                  <c:v>1028.3936353594029</c:v>
                </c:pt>
                <c:pt idx="8313">
                  <c:v>1021.7252303975714</c:v>
                </c:pt>
                <c:pt idx="8314">
                  <c:v>1017.0567739754791</c:v>
                </c:pt>
                <c:pt idx="8315">
                  <c:v>1027.7408296668739</c:v>
                </c:pt>
                <c:pt idx="8316">
                  <c:v>1031.6679293140198</c:v>
                </c:pt>
                <c:pt idx="8317">
                  <c:v>1023.6663842824713</c:v>
                </c:pt>
                <c:pt idx="8318">
                  <c:v>1020.5317285595955</c:v>
                </c:pt>
                <c:pt idx="8319">
                  <c:v>1026.2996331537609</c:v>
                </c:pt>
                <c:pt idx="8320">
                  <c:v>1031.9900223376628</c:v>
                </c:pt>
                <c:pt idx="8321">
                  <c:v>1019.7939787049726</c:v>
                </c:pt>
                <c:pt idx="8322">
                  <c:v>1026.0989566716587</c:v>
                </c:pt>
                <c:pt idx="8323">
                  <c:v>1024.3621587412474</c:v>
                </c:pt>
                <c:pt idx="8324">
                  <c:v>1022.0546033043064</c:v>
                </c:pt>
                <c:pt idx="8325">
                  <c:v>1028.3917371510245</c:v>
                </c:pt>
                <c:pt idx="8326">
                  <c:v>1020.9999821172854</c:v>
                </c:pt>
                <c:pt idx="8327">
                  <c:v>1025.2059928668598</c:v>
                </c:pt>
                <c:pt idx="8328">
                  <c:v>1026.1604397576314</c:v>
                </c:pt>
                <c:pt idx="8329">
                  <c:v>1024.4444397541772</c:v>
                </c:pt>
                <c:pt idx="8330">
                  <c:v>1023.7829919914547</c:v>
                </c:pt>
                <c:pt idx="8331">
                  <c:v>1019.1143614033648</c:v>
                </c:pt>
                <c:pt idx="8332">
                  <c:v>1029.5258215007009</c:v>
                </c:pt>
                <c:pt idx="8333">
                  <c:v>1029.6933402601865</c:v>
                </c:pt>
                <c:pt idx="8334">
                  <c:v>1021.4037811053589</c:v>
                </c:pt>
                <c:pt idx="8335">
                  <c:v>1023.9288685544446</c:v>
                </c:pt>
                <c:pt idx="8336">
                  <c:v>1030.7410860246853</c:v>
                </c:pt>
                <c:pt idx="8337">
                  <c:v>1030.8915579689858</c:v>
                </c:pt>
                <c:pt idx="8338">
                  <c:v>1024.8322085871553</c:v>
                </c:pt>
                <c:pt idx="8339">
                  <c:v>1021.105466741419</c:v>
                </c:pt>
                <c:pt idx="8340">
                  <c:v>1026.0838880993354</c:v>
                </c:pt>
                <c:pt idx="8341">
                  <c:v>1026.6695207602409</c:v>
                </c:pt>
                <c:pt idx="8342">
                  <c:v>1017.1334593951977</c:v>
                </c:pt>
                <c:pt idx="8343">
                  <c:v>1026.188432160711</c:v>
                </c:pt>
                <c:pt idx="8344">
                  <c:v>1026.8497734062619</c:v>
                </c:pt>
                <c:pt idx="8345">
                  <c:v>1026.6384930827696</c:v>
                </c:pt>
                <c:pt idx="8346">
                  <c:v>1020.3933879430332</c:v>
                </c:pt>
                <c:pt idx="8347">
                  <c:v>1025.4663210004326</c:v>
                </c:pt>
                <c:pt idx="8348">
                  <c:v>1035.8031388069055</c:v>
                </c:pt>
                <c:pt idx="8349">
                  <c:v>1027.6569630923784</c:v>
                </c:pt>
                <c:pt idx="8350">
                  <c:v>1017.9059675442849</c:v>
                </c:pt>
                <c:pt idx="8351">
                  <c:v>1027.0563734775894</c:v>
                </c:pt>
                <c:pt idx="8352">
                  <c:v>1030.2488873458799</c:v>
                </c:pt>
                <c:pt idx="8353">
                  <c:v>1027.0407551467995</c:v>
                </c:pt>
                <c:pt idx="8354">
                  <c:v>1022.8375580266046</c:v>
                </c:pt>
                <c:pt idx="8355">
                  <c:v>1028.4757311432243</c:v>
                </c:pt>
                <c:pt idx="8356">
                  <c:v>1031.4276924710859</c:v>
                </c:pt>
                <c:pt idx="8357">
                  <c:v>1015.3404026236734</c:v>
                </c:pt>
                <c:pt idx="8358">
                  <c:v>1028.8978582939483</c:v>
                </c:pt>
                <c:pt idx="8359">
                  <c:v>1032.951492713624</c:v>
                </c:pt>
                <c:pt idx="8360">
                  <c:v>1024.224942509368</c:v>
                </c:pt>
                <c:pt idx="8361">
                  <c:v>1025.2977640952647</c:v>
                </c:pt>
                <c:pt idx="8362">
                  <c:v>1027.3982132381095</c:v>
                </c:pt>
                <c:pt idx="8363">
                  <c:v>1026.9698580488691</c:v>
                </c:pt>
                <c:pt idx="8364">
                  <c:v>1030.2657602787287</c:v>
                </c:pt>
                <c:pt idx="8365">
                  <c:v>1020.3872223390975</c:v>
                </c:pt>
                <c:pt idx="8366">
                  <c:v>1030.3807674686566</c:v>
                </c:pt>
                <c:pt idx="8367">
                  <c:v>1025.9404521318377</c:v>
                </c:pt>
                <c:pt idx="8368">
                  <c:v>1026.3294608637418</c:v>
                </c:pt>
                <c:pt idx="8369">
                  <c:v>1027.7178141970205</c:v>
                </c:pt>
                <c:pt idx="8370">
                  <c:v>1019.3999734357911</c:v>
                </c:pt>
                <c:pt idx="8371">
                  <c:v>1028.3242294473469</c:v>
                </c:pt>
                <c:pt idx="8372">
                  <c:v>1023.3476313403702</c:v>
                </c:pt>
                <c:pt idx="8373">
                  <c:v>1025.4819598813044</c:v>
                </c:pt>
                <c:pt idx="8374">
                  <c:v>1025.1436129003921</c:v>
                </c:pt>
                <c:pt idx="8375">
                  <c:v>1025.9619071353175</c:v>
                </c:pt>
                <c:pt idx="8376">
                  <c:v>1025.9130259200999</c:v>
                </c:pt>
                <c:pt idx="8377">
                  <c:v>1032.4250705612201</c:v>
                </c:pt>
                <c:pt idx="8378">
                  <c:v>1020.0136637578975</c:v>
                </c:pt>
                <c:pt idx="8379">
                  <c:v>1032.2064914680693</c:v>
                </c:pt>
                <c:pt idx="8380">
                  <c:v>1032.4235893967923</c:v>
                </c:pt>
                <c:pt idx="8381">
                  <c:v>1026.5434126301918</c:v>
                </c:pt>
                <c:pt idx="8382">
                  <c:v>1027.4264453608619</c:v>
                </c:pt>
                <c:pt idx="8383">
                  <c:v>1027.9854850615477</c:v>
                </c:pt>
                <c:pt idx="8384">
                  <c:v>1028.9249393769458</c:v>
                </c:pt>
                <c:pt idx="8385">
                  <c:v>1023.7084671888978</c:v>
                </c:pt>
                <c:pt idx="8386">
                  <c:v>1023.5260900719085</c:v>
                </c:pt>
                <c:pt idx="8387">
                  <c:v>1032.370671107449</c:v>
                </c:pt>
                <c:pt idx="8388">
                  <c:v>1021.4080649280444</c:v>
                </c:pt>
                <c:pt idx="8389">
                  <c:v>1025.7230793940892</c:v>
                </c:pt>
                <c:pt idx="8390">
                  <c:v>1030.7700995373814</c:v>
                </c:pt>
                <c:pt idx="8391">
                  <c:v>1025.5401370569118</c:v>
                </c:pt>
                <c:pt idx="8392">
                  <c:v>1026.3528927858349</c:v>
                </c:pt>
                <c:pt idx="8393">
                  <c:v>1028.4990266824386</c:v>
                </c:pt>
                <c:pt idx="8394">
                  <c:v>1028.86578075491</c:v>
                </c:pt>
                <c:pt idx="8395">
                  <c:v>1029.4871309431248</c:v>
                </c:pt>
                <c:pt idx="8396">
                  <c:v>1023.5469277006667</c:v>
                </c:pt>
                <c:pt idx="8397">
                  <c:v>1027.3877316505148</c:v>
                </c:pt>
                <c:pt idx="8398">
                  <c:v>1026.5031053720797</c:v>
                </c:pt>
                <c:pt idx="8399">
                  <c:v>1022.1576001454067</c:v>
                </c:pt>
                <c:pt idx="8400">
                  <c:v>1025.3873820706233</c:v>
                </c:pt>
                <c:pt idx="8401">
                  <c:v>1032.1342334993562</c:v>
                </c:pt>
                <c:pt idx="8402">
                  <c:v>1026.4317477366742</c:v>
                </c:pt>
                <c:pt idx="8403">
                  <c:v>1026.1482688539525</c:v>
                </c:pt>
                <c:pt idx="8404">
                  <c:v>1029.8882250241675</c:v>
                </c:pt>
                <c:pt idx="8405">
                  <c:v>1020.9349245629263</c:v>
                </c:pt>
                <c:pt idx="8406">
                  <c:v>1028.4835469993461</c:v>
                </c:pt>
                <c:pt idx="8407">
                  <c:v>1020.6300185304611</c:v>
                </c:pt>
                <c:pt idx="8408">
                  <c:v>1031.6732767149599</c:v>
                </c:pt>
                <c:pt idx="8409">
                  <c:v>1030.2777204393735</c:v>
                </c:pt>
                <c:pt idx="8410">
                  <c:v>1030.8713298348164</c:v>
                </c:pt>
                <c:pt idx="8411">
                  <c:v>1027.8147353088923</c:v>
                </c:pt>
                <c:pt idx="8412">
                  <c:v>1027.8953136841894</c:v>
                </c:pt>
                <c:pt idx="8413">
                  <c:v>1028.1805396738944</c:v>
                </c:pt>
                <c:pt idx="8414">
                  <c:v>1028.6110898973404</c:v>
                </c:pt>
                <c:pt idx="8415">
                  <c:v>1018.6523769181621</c:v>
                </c:pt>
                <c:pt idx="8416">
                  <c:v>1028.0048703063837</c:v>
                </c:pt>
                <c:pt idx="8417">
                  <c:v>1027.9622376235923</c:v>
                </c:pt>
                <c:pt idx="8418">
                  <c:v>1023.517437563063</c:v>
                </c:pt>
                <c:pt idx="8419">
                  <c:v>1024.1728821649283</c:v>
                </c:pt>
                <c:pt idx="8420">
                  <c:v>1031.5383960274637</c:v>
                </c:pt>
                <c:pt idx="8421">
                  <c:v>1028.0042291656539</c:v>
                </c:pt>
                <c:pt idx="8422">
                  <c:v>1024.7726686060116</c:v>
                </c:pt>
                <c:pt idx="8423">
                  <c:v>1027.6596885711872</c:v>
                </c:pt>
                <c:pt idx="8424">
                  <c:v>1032.2858754671799</c:v>
                </c:pt>
                <c:pt idx="8425">
                  <c:v>1027.1914206064782</c:v>
                </c:pt>
                <c:pt idx="8426">
                  <c:v>1022.7991248592738</c:v>
                </c:pt>
                <c:pt idx="8427">
                  <c:v>1022.6584162002085</c:v>
                </c:pt>
                <c:pt idx="8428">
                  <c:v>1027.074447977536</c:v>
                </c:pt>
                <c:pt idx="8429">
                  <c:v>1025.1148761380484</c:v>
                </c:pt>
                <c:pt idx="8430">
                  <c:v>1030.223910026187</c:v>
                </c:pt>
                <c:pt idx="8431">
                  <c:v>1024.5814681321301</c:v>
                </c:pt>
                <c:pt idx="8432">
                  <c:v>1023.9855504591304</c:v>
                </c:pt>
                <c:pt idx="8433">
                  <c:v>1028.3592547122814</c:v>
                </c:pt>
                <c:pt idx="8434">
                  <c:v>1026.2464974778729</c:v>
                </c:pt>
                <c:pt idx="8435">
                  <c:v>1020.5786923539052</c:v>
                </c:pt>
                <c:pt idx="8436">
                  <c:v>1026.0689985006049</c:v>
                </c:pt>
                <c:pt idx="8437">
                  <c:v>1030.71653686176</c:v>
                </c:pt>
                <c:pt idx="8438">
                  <c:v>1023.6842735408967</c:v>
                </c:pt>
                <c:pt idx="8439">
                  <c:v>1029.1358002753025</c:v>
                </c:pt>
                <c:pt idx="8440">
                  <c:v>1029.7530379803495</c:v>
                </c:pt>
                <c:pt idx="8441">
                  <c:v>1034.1636637567387</c:v>
                </c:pt>
                <c:pt idx="8442">
                  <c:v>1021.3452846422423</c:v>
                </c:pt>
                <c:pt idx="8443">
                  <c:v>1024.7313164336786</c:v>
                </c:pt>
                <c:pt idx="8444">
                  <c:v>1034.180595860111</c:v>
                </c:pt>
                <c:pt idx="8445">
                  <c:v>1031.9606562145952</c:v>
                </c:pt>
                <c:pt idx="8446">
                  <c:v>1021.4635545645014</c:v>
                </c:pt>
                <c:pt idx="8447">
                  <c:v>1020.6799907829835</c:v>
                </c:pt>
                <c:pt idx="8448">
                  <c:v>1030.5872382773753</c:v>
                </c:pt>
                <c:pt idx="8449">
                  <c:v>1031.2587185920513</c:v>
                </c:pt>
                <c:pt idx="8450">
                  <c:v>1020.678157397915</c:v>
                </c:pt>
                <c:pt idx="8451">
                  <c:v>1020.4366814447475</c:v>
                </c:pt>
                <c:pt idx="8452">
                  <c:v>1035.8866497594543</c:v>
                </c:pt>
                <c:pt idx="8453">
                  <c:v>1028.4886945406868</c:v>
                </c:pt>
                <c:pt idx="8454">
                  <c:v>1026.8505396840071</c:v>
                </c:pt>
                <c:pt idx="8455">
                  <c:v>1025.7108465357503</c:v>
                </c:pt>
                <c:pt idx="8456">
                  <c:v>1028.5779240202244</c:v>
                </c:pt>
                <c:pt idx="8457">
                  <c:v>1035.6756456145688</c:v>
                </c:pt>
                <c:pt idx="8458">
                  <c:v>1022.9604082915297</c:v>
                </c:pt>
                <c:pt idx="8459">
                  <c:v>1021.8180952057586</c:v>
                </c:pt>
                <c:pt idx="8460">
                  <c:v>1036.7181527214937</c:v>
                </c:pt>
                <c:pt idx="8461">
                  <c:v>1034.7250721480266</c:v>
                </c:pt>
                <c:pt idx="8462">
                  <c:v>1021.183858421385</c:v>
                </c:pt>
                <c:pt idx="8463">
                  <c:v>1025.4933210330635</c:v>
                </c:pt>
                <c:pt idx="8464">
                  <c:v>1028.2609332557647</c:v>
                </c:pt>
                <c:pt idx="8465">
                  <c:v>1033.7806526840302</c:v>
                </c:pt>
                <c:pt idx="8466">
                  <c:v>1017.0243476894642</c:v>
                </c:pt>
                <c:pt idx="8467">
                  <c:v>1022.4284220426974</c:v>
                </c:pt>
                <c:pt idx="8468">
                  <c:v>1030.1069195251855</c:v>
                </c:pt>
                <c:pt idx="8469">
                  <c:v>1025.0665705773133</c:v>
                </c:pt>
                <c:pt idx="8470">
                  <c:v>1027.0435839422305</c:v>
                </c:pt>
                <c:pt idx="8471">
                  <c:v>1024.9226569688974</c:v>
                </c:pt>
                <c:pt idx="8472">
                  <c:v>1023.8167963943628</c:v>
                </c:pt>
                <c:pt idx="8473">
                  <c:v>1032.0111006730756</c:v>
                </c:pt>
                <c:pt idx="8474">
                  <c:v>1023.0118386163839</c:v>
                </c:pt>
                <c:pt idx="8475">
                  <c:v>1029.0374599873951</c:v>
                </c:pt>
                <c:pt idx="8476">
                  <c:v>1031.0462014879579</c:v>
                </c:pt>
                <c:pt idx="8477">
                  <c:v>1026.6710681987981</c:v>
                </c:pt>
                <c:pt idx="8478">
                  <c:v>1021.4073198277187</c:v>
                </c:pt>
                <c:pt idx="8479">
                  <c:v>1025.1219211361738</c:v>
                </c:pt>
                <c:pt idx="8480">
                  <c:v>1035.8364048812934</c:v>
                </c:pt>
                <c:pt idx="8481">
                  <c:v>1033.945216829198</c:v>
                </c:pt>
                <c:pt idx="8482">
                  <c:v>1020.7892713375376</c:v>
                </c:pt>
                <c:pt idx="8483">
                  <c:v>1028.5626198004272</c:v>
                </c:pt>
                <c:pt idx="8484">
                  <c:v>1034.2336006282874</c:v>
                </c:pt>
                <c:pt idx="8485">
                  <c:v>1031.0720158806819</c:v>
                </c:pt>
                <c:pt idx="8486">
                  <c:v>1030.3209860564482</c:v>
                </c:pt>
                <c:pt idx="8487">
                  <c:v>1019.8800835228661</c:v>
                </c:pt>
                <c:pt idx="8488">
                  <c:v>1023.6683951246058</c:v>
                </c:pt>
                <c:pt idx="8489">
                  <c:v>1030.4067469561157</c:v>
                </c:pt>
                <c:pt idx="8490">
                  <c:v>1027.2037720872247</c:v>
                </c:pt>
                <c:pt idx="8491">
                  <c:v>1022.397959572685</c:v>
                </c:pt>
                <c:pt idx="8492">
                  <c:v>1029.0575312472217</c:v>
                </c:pt>
                <c:pt idx="8493">
                  <c:v>1026.8453286902134</c:v>
                </c:pt>
                <c:pt idx="8494">
                  <c:v>1025.6617413014867</c:v>
                </c:pt>
                <c:pt idx="8495">
                  <c:v>1031.6271750112935</c:v>
                </c:pt>
                <c:pt idx="8496">
                  <c:v>1033.5430054398737</c:v>
                </c:pt>
                <c:pt idx="8497">
                  <c:v>1022.1249608675192</c:v>
                </c:pt>
                <c:pt idx="8498">
                  <c:v>1028.4591342199353</c:v>
                </c:pt>
                <c:pt idx="8499">
                  <c:v>1029.1636636920468</c:v>
                </c:pt>
                <c:pt idx="8500">
                  <c:v>1024.746191358671</c:v>
                </c:pt>
                <c:pt idx="8501">
                  <c:v>1023.5792218558557</c:v>
                </c:pt>
                <c:pt idx="8502">
                  <c:v>1023.2083940098727</c:v>
                </c:pt>
                <c:pt idx="8503">
                  <c:v>1026.6932967192067</c:v>
                </c:pt>
                <c:pt idx="8504">
                  <c:v>1031.3569019938093</c:v>
                </c:pt>
                <c:pt idx="8505">
                  <c:v>1018.9361091225918</c:v>
                </c:pt>
                <c:pt idx="8506">
                  <c:v>1025.5396932631104</c:v>
                </c:pt>
                <c:pt idx="8507">
                  <c:v>1034.5993678672769</c:v>
                </c:pt>
                <c:pt idx="8508">
                  <c:v>1026.2253954090163</c:v>
                </c:pt>
                <c:pt idx="8509">
                  <c:v>1019.9644068641873</c:v>
                </c:pt>
                <c:pt idx="8510">
                  <c:v>1035.9361761073708</c:v>
                </c:pt>
                <c:pt idx="8511">
                  <c:v>1029.254569828682</c:v>
                </c:pt>
                <c:pt idx="8512">
                  <c:v>1024.8984162539734</c:v>
                </c:pt>
                <c:pt idx="8513">
                  <c:v>1024.1232543135436</c:v>
                </c:pt>
                <c:pt idx="8514">
                  <c:v>1030.2205978287482</c:v>
                </c:pt>
                <c:pt idx="8515">
                  <c:v>1029.9353038344759</c:v>
                </c:pt>
                <c:pt idx="8516">
                  <c:v>1027.2091132885964</c:v>
                </c:pt>
                <c:pt idx="8517">
                  <c:v>1023.3169687740209</c:v>
                </c:pt>
                <c:pt idx="8518">
                  <c:v>1028.1861050291002</c:v>
                </c:pt>
                <c:pt idx="8519">
                  <c:v>1030.6070306364361</c:v>
                </c:pt>
                <c:pt idx="8520">
                  <c:v>1028.8926757060115</c:v>
                </c:pt>
                <c:pt idx="8521">
                  <c:v>1019.4854982348305</c:v>
                </c:pt>
                <c:pt idx="8522">
                  <c:v>1030.3484607020839</c:v>
                </c:pt>
                <c:pt idx="8523">
                  <c:v>1027.1505343413066</c:v>
                </c:pt>
                <c:pt idx="8524">
                  <c:v>1026.8761420603475</c:v>
                </c:pt>
                <c:pt idx="8525">
                  <c:v>1024.8226405623161</c:v>
                </c:pt>
                <c:pt idx="8526">
                  <c:v>1033.4824979074854</c:v>
                </c:pt>
                <c:pt idx="8527">
                  <c:v>1031.3224622244195</c:v>
                </c:pt>
                <c:pt idx="8528">
                  <c:v>1032.214947344444</c:v>
                </c:pt>
                <c:pt idx="8529">
                  <c:v>1030.6065077498336</c:v>
                </c:pt>
                <c:pt idx="8530">
                  <c:v>1032.061450684005</c:v>
                </c:pt>
                <c:pt idx="8531">
                  <c:v>1030.691047323917</c:v>
                </c:pt>
                <c:pt idx="8532">
                  <c:v>1026.120376634344</c:v>
                </c:pt>
                <c:pt idx="8533">
                  <c:v>1026.8710637855663</c:v>
                </c:pt>
                <c:pt idx="8534">
                  <c:v>1019.0205487081183</c:v>
                </c:pt>
                <c:pt idx="8535">
                  <c:v>1030.879954059011</c:v>
                </c:pt>
                <c:pt idx="8536">
                  <c:v>1026.1870334210396</c:v>
                </c:pt>
                <c:pt idx="8537">
                  <c:v>1026.5737341900983</c:v>
                </c:pt>
                <c:pt idx="8538">
                  <c:v>1023.3929083035908</c:v>
                </c:pt>
                <c:pt idx="8539">
                  <c:v>1033.3858698959641</c:v>
                </c:pt>
                <c:pt idx="8540">
                  <c:v>1024.9734089254555</c:v>
                </c:pt>
                <c:pt idx="8541">
                  <c:v>1027.7980556326204</c:v>
                </c:pt>
                <c:pt idx="8542">
                  <c:v>1021.2021676456333</c:v>
                </c:pt>
                <c:pt idx="8543">
                  <c:v>1032.402434427953</c:v>
                </c:pt>
                <c:pt idx="8544">
                  <c:v>1028.2456626879455</c:v>
                </c:pt>
                <c:pt idx="8545">
                  <c:v>1024.6419166847857</c:v>
                </c:pt>
                <c:pt idx="8546">
                  <c:v>1024.2076836685158</c:v>
                </c:pt>
                <c:pt idx="8547">
                  <c:v>1030.5758052161739</c:v>
                </c:pt>
                <c:pt idx="8548">
                  <c:v>1021.3233116776186</c:v>
                </c:pt>
                <c:pt idx="8549">
                  <c:v>1022.043872069993</c:v>
                </c:pt>
                <c:pt idx="8550">
                  <c:v>1030.0532730273346</c:v>
                </c:pt>
                <c:pt idx="8551">
                  <c:v>1031.3219690427588</c:v>
                </c:pt>
                <c:pt idx="8552">
                  <c:v>1018.4860215413477</c:v>
                </c:pt>
                <c:pt idx="8553">
                  <c:v>1028.7286982580724</c:v>
                </c:pt>
                <c:pt idx="8554">
                  <c:v>1031.0019592493625</c:v>
                </c:pt>
                <c:pt idx="8555">
                  <c:v>1024.1239971993689</c:v>
                </c:pt>
                <c:pt idx="8556">
                  <c:v>1018.6277036614327</c:v>
                </c:pt>
                <c:pt idx="8557">
                  <c:v>1028.9667671926888</c:v>
                </c:pt>
                <c:pt idx="8558">
                  <c:v>1029.2690262079079</c:v>
                </c:pt>
                <c:pt idx="8559">
                  <c:v>1017.7667818432523</c:v>
                </c:pt>
                <c:pt idx="8560">
                  <c:v>1028.7530724743299</c:v>
                </c:pt>
                <c:pt idx="8561">
                  <c:v>1029.674542976046</c:v>
                </c:pt>
                <c:pt idx="8562">
                  <c:v>1019.6581114185677</c:v>
                </c:pt>
                <c:pt idx="8563">
                  <c:v>1016.7519530924095</c:v>
                </c:pt>
                <c:pt idx="8564">
                  <c:v>1028.2204687498654</c:v>
                </c:pt>
                <c:pt idx="8565">
                  <c:v>1024.1921057833722</c:v>
                </c:pt>
                <c:pt idx="8566">
                  <c:v>1030.1000247296822</c:v>
                </c:pt>
                <c:pt idx="8567">
                  <c:v>1025.8978852529865</c:v>
                </c:pt>
                <c:pt idx="8568">
                  <c:v>1033.1976450728191</c:v>
                </c:pt>
                <c:pt idx="8569">
                  <c:v>1026.3234938403127</c:v>
                </c:pt>
                <c:pt idx="8570">
                  <c:v>1021.9986330562436</c:v>
                </c:pt>
                <c:pt idx="8571">
                  <c:v>1023.2478616724419</c:v>
                </c:pt>
                <c:pt idx="8572">
                  <c:v>1031.53922870156</c:v>
                </c:pt>
                <c:pt idx="8573">
                  <c:v>1022.3152703148484</c:v>
                </c:pt>
                <c:pt idx="8574">
                  <c:v>1032.3629649724023</c:v>
                </c:pt>
                <c:pt idx="8575">
                  <c:v>1029.7088322941038</c:v>
                </c:pt>
                <c:pt idx="8576">
                  <c:v>1027.6334748039587</c:v>
                </c:pt>
                <c:pt idx="8577">
                  <c:v>1028.1140540398339</c:v>
                </c:pt>
                <c:pt idx="8578">
                  <c:v>1025.7113560931523</c:v>
                </c:pt>
                <c:pt idx="8579">
                  <c:v>1028.7442991677983</c:v>
                </c:pt>
                <c:pt idx="8580">
                  <c:v>1030.8690497671334</c:v>
                </c:pt>
                <c:pt idx="8581">
                  <c:v>1029.3900622144167</c:v>
                </c:pt>
                <c:pt idx="8582">
                  <c:v>1029.3297949821897</c:v>
                </c:pt>
                <c:pt idx="8583">
                  <c:v>1031.0752293382222</c:v>
                </c:pt>
                <c:pt idx="8584">
                  <c:v>1022.5759585565905</c:v>
                </c:pt>
                <c:pt idx="8585">
                  <c:v>1029.7019856333916</c:v>
                </c:pt>
                <c:pt idx="8586">
                  <c:v>1030.4990430816704</c:v>
                </c:pt>
                <c:pt idx="8587">
                  <c:v>1028.1927466852646</c:v>
                </c:pt>
                <c:pt idx="8588">
                  <c:v>1026.3407562959667</c:v>
                </c:pt>
                <c:pt idx="8589">
                  <c:v>1026.3592636928881</c:v>
                </c:pt>
                <c:pt idx="8590">
                  <c:v>1035.7922262462564</c:v>
                </c:pt>
                <c:pt idx="8591">
                  <c:v>1021.273060304099</c:v>
                </c:pt>
                <c:pt idx="8592">
                  <c:v>1031.655554438061</c:v>
                </c:pt>
                <c:pt idx="8593">
                  <c:v>1031.1528391339605</c:v>
                </c:pt>
                <c:pt idx="8594">
                  <c:v>1032.014358879552</c:v>
                </c:pt>
                <c:pt idx="8595">
                  <c:v>1023.5141424716675</c:v>
                </c:pt>
                <c:pt idx="8596">
                  <c:v>1034.272698032483</c:v>
                </c:pt>
                <c:pt idx="8597">
                  <c:v>1035.0144450721857</c:v>
                </c:pt>
                <c:pt idx="8598">
                  <c:v>1029.8805720112107</c:v>
                </c:pt>
                <c:pt idx="8599">
                  <c:v>1026.0325142697368</c:v>
                </c:pt>
                <c:pt idx="8600">
                  <c:v>1036.6089017703941</c:v>
                </c:pt>
                <c:pt idx="8601">
                  <c:v>1036.3118596862212</c:v>
                </c:pt>
                <c:pt idx="8602">
                  <c:v>1021.7325324656894</c:v>
                </c:pt>
                <c:pt idx="8603">
                  <c:v>1021.6910468565987</c:v>
                </c:pt>
                <c:pt idx="8604">
                  <c:v>1033.7038287359794</c:v>
                </c:pt>
                <c:pt idx="8605">
                  <c:v>1033.3242588018254</c:v>
                </c:pt>
                <c:pt idx="8606">
                  <c:v>1014.7251968851577</c:v>
                </c:pt>
                <c:pt idx="8607">
                  <c:v>1022.8046216276952</c:v>
                </c:pt>
                <c:pt idx="8608">
                  <c:v>1036.0448321591332</c:v>
                </c:pt>
                <c:pt idx="8609">
                  <c:v>1030.2632747894061</c:v>
                </c:pt>
                <c:pt idx="8610">
                  <c:v>1022.4751093224476</c:v>
                </c:pt>
                <c:pt idx="8611">
                  <c:v>1031.7629639167942</c:v>
                </c:pt>
                <c:pt idx="8612">
                  <c:v>1029.5158770407118</c:v>
                </c:pt>
                <c:pt idx="8613">
                  <c:v>1029.973228074263</c:v>
                </c:pt>
                <c:pt idx="8614">
                  <c:v>1017.9534495143929</c:v>
                </c:pt>
                <c:pt idx="8615">
                  <c:v>1028.6768041744829</c:v>
                </c:pt>
                <c:pt idx="8616">
                  <c:v>1031.804604500918</c:v>
                </c:pt>
                <c:pt idx="8617">
                  <c:v>1026.8930789910689</c:v>
                </c:pt>
                <c:pt idx="8618">
                  <c:v>1024.0939927889151</c:v>
                </c:pt>
                <c:pt idx="8619">
                  <c:v>1024.5363739892412</c:v>
                </c:pt>
                <c:pt idx="8620">
                  <c:v>1029.7501785982115</c:v>
                </c:pt>
                <c:pt idx="8621">
                  <c:v>1037.0815990552521</c:v>
                </c:pt>
                <c:pt idx="8622">
                  <c:v>1020.2969460897615</c:v>
                </c:pt>
                <c:pt idx="8623">
                  <c:v>1024.4437384603518</c:v>
                </c:pt>
                <c:pt idx="8624">
                  <c:v>1037.3531947384915</c:v>
                </c:pt>
                <c:pt idx="8625">
                  <c:v>1030.1568124099897</c:v>
                </c:pt>
                <c:pt idx="8626">
                  <c:v>1023.8021143399513</c:v>
                </c:pt>
                <c:pt idx="8627">
                  <c:v>1023.1907295101568</c:v>
                </c:pt>
                <c:pt idx="8628">
                  <c:v>1031.0174508328844</c:v>
                </c:pt>
                <c:pt idx="8629">
                  <c:v>1032.7147134807194</c:v>
                </c:pt>
                <c:pt idx="8630">
                  <c:v>1019.4924550929221</c:v>
                </c:pt>
                <c:pt idx="8631">
                  <c:v>1023.2367803047272</c:v>
                </c:pt>
                <c:pt idx="8632">
                  <c:v>1032.8202218920794</c:v>
                </c:pt>
                <c:pt idx="8633">
                  <c:v>1030.6870360244268</c:v>
                </c:pt>
                <c:pt idx="8634">
                  <c:v>1028.0597879373138</c:v>
                </c:pt>
                <c:pt idx="8635">
                  <c:v>1019.4769369654394</c:v>
                </c:pt>
                <c:pt idx="8636">
                  <c:v>1033.6998599294741</c:v>
                </c:pt>
                <c:pt idx="8637">
                  <c:v>1031.6114036082943</c:v>
                </c:pt>
                <c:pt idx="8638">
                  <c:v>1022.6179962828786</c:v>
                </c:pt>
                <c:pt idx="8639">
                  <c:v>1027.2946589244887</c:v>
                </c:pt>
                <c:pt idx="8640">
                  <c:v>1035.4758191333351</c:v>
                </c:pt>
                <c:pt idx="8641">
                  <c:v>1027.909930005206</c:v>
                </c:pt>
                <c:pt idx="8642">
                  <c:v>1023.7045790921233</c:v>
                </c:pt>
                <c:pt idx="8643">
                  <c:v>1026.486043965456</c:v>
                </c:pt>
                <c:pt idx="8644">
                  <c:v>1036.6495529382994</c:v>
                </c:pt>
                <c:pt idx="8645">
                  <c:v>1028.9406676436581</c:v>
                </c:pt>
                <c:pt idx="8646">
                  <c:v>1026.6018425051509</c:v>
                </c:pt>
                <c:pt idx="8647">
                  <c:v>1029.93494762157</c:v>
                </c:pt>
                <c:pt idx="8648">
                  <c:v>1034.449924630266</c:v>
                </c:pt>
                <c:pt idx="8649">
                  <c:v>1032.2560487494218</c:v>
                </c:pt>
                <c:pt idx="8650">
                  <c:v>1023.4399593407373</c:v>
                </c:pt>
                <c:pt idx="8651">
                  <c:v>1025.4758252723052</c:v>
                </c:pt>
                <c:pt idx="8652">
                  <c:v>1033.0816542715609</c:v>
                </c:pt>
                <c:pt idx="8653">
                  <c:v>1028.7400918224055</c:v>
                </c:pt>
                <c:pt idx="8654">
                  <c:v>1029.4561573624749</c:v>
                </c:pt>
                <c:pt idx="8655">
                  <c:v>1030.6090009920474</c:v>
                </c:pt>
                <c:pt idx="8656">
                  <c:v>1021.4962431628836</c:v>
                </c:pt>
                <c:pt idx="8657">
                  <c:v>1035.3111414218554</c:v>
                </c:pt>
                <c:pt idx="8658">
                  <c:v>1031.6448687901473</c:v>
                </c:pt>
                <c:pt idx="8659">
                  <c:v>1027.9011065924949</c:v>
                </c:pt>
                <c:pt idx="8660">
                  <c:v>1024.2146973364477</c:v>
                </c:pt>
                <c:pt idx="8661">
                  <c:v>1028.4409119409841</c:v>
                </c:pt>
                <c:pt idx="8662">
                  <c:v>1036.5284141484342</c:v>
                </c:pt>
                <c:pt idx="8663">
                  <c:v>1025.6228422217507</c:v>
                </c:pt>
                <c:pt idx="8664">
                  <c:v>1017.760064933875</c:v>
                </c:pt>
                <c:pt idx="8665">
                  <c:v>1037.504213166663</c:v>
                </c:pt>
                <c:pt idx="8666">
                  <c:v>1035.8363883733534</c:v>
                </c:pt>
                <c:pt idx="8667">
                  <c:v>1027.7226268859242</c:v>
                </c:pt>
                <c:pt idx="8668">
                  <c:v>1026.2562988404322</c:v>
                </c:pt>
                <c:pt idx="8669">
                  <c:v>1033.7908417794827</c:v>
                </c:pt>
                <c:pt idx="8670">
                  <c:v>1035.8923523057877</c:v>
                </c:pt>
                <c:pt idx="8671">
                  <c:v>1021.5226884252805</c:v>
                </c:pt>
                <c:pt idx="8672">
                  <c:v>1026.1106298233256</c:v>
                </c:pt>
                <c:pt idx="8673">
                  <c:v>1038.4739842291963</c:v>
                </c:pt>
                <c:pt idx="8674">
                  <c:v>1022.5488697631234</c:v>
                </c:pt>
                <c:pt idx="8675">
                  <c:v>1025.2972520446858</c:v>
                </c:pt>
                <c:pt idx="8676">
                  <c:v>1028.612542339715</c:v>
                </c:pt>
                <c:pt idx="8677">
                  <c:v>1026.8037234738015</c:v>
                </c:pt>
                <c:pt idx="8678">
                  <c:v>1028.7771763109711</c:v>
                </c:pt>
                <c:pt idx="8679">
                  <c:v>1027.2521276554946</c:v>
                </c:pt>
                <c:pt idx="8680">
                  <c:v>1026.55126212965</c:v>
                </c:pt>
                <c:pt idx="8681">
                  <c:v>1024.8447316157433</c:v>
                </c:pt>
                <c:pt idx="8682">
                  <c:v>1023.6802537648849</c:v>
                </c:pt>
                <c:pt idx="8683">
                  <c:v>1034.873737346423</c:v>
                </c:pt>
                <c:pt idx="8684">
                  <c:v>1024.7496145971443</c:v>
                </c:pt>
                <c:pt idx="8685">
                  <c:v>1025.5999993732341</c:v>
                </c:pt>
                <c:pt idx="8686">
                  <c:v>1034.5221419700226</c:v>
                </c:pt>
                <c:pt idx="8687">
                  <c:v>1030.8193146928591</c:v>
                </c:pt>
                <c:pt idx="8688">
                  <c:v>1023.1087342968243</c:v>
                </c:pt>
                <c:pt idx="8689">
                  <c:v>1026.9675761407159</c:v>
                </c:pt>
                <c:pt idx="8690">
                  <c:v>1034.2078199328701</c:v>
                </c:pt>
                <c:pt idx="8691">
                  <c:v>1030.6148556121072</c:v>
                </c:pt>
                <c:pt idx="8692">
                  <c:v>1025.9965670873178</c:v>
                </c:pt>
                <c:pt idx="8693">
                  <c:v>1028.167272405163</c:v>
                </c:pt>
                <c:pt idx="8694">
                  <c:v>1031.9000300909618</c:v>
                </c:pt>
                <c:pt idx="8695">
                  <c:v>1029.1490501286914</c:v>
                </c:pt>
                <c:pt idx="8696">
                  <c:v>1020.878623954556</c:v>
                </c:pt>
                <c:pt idx="8697">
                  <c:v>1028.267496478559</c:v>
                </c:pt>
                <c:pt idx="8698">
                  <c:v>1032.4997404286694</c:v>
                </c:pt>
                <c:pt idx="8699">
                  <c:v>1032.2177029896341</c:v>
                </c:pt>
                <c:pt idx="8700">
                  <c:v>1025.2318160814314</c:v>
                </c:pt>
                <c:pt idx="8701">
                  <c:v>1030.986458340217</c:v>
                </c:pt>
                <c:pt idx="8702">
                  <c:v>1034.9355593739822</c:v>
                </c:pt>
                <c:pt idx="8703">
                  <c:v>1028.1338809545307</c:v>
                </c:pt>
                <c:pt idx="8704">
                  <c:v>1026.8410500486482</c:v>
                </c:pt>
                <c:pt idx="8705">
                  <c:v>1026.3447891518115</c:v>
                </c:pt>
                <c:pt idx="8706">
                  <c:v>1036.2307702642036</c:v>
                </c:pt>
                <c:pt idx="8707">
                  <c:v>1025.2710329941067</c:v>
                </c:pt>
                <c:pt idx="8708">
                  <c:v>1016.0520173799126</c:v>
                </c:pt>
                <c:pt idx="8709">
                  <c:v>1041.6581917086808</c:v>
                </c:pt>
                <c:pt idx="8710">
                  <c:v>1029.4748799649781</c:v>
                </c:pt>
                <c:pt idx="8711">
                  <c:v>1022.8178853426892</c:v>
                </c:pt>
                <c:pt idx="8712">
                  <c:v>1029.8545113565431</c:v>
                </c:pt>
                <c:pt idx="8713">
                  <c:v>1030.3183424889924</c:v>
                </c:pt>
                <c:pt idx="8714">
                  <c:v>1031.8757734434037</c:v>
                </c:pt>
                <c:pt idx="8715">
                  <c:v>1022.5178425796179</c:v>
                </c:pt>
                <c:pt idx="8716">
                  <c:v>1031.1098995622026</c:v>
                </c:pt>
                <c:pt idx="8717">
                  <c:v>1034.7860243130128</c:v>
                </c:pt>
                <c:pt idx="8718">
                  <c:v>1029.4715866689523</c:v>
                </c:pt>
                <c:pt idx="8719">
                  <c:v>1026.127186428743</c:v>
                </c:pt>
                <c:pt idx="8720">
                  <c:v>1026.413893054478</c:v>
                </c:pt>
                <c:pt idx="8721">
                  <c:v>1027.2714523368252</c:v>
                </c:pt>
                <c:pt idx="8722">
                  <c:v>1035.7956912904413</c:v>
                </c:pt>
                <c:pt idx="8723">
                  <c:v>1023.212142723767</c:v>
                </c:pt>
                <c:pt idx="8724">
                  <c:v>1024.6611460914271</c:v>
                </c:pt>
                <c:pt idx="8725">
                  <c:v>1028.1733936135113</c:v>
                </c:pt>
                <c:pt idx="8726">
                  <c:v>1031.0456161151717</c:v>
                </c:pt>
                <c:pt idx="8727">
                  <c:v>1027.1537763736967</c:v>
                </c:pt>
                <c:pt idx="8728">
                  <c:v>1018.5450703092164</c:v>
                </c:pt>
                <c:pt idx="8729">
                  <c:v>1026.8167409434207</c:v>
                </c:pt>
                <c:pt idx="8730">
                  <c:v>1037.276689197213</c:v>
                </c:pt>
                <c:pt idx="8731">
                  <c:v>1021.7575761010638</c:v>
                </c:pt>
                <c:pt idx="8732">
                  <c:v>1023.3761771410558</c:v>
                </c:pt>
                <c:pt idx="8733">
                  <c:v>1037.8663651520412</c:v>
                </c:pt>
                <c:pt idx="8734">
                  <c:v>1030.5433923287835</c:v>
                </c:pt>
                <c:pt idx="8735">
                  <c:v>1030.0690505262694</c:v>
                </c:pt>
                <c:pt idx="8736">
                  <c:v>1024.408791261498</c:v>
                </c:pt>
                <c:pt idx="8737">
                  <c:v>1032.626848617296</c:v>
                </c:pt>
                <c:pt idx="8738">
                  <c:v>1038.6317739891481</c:v>
                </c:pt>
                <c:pt idx="8739">
                  <c:v>1021.0924613821352</c:v>
                </c:pt>
                <c:pt idx="8740">
                  <c:v>1027.2248207665355</c:v>
                </c:pt>
                <c:pt idx="8741">
                  <c:v>1035.6321435632642</c:v>
                </c:pt>
                <c:pt idx="8742">
                  <c:v>1028.4371560964385</c:v>
                </c:pt>
                <c:pt idx="8743">
                  <c:v>1031.5617163726604</c:v>
                </c:pt>
                <c:pt idx="8744">
                  <c:v>1025.6443434105315</c:v>
                </c:pt>
                <c:pt idx="8745">
                  <c:v>1027.8928151052899</c:v>
                </c:pt>
                <c:pt idx="8746">
                  <c:v>1032.5508342919732</c:v>
                </c:pt>
                <c:pt idx="8747">
                  <c:v>1026.1990394350426</c:v>
                </c:pt>
                <c:pt idx="8748">
                  <c:v>1024.8383851584115</c:v>
                </c:pt>
                <c:pt idx="8749">
                  <c:v>1028.5637343649876</c:v>
                </c:pt>
                <c:pt idx="8750">
                  <c:v>1027.3245703222867</c:v>
                </c:pt>
                <c:pt idx="8751">
                  <c:v>1028.0208580844408</c:v>
                </c:pt>
                <c:pt idx="8752">
                  <c:v>1023.0829445411281</c:v>
                </c:pt>
                <c:pt idx="8753">
                  <c:v>1037.5902343018618</c:v>
                </c:pt>
                <c:pt idx="8754">
                  <c:v>1026.4174251509119</c:v>
                </c:pt>
                <c:pt idx="8755">
                  <c:v>1032.0231293100035</c:v>
                </c:pt>
                <c:pt idx="8756">
                  <c:v>1033.3917933403561</c:v>
                </c:pt>
                <c:pt idx="8757">
                  <c:v>1033.0289997360439</c:v>
                </c:pt>
                <c:pt idx="8758">
                  <c:v>1020.8477663942034</c:v>
                </c:pt>
                <c:pt idx="8759">
                  <c:v>1035.3991697995823</c:v>
                </c:pt>
                <c:pt idx="8760">
                  <c:v>1027.2627308406825</c:v>
                </c:pt>
                <c:pt idx="8761">
                  <c:v>1035.5964431433028</c:v>
                </c:pt>
                <c:pt idx="8762">
                  <c:v>1021.4794043526089</c:v>
                </c:pt>
                <c:pt idx="8763">
                  <c:v>1027.883102727277</c:v>
                </c:pt>
                <c:pt idx="8764">
                  <c:v>1034.9705306136177</c:v>
                </c:pt>
                <c:pt idx="8765">
                  <c:v>1027.476325204065</c:v>
                </c:pt>
                <c:pt idx="8766">
                  <c:v>1030.1961607279607</c:v>
                </c:pt>
                <c:pt idx="8767">
                  <c:v>1031.393806596144</c:v>
                </c:pt>
                <c:pt idx="8768">
                  <c:v>1032.2633553174649</c:v>
                </c:pt>
                <c:pt idx="8769">
                  <c:v>1027.0994806521187</c:v>
                </c:pt>
                <c:pt idx="8770">
                  <c:v>1026.808535254868</c:v>
                </c:pt>
                <c:pt idx="8771">
                  <c:v>1031.8916491472185</c:v>
                </c:pt>
                <c:pt idx="8772">
                  <c:v>1033.9201418226269</c:v>
                </c:pt>
                <c:pt idx="8773">
                  <c:v>1029.1717116023331</c:v>
                </c:pt>
                <c:pt idx="8774">
                  <c:v>1031.3666284651492</c:v>
                </c:pt>
                <c:pt idx="8775">
                  <c:v>1036.002003597436</c:v>
                </c:pt>
                <c:pt idx="8776">
                  <c:v>1026.95833610877</c:v>
                </c:pt>
                <c:pt idx="8777">
                  <c:v>1034.4341517739074</c:v>
                </c:pt>
                <c:pt idx="8778">
                  <c:v>1024.5775951597209</c:v>
                </c:pt>
                <c:pt idx="8779">
                  <c:v>1031.3229756246089</c:v>
                </c:pt>
                <c:pt idx="8780">
                  <c:v>1027.9718316443839</c:v>
                </c:pt>
                <c:pt idx="8781">
                  <c:v>1031.6770396612631</c:v>
                </c:pt>
                <c:pt idx="8782">
                  <c:v>1023.7248077245412</c:v>
                </c:pt>
                <c:pt idx="8783">
                  <c:v>1024.1944472758776</c:v>
                </c:pt>
                <c:pt idx="8784">
                  <c:v>1037.3846008600524</c:v>
                </c:pt>
                <c:pt idx="8785">
                  <c:v>1033.0721306914072</c:v>
                </c:pt>
                <c:pt idx="8786">
                  <c:v>1032.2097883429635</c:v>
                </c:pt>
                <c:pt idx="8787">
                  <c:v>1031.3031079420928</c:v>
                </c:pt>
                <c:pt idx="8788">
                  <c:v>1039.0301107542025</c:v>
                </c:pt>
                <c:pt idx="8789">
                  <c:v>1029.218948922244</c:v>
                </c:pt>
                <c:pt idx="8790">
                  <c:v>1023.6539473320025</c:v>
                </c:pt>
                <c:pt idx="8791">
                  <c:v>1027.4225395977226</c:v>
                </c:pt>
                <c:pt idx="8792">
                  <c:v>1045.7820391770163</c:v>
                </c:pt>
                <c:pt idx="8793">
                  <c:v>1025.1434406130863</c:v>
                </c:pt>
                <c:pt idx="8794">
                  <c:v>1024.8866167967356</c:v>
                </c:pt>
                <c:pt idx="8795">
                  <c:v>1032.2589848924911</c:v>
                </c:pt>
                <c:pt idx="8796">
                  <c:v>1030.732405730934</c:v>
                </c:pt>
                <c:pt idx="8797">
                  <c:v>1033.7959892121505</c:v>
                </c:pt>
                <c:pt idx="8798">
                  <c:v>1033.1538299063702</c:v>
                </c:pt>
                <c:pt idx="8799">
                  <c:v>1029.0252194155662</c:v>
                </c:pt>
                <c:pt idx="8800">
                  <c:v>1038.7408387257044</c:v>
                </c:pt>
                <c:pt idx="8801">
                  <c:v>1029.7532626531149</c:v>
                </c:pt>
                <c:pt idx="8802">
                  <c:v>1031.635556844338</c:v>
                </c:pt>
                <c:pt idx="8803">
                  <c:v>1031.6240188608847</c:v>
                </c:pt>
                <c:pt idx="8804">
                  <c:v>1032.0067919277055</c:v>
                </c:pt>
                <c:pt idx="8805">
                  <c:v>1026.1883032074668</c:v>
                </c:pt>
                <c:pt idx="8806">
                  <c:v>1035.8590421953393</c:v>
                </c:pt>
                <c:pt idx="8807">
                  <c:v>1031.5988439896571</c:v>
                </c:pt>
                <c:pt idx="8808">
                  <c:v>1029.483680809986</c:v>
                </c:pt>
                <c:pt idx="8809">
                  <c:v>1030.9550923846925</c:v>
                </c:pt>
                <c:pt idx="8810">
                  <c:v>1033.1194875140748</c:v>
                </c:pt>
                <c:pt idx="8811">
                  <c:v>1029.4332682856555</c:v>
                </c:pt>
                <c:pt idx="8812">
                  <c:v>1025.8627981706443</c:v>
                </c:pt>
                <c:pt idx="8813">
                  <c:v>1031.5512171406701</c:v>
                </c:pt>
                <c:pt idx="8814">
                  <c:v>1028.940392584663</c:v>
                </c:pt>
                <c:pt idx="8815">
                  <c:v>1029.2661135362689</c:v>
                </c:pt>
                <c:pt idx="8816">
                  <c:v>1027.2228727581744</c:v>
                </c:pt>
                <c:pt idx="8817">
                  <c:v>1030.1518316552917</c:v>
                </c:pt>
                <c:pt idx="8818">
                  <c:v>1036.3288221565515</c:v>
                </c:pt>
                <c:pt idx="8819">
                  <c:v>1032.1839563495544</c:v>
                </c:pt>
                <c:pt idx="8820">
                  <c:v>1029.6081960154131</c:v>
                </c:pt>
                <c:pt idx="8821">
                  <c:v>1033.4417097722401</c:v>
                </c:pt>
                <c:pt idx="8822">
                  <c:v>1033.3895873598638</c:v>
                </c:pt>
                <c:pt idx="8823">
                  <c:v>1032.1611549535949</c:v>
                </c:pt>
                <c:pt idx="8824">
                  <c:v>1023.2996627399806</c:v>
                </c:pt>
                <c:pt idx="8825">
                  <c:v>1031.5735670823058</c:v>
                </c:pt>
                <c:pt idx="8826">
                  <c:v>1035.8016392791649</c:v>
                </c:pt>
                <c:pt idx="8827">
                  <c:v>1024.970239332936</c:v>
                </c:pt>
                <c:pt idx="8828">
                  <c:v>1028.4955484423169</c:v>
                </c:pt>
                <c:pt idx="8829">
                  <c:v>1029.2720367808095</c:v>
                </c:pt>
                <c:pt idx="8830">
                  <c:v>1032.4358970891365</c:v>
                </c:pt>
                <c:pt idx="8831">
                  <c:v>1031.9615291167581</c:v>
                </c:pt>
                <c:pt idx="8832">
                  <c:v>1027.698793020714</c:v>
                </c:pt>
                <c:pt idx="8833">
                  <c:v>1036.130794925595</c:v>
                </c:pt>
                <c:pt idx="8834">
                  <c:v>1036.4975102420606</c:v>
                </c:pt>
                <c:pt idx="8835">
                  <c:v>1030.68390408558</c:v>
                </c:pt>
                <c:pt idx="8836">
                  <c:v>1031.5093521168844</c:v>
                </c:pt>
                <c:pt idx="8837">
                  <c:v>1030.0371999066354</c:v>
                </c:pt>
                <c:pt idx="8838">
                  <c:v>1028.8588037009874</c:v>
                </c:pt>
                <c:pt idx="8839">
                  <c:v>1034.9169850950686</c:v>
                </c:pt>
                <c:pt idx="8840">
                  <c:v>1028.5840177907273</c:v>
                </c:pt>
                <c:pt idx="8841">
                  <c:v>1028.0719453937406</c:v>
                </c:pt>
                <c:pt idx="8842">
                  <c:v>1033.2629662169199</c:v>
                </c:pt>
                <c:pt idx="8843">
                  <c:v>1030.1200833069895</c:v>
                </c:pt>
                <c:pt idx="8844">
                  <c:v>1025.223792509885</c:v>
                </c:pt>
                <c:pt idx="8845">
                  <c:v>1028.0489438364023</c:v>
                </c:pt>
                <c:pt idx="8846">
                  <c:v>1037.0686926913506</c:v>
                </c:pt>
                <c:pt idx="8847">
                  <c:v>1034.3992767958114</c:v>
                </c:pt>
                <c:pt idx="8848">
                  <c:v>1023.2911633495763</c:v>
                </c:pt>
                <c:pt idx="8849">
                  <c:v>1031.4011691196704</c:v>
                </c:pt>
                <c:pt idx="8850">
                  <c:v>1038.1233240268627</c:v>
                </c:pt>
                <c:pt idx="8851">
                  <c:v>1026.0872848576353</c:v>
                </c:pt>
                <c:pt idx="8852">
                  <c:v>1020.8481705392318</c:v>
                </c:pt>
                <c:pt idx="8853">
                  <c:v>1036.9385371486503</c:v>
                </c:pt>
                <c:pt idx="8854">
                  <c:v>1037.3402933010464</c:v>
                </c:pt>
                <c:pt idx="8855">
                  <c:v>1027.745301038555</c:v>
                </c:pt>
                <c:pt idx="8856">
                  <c:v>1026.3978285821879</c:v>
                </c:pt>
                <c:pt idx="8857">
                  <c:v>1039.0858132778474</c:v>
                </c:pt>
                <c:pt idx="8858">
                  <c:v>1028.2431656311667</c:v>
                </c:pt>
                <c:pt idx="8859">
                  <c:v>1024.3765820166475</c:v>
                </c:pt>
                <c:pt idx="8860">
                  <c:v>1026.6702181309413</c:v>
                </c:pt>
                <c:pt idx="8861">
                  <c:v>1029.2496080313665</c:v>
                </c:pt>
                <c:pt idx="8862">
                  <c:v>1036.6359493229209</c:v>
                </c:pt>
                <c:pt idx="8863">
                  <c:v>1027.7607039034785</c:v>
                </c:pt>
                <c:pt idx="8864">
                  <c:v>1024.9405355014449</c:v>
                </c:pt>
                <c:pt idx="8865">
                  <c:v>1030.3508921300638</c:v>
                </c:pt>
                <c:pt idx="8866">
                  <c:v>1030.7723628825172</c:v>
                </c:pt>
                <c:pt idx="8867">
                  <c:v>1032.9470423887526</c:v>
                </c:pt>
                <c:pt idx="8868">
                  <c:v>1029.5995598093534</c:v>
                </c:pt>
                <c:pt idx="8869">
                  <c:v>1034.1909053468178</c:v>
                </c:pt>
                <c:pt idx="8870">
                  <c:v>1032.161344656454</c:v>
                </c:pt>
                <c:pt idx="8871">
                  <c:v>1021.7552843430443</c:v>
                </c:pt>
                <c:pt idx="8872">
                  <c:v>1031.0184453782783</c:v>
                </c:pt>
                <c:pt idx="8873">
                  <c:v>1027.4443015521531</c:v>
                </c:pt>
                <c:pt idx="8874">
                  <c:v>1034.1864549801401</c:v>
                </c:pt>
                <c:pt idx="8875">
                  <c:v>1036.5685704259297</c:v>
                </c:pt>
                <c:pt idx="8876">
                  <c:v>1023.396608585719</c:v>
                </c:pt>
                <c:pt idx="8877">
                  <c:v>1029.9747084336543</c:v>
                </c:pt>
                <c:pt idx="8878">
                  <c:v>1029.4616692266366</c:v>
                </c:pt>
                <c:pt idx="8879">
                  <c:v>1027.2059867475793</c:v>
                </c:pt>
                <c:pt idx="8880">
                  <c:v>1031.3650834321568</c:v>
                </c:pt>
                <c:pt idx="8881">
                  <c:v>1031.0591582851378</c:v>
                </c:pt>
                <c:pt idx="8882">
                  <c:v>1033.5131319981695</c:v>
                </c:pt>
                <c:pt idx="8883">
                  <c:v>1031.1521976284137</c:v>
                </c:pt>
                <c:pt idx="8884">
                  <c:v>1024.7569791009066</c:v>
                </c:pt>
                <c:pt idx="8885">
                  <c:v>1039.2460823420199</c:v>
                </c:pt>
                <c:pt idx="8886">
                  <c:v>1030.9790068035543</c:v>
                </c:pt>
                <c:pt idx="8887">
                  <c:v>1024.6212912858198</c:v>
                </c:pt>
                <c:pt idx="8888">
                  <c:v>1031.715096471293</c:v>
                </c:pt>
                <c:pt idx="8889">
                  <c:v>1032.6033955062896</c:v>
                </c:pt>
                <c:pt idx="8890">
                  <c:v>1037.0922678860945</c:v>
                </c:pt>
                <c:pt idx="8891">
                  <c:v>1028.7620757818183</c:v>
                </c:pt>
                <c:pt idx="8892">
                  <c:v>1029.4339348891488</c:v>
                </c:pt>
                <c:pt idx="8893">
                  <c:v>1034.4221666197343</c:v>
                </c:pt>
                <c:pt idx="8894">
                  <c:v>1029.6899350712899</c:v>
                </c:pt>
                <c:pt idx="8895">
                  <c:v>1026.0039262204789</c:v>
                </c:pt>
                <c:pt idx="8896">
                  <c:v>1029.9420696943182</c:v>
                </c:pt>
                <c:pt idx="8897">
                  <c:v>1033.5684449181292</c:v>
                </c:pt>
                <c:pt idx="8898">
                  <c:v>1030.501497946156</c:v>
                </c:pt>
                <c:pt idx="8899">
                  <c:v>1029.6070179320875</c:v>
                </c:pt>
                <c:pt idx="8900">
                  <c:v>1032.5154158622729</c:v>
                </c:pt>
                <c:pt idx="8901">
                  <c:v>1031.7652626610259</c:v>
                </c:pt>
                <c:pt idx="8902">
                  <c:v>1026.1450732305887</c:v>
                </c:pt>
                <c:pt idx="8903">
                  <c:v>1030.7814184462525</c:v>
                </c:pt>
                <c:pt idx="8904">
                  <c:v>1035.0023134411028</c:v>
                </c:pt>
                <c:pt idx="8905">
                  <c:v>1033.6060887353672</c:v>
                </c:pt>
                <c:pt idx="8906">
                  <c:v>1028.5063658436122</c:v>
                </c:pt>
                <c:pt idx="8907">
                  <c:v>1033.7524995396818</c:v>
                </c:pt>
                <c:pt idx="8908">
                  <c:v>1030.9324947586381</c:v>
                </c:pt>
                <c:pt idx="8909">
                  <c:v>1036.0151398572341</c:v>
                </c:pt>
                <c:pt idx="8910">
                  <c:v>1025.3534280740153</c:v>
                </c:pt>
                <c:pt idx="8911">
                  <c:v>1036.5370806517919</c:v>
                </c:pt>
                <c:pt idx="8912">
                  <c:v>1029.3316823272546</c:v>
                </c:pt>
                <c:pt idx="8913">
                  <c:v>1032.2127112596297</c:v>
                </c:pt>
                <c:pt idx="8914">
                  <c:v>1029.3051037644402</c:v>
                </c:pt>
                <c:pt idx="8915">
                  <c:v>1038.244167415877</c:v>
                </c:pt>
                <c:pt idx="8916">
                  <c:v>1029.4478826143725</c:v>
                </c:pt>
                <c:pt idx="8917">
                  <c:v>1026.0864747186704</c:v>
                </c:pt>
                <c:pt idx="8918">
                  <c:v>1029.7717852658877</c:v>
                </c:pt>
                <c:pt idx="8919">
                  <c:v>1030.9574085593229</c:v>
                </c:pt>
                <c:pt idx="8920">
                  <c:v>1029.0872654344096</c:v>
                </c:pt>
                <c:pt idx="8921">
                  <c:v>1024.890485084986</c:v>
                </c:pt>
                <c:pt idx="8922">
                  <c:v>1035.8206075688129</c:v>
                </c:pt>
                <c:pt idx="8923">
                  <c:v>1028.5781629574665</c:v>
                </c:pt>
                <c:pt idx="8924">
                  <c:v>1033.3664594679306</c:v>
                </c:pt>
                <c:pt idx="8925">
                  <c:v>1035.5145690012557</c:v>
                </c:pt>
                <c:pt idx="8926">
                  <c:v>1029.5447452368405</c:v>
                </c:pt>
                <c:pt idx="8927">
                  <c:v>1029.9932324754257</c:v>
                </c:pt>
                <c:pt idx="8928">
                  <c:v>1032.2890952713499</c:v>
                </c:pt>
                <c:pt idx="8929">
                  <c:v>1033.6328848358669</c:v>
                </c:pt>
                <c:pt idx="8930">
                  <c:v>1024.2717630544551</c:v>
                </c:pt>
                <c:pt idx="8931">
                  <c:v>1033.5611171482913</c:v>
                </c:pt>
                <c:pt idx="8932">
                  <c:v>1037.7912480742073</c:v>
                </c:pt>
                <c:pt idx="8933">
                  <c:v>1030.3376051832868</c:v>
                </c:pt>
                <c:pt idx="8934">
                  <c:v>1030.0070625654682</c:v>
                </c:pt>
                <c:pt idx="8935">
                  <c:v>1033.936551892172</c:v>
                </c:pt>
                <c:pt idx="8936">
                  <c:v>1034.818179173318</c:v>
                </c:pt>
                <c:pt idx="8937">
                  <c:v>1022.7871862233895</c:v>
                </c:pt>
                <c:pt idx="8938">
                  <c:v>1021.2577804633719</c:v>
                </c:pt>
                <c:pt idx="8939">
                  <c:v>1032.6205310786611</c:v>
                </c:pt>
                <c:pt idx="8940">
                  <c:v>1040.7975095941795</c:v>
                </c:pt>
                <c:pt idx="8941">
                  <c:v>1026.8673446660175</c:v>
                </c:pt>
                <c:pt idx="8942">
                  <c:v>1029.274914626629</c:v>
                </c:pt>
                <c:pt idx="8943">
                  <c:v>1034.9545045998314</c:v>
                </c:pt>
                <c:pt idx="8944">
                  <c:v>1041.9501451431381</c:v>
                </c:pt>
                <c:pt idx="8945">
                  <c:v>1035.3586580105482</c:v>
                </c:pt>
                <c:pt idx="8946">
                  <c:v>1024.1146975383433</c:v>
                </c:pt>
                <c:pt idx="8947">
                  <c:v>1042.5936975165303</c:v>
                </c:pt>
                <c:pt idx="8948">
                  <c:v>1039.3515404735956</c:v>
                </c:pt>
                <c:pt idx="8949">
                  <c:v>1026.0441798021013</c:v>
                </c:pt>
                <c:pt idx="8950">
                  <c:v>1027.7918220510412</c:v>
                </c:pt>
                <c:pt idx="8951">
                  <c:v>1033.0019549506585</c:v>
                </c:pt>
                <c:pt idx="8952">
                  <c:v>1035.4160983165009</c:v>
                </c:pt>
                <c:pt idx="8953">
                  <c:v>1025.5578460909326</c:v>
                </c:pt>
                <c:pt idx="8954">
                  <c:v>1030.2316936757613</c:v>
                </c:pt>
                <c:pt idx="8955">
                  <c:v>1033.4331783597997</c:v>
                </c:pt>
                <c:pt idx="8956">
                  <c:v>1035.6432465895907</c:v>
                </c:pt>
                <c:pt idx="8957">
                  <c:v>1022.9037836945121</c:v>
                </c:pt>
                <c:pt idx="8958">
                  <c:v>1033.154629385034</c:v>
                </c:pt>
                <c:pt idx="8959">
                  <c:v>1033.2064480879983</c:v>
                </c:pt>
                <c:pt idx="8960">
                  <c:v>1030.8391682159693</c:v>
                </c:pt>
                <c:pt idx="8961">
                  <c:v>1032.024737568812</c:v>
                </c:pt>
                <c:pt idx="8962">
                  <c:v>1032.4849981724722</c:v>
                </c:pt>
                <c:pt idx="8963">
                  <c:v>1033.576388597892</c:v>
                </c:pt>
                <c:pt idx="8964">
                  <c:v>1028.3692598878577</c:v>
                </c:pt>
                <c:pt idx="8965">
                  <c:v>1028.1210911298515</c:v>
                </c:pt>
                <c:pt idx="8966">
                  <c:v>1032.7166567406709</c:v>
                </c:pt>
                <c:pt idx="8967">
                  <c:v>1025.5647783030865</c:v>
                </c:pt>
                <c:pt idx="8968">
                  <c:v>1029.8660513569423</c:v>
                </c:pt>
                <c:pt idx="8969">
                  <c:v>1030.3828337593202</c:v>
                </c:pt>
                <c:pt idx="8970">
                  <c:v>1034.8503029044998</c:v>
                </c:pt>
                <c:pt idx="8971">
                  <c:v>1028.7657769362106</c:v>
                </c:pt>
                <c:pt idx="8972">
                  <c:v>1026.8270026430635</c:v>
                </c:pt>
                <c:pt idx="8973">
                  <c:v>1035.5117469683066</c:v>
                </c:pt>
                <c:pt idx="8974">
                  <c:v>1031.8706197232489</c:v>
                </c:pt>
                <c:pt idx="8975">
                  <c:v>1025.4460240607866</c:v>
                </c:pt>
                <c:pt idx="8976">
                  <c:v>1033.2585891925235</c:v>
                </c:pt>
                <c:pt idx="8977">
                  <c:v>1032.2775107061709</c:v>
                </c:pt>
                <c:pt idx="8978">
                  <c:v>1033.282234210976</c:v>
                </c:pt>
                <c:pt idx="8979">
                  <c:v>1031.2239178504663</c:v>
                </c:pt>
                <c:pt idx="8980">
                  <c:v>1023.6977203754935</c:v>
                </c:pt>
                <c:pt idx="8981">
                  <c:v>1036.5215033663337</c:v>
                </c:pt>
                <c:pt idx="8982">
                  <c:v>1033.0071556222385</c:v>
                </c:pt>
                <c:pt idx="8983">
                  <c:v>1028.8269017282098</c:v>
                </c:pt>
                <c:pt idx="8984">
                  <c:v>1027.3488324532007</c:v>
                </c:pt>
                <c:pt idx="8985">
                  <c:v>1033.2008286176317</c:v>
                </c:pt>
                <c:pt idx="8986">
                  <c:v>1036.8264039486896</c:v>
                </c:pt>
                <c:pt idx="8987">
                  <c:v>1035.7111017451637</c:v>
                </c:pt>
                <c:pt idx="8988">
                  <c:v>1020.1378784547441</c:v>
                </c:pt>
                <c:pt idx="8989">
                  <c:v>1038.366450551249</c:v>
                </c:pt>
                <c:pt idx="8990">
                  <c:v>1040.183233407078</c:v>
                </c:pt>
                <c:pt idx="8991">
                  <c:v>1028.1110617310976</c:v>
                </c:pt>
                <c:pt idx="8992">
                  <c:v>1027.9469075666241</c:v>
                </c:pt>
                <c:pt idx="8993">
                  <c:v>1030.8190386899958</c:v>
                </c:pt>
                <c:pt idx="8994">
                  <c:v>1038.5915251361146</c:v>
                </c:pt>
                <c:pt idx="8995">
                  <c:v>1028.697814211693</c:v>
                </c:pt>
                <c:pt idx="8996">
                  <c:v>1022.8771934310497</c:v>
                </c:pt>
                <c:pt idx="8997">
                  <c:v>1030.1833965005355</c:v>
                </c:pt>
                <c:pt idx="8998">
                  <c:v>1037.388175637934</c:v>
                </c:pt>
                <c:pt idx="8999">
                  <c:v>1031.6065752076577</c:v>
                </c:pt>
                <c:pt idx="9000">
                  <c:v>1028.9393428548744</c:v>
                </c:pt>
                <c:pt idx="9001">
                  <c:v>1034.0130637698701</c:v>
                </c:pt>
                <c:pt idx="9002">
                  <c:v>1040.2544743106271</c:v>
                </c:pt>
                <c:pt idx="9003">
                  <c:v>1032.0979660699757</c:v>
                </c:pt>
                <c:pt idx="9004">
                  <c:v>1027.7883348515104</c:v>
                </c:pt>
                <c:pt idx="9005">
                  <c:v>1028.5975821373293</c:v>
                </c:pt>
                <c:pt idx="9006">
                  <c:v>1036.6178374171989</c:v>
                </c:pt>
                <c:pt idx="9007">
                  <c:v>1036.6787139568271</c:v>
                </c:pt>
                <c:pt idx="9008">
                  <c:v>1031.6103260800244</c:v>
                </c:pt>
                <c:pt idx="9009">
                  <c:v>1028.0780244485306</c:v>
                </c:pt>
                <c:pt idx="9010">
                  <c:v>1039.0684317471184</c:v>
                </c:pt>
                <c:pt idx="9011">
                  <c:v>1028.8583814048468</c:v>
                </c:pt>
                <c:pt idx="9012">
                  <c:v>1025.9553187941885</c:v>
                </c:pt>
                <c:pt idx="9013">
                  <c:v>1038.3444668172708</c:v>
                </c:pt>
                <c:pt idx="9014">
                  <c:v>1034.9785964099644</c:v>
                </c:pt>
                <c:pt idx="9015">
                  <c:v>1037.740194702825</c:v>
                </c:pt>
                <c:pt idx="9016">
                  <c:v>1033.6334645431759</c:v>
                </c:pt>
                <c:pt idx="9017">
                  <c:v>1026.6333337487197</c:v>
                </c:pt>
                <c:pt idx="9018">
                  <c:v>1039.3703775073966</c:v>
                </c:pt>
                <c:pt idx="9019">
                  <c:v>1030.023168309385</c:v>
                </c:pt>
                <c:pt idx="9020">
                  <c:v>1030.4530836126394</c:v>
                </c:pt>
                <c:pt idx="9021">
                  <c:v>1030.4246570512203</c:v>
                </c:pt>
                <c:pt idx="9022">
                  <c:v>1035.5802620670559</c:v>
                </c:pt>
                <c:pt idx="9023">
                  <c:v>1035.278576050189</c:v>
                </c:pt>
                <c:pt idx="9024">
                  <c:v>1029.4368477968412</c:v>
                </c:pt>
                <c:pt idx="9025">
                  <c:v>1033.0587071572374</c:v>
                </c:pt>
                <c:pt idx="9026">
                  <c:v>1036.4299357644379</c:v>
                </c:pt>
                <c:pt idx="9027">
                  <c:v>1036.1635401512224</c:v>
                </c:pt>
                <c:pt idx="9028">
                  <c:v>1026.1192772630736</c:v>
                </c:pt>
                <c:pt idx="9029">
                  <c:v>1027.228942328278</c:v>
                </c:pt>
                <c:pt idx="9030">
                  <c:v>1036.3347215082138</c:v>
                </c:pt>
                <c:pt idx="9031">
                  <c:v>1034.1800800375543</c:v>
                </c:pt>
                <c:pt idx="9032">
                  <c:v>1031.4516124143827</c:v>
                </c:pt>
                <c:pt idx="9033">
                  <c:v>1029.2470531609868</c:v>
                </c:pt>
                <c:pt idx="9034">
                  <c:v>1034.5078928238515</c:v>
                </c:pt>
                <c:pt idx="9035">
                  <c:v>1027.2561617906692</c:v>
                </c:pt>
                <c:pt idx="9036">
                  <c:v>1027.4802439189336</c:v>
                </c:pt>
                <c:pt idx="9037">
                  <c:v>1033.9660670210362</c:v>
                </c:pt>
                <c:pt idx="9038">
                  <c:v>1035.7318976134732</c:v>
                </c:pt>
                <c:pt idx="9039">
                  <c:v>1020.7933423369026</c:v>
                </c:pt>
                <c:pt idx="9040">
                  <c:v>1029.5039988704109</c:v>
                </c:pt>
                <c:pt idx="9041">
                  <c:v>1033.1443201982268</c:v>
                </c:pt>
                <c:pt idx="9042">
                  <c:v>1031.1445395699018</c:v>
                </c:pt>
                <c:pt idx="9043">
                  <c:v>1031.4435919779942</c:v>
                </c:pt>
                <c:pt idx="9044">
                  <c:v>1037.3884653927414</c:v>
                </c:pt>
                <c:pt idx="9045">
                  <c:v>1030.5924579519367</c:v>
                </c:pt>
                <c:pt idx="9046">
                  <c:v>1025.9023066853231</c:v>
                </c:pt>
                <c:pt idx="9047">
                  <c:v>1031.2787889825634</c:v>
                </c:pt>
                <c:pt idx="9048">
                  <c:v>1030.7146781955196</c:v>
                </c:pt>
                <c:pt idx="9049">
                  <c:v>1032.566181071061</c:v>
                </c:pt>
                <c:pt idx="9050">
                  <c:v>1022.8050929060399</c:v>
                </c:pt>
                <c:pt idx="9051">
                  <c:v>1034.7000707953437</c:v>
                </c:pt>
                <c:pt idx="9052">
                  <c:v>1034.4111665109801</c:v>
                </c:pt>
                <c:pt idx="9053">
                  <c:v>1029.1655708740784</c:v>
                </c:pt>
                <c:pt idx="9054">
                  <c:v>1034.8168959571947</c:v>
                </c:pt>
                <c:pt idx="9055">
                  <c:v>1030.0586235455951</c:v>
                </c:pt>
                <c:pt idx="9056">
                  <c:v>1031.7647130578127</c:v>
                </c:pt>
                <c:pt idx="9057">
                  <c:v>1030.0793989960391</c:v>
                </c:pt>
                <c:pt idx="9058">
                  <c:v>1028.6517696102858</c:v>
                </c:pt>
                <c:pt idx="9059">
                  <c:v>1036.6805534261564</c:v>
                </c:pt>
                <c:pt idx="9060">
                  <c:v>1032.0227490725445</c:v>
                </c:pt>
                <c:pt idx="9061">
                  <c:v>1026.7640183051046</c:v>
                </c:pt>
                <c:pt idx="9062">
                  <c:v>1035.3849413060741</c:v>
                </c:pt>
                <c:pt idx="9063">
                  <c:v>1037.8474392538217</c:v>
                </c:pt>
                <c:pt idx="9064">
                  <c:v>1033.4445165006121</c:v>
                </c:pt>
                <c:pt idx="9065">
                  <c:v>1034.8701530185783</c:v>
                </c:pt>
                <c:pt idx="9066">
                  <c:v>1028.7733886430126</c:v>
                </c:pt>
                <c:pt idx="9067">
                  <c:v>1040.546994216744</c:v>
                </c:pt>
                <c:pt idx="9068">
                  <c:v>1033.7610687058393</c:v>
                </c:pt>
                <c:pt idx="9069">
                  <c:v>1026.6358215346415</c:v>
                </c:pt>
                <c:pt idx="9070">
                  <c:v>1032.7288545648282</c:v>
                </c:pt>
                <c:pt idx="9071">
                  <c:v>1029.6400775246768</c:v>
                </c:pt>
                <c:pt idx="9072">
                  <c:v>1033.8495671826843</c:v>
                </c:pt>
                <c:pt idx="9073">
                  <c:v>1030.8658662934224</c:v>
                </c:pt>
                <c:pt idx="9074">
                  <c:v>1028.9872238876731</c:v>
                </c:pt>
                <c:pt idx="9075">
                  <c:v>1030.8367881963429</c:v>
                </c:pt>
                <c:pt idx="9076">
                  <c:v>1028.1470680106911</c:v>
                </c:pt>
                <c:pt idx="9077">
                  <c:v>1029.4560718838231</c:v>
                </c:pt>
                <c:pt idx="9078">
                  <c:v>1034.9214841504524</c:v>
                </c:pt>
                <c:pt idx="9079">
                  <c:v>1033.2396079800549</c:v>
                </c:pt>
                <c:pt idx="9080">
                  <c:v>1030.6141099229219</c:v>
                </c:pt>
                <c:pt idx="9081">
                  <c:v>1029.3231158225578</c:v>
                </c:pt>
                <c:pt idx="9082">
                  <c:v>1031.9177133402998</c:v>
                </c:pt>
                <c:pt idx="9083">
                  <c:v>1030.9752982755811</c:v>
                </c:pt>
                <c:pt idx="9084">
                  <c:v>1035.0152039856205</c:v>
                </c:pt>
                <c:pt idx="9085">
                  <c:v>1032.5960415615039</c:v>
                </c:pt>
                <c:pt idx="9086">
                  <c:v>1026.7776507978781</c:v>
                </c:pt>
                <c:pt idx="9087">
                  <c:v>1031.514973384197</c:v>
                </c:pt>
                <c:pt idx="9088">
                  <c:v>1037.9142056186226</c:v>
                </c:pt>
                <c:pt idx="9089">
                  <c:v>1029.1705787690269</c:v>
                </c:pt>
                <c:pt idx="9090">
                  <c:v>1030.6318090158691</c:v>
                </c:pt>
                <c:pt idx="9091">
                  <c:v>1031.3660979098506</c:v>
                </c:pt>
                <c:pt idx="9092">
                  <c:v>1038.2733889308167</c:v>
                </c:pt>
                <c:pt idx="9093">
                  <c:v>1027.3124930745173</c:v>
                </c:pt>
                <c:pt idx="9094">
                  <c:v>1023.4904804278261</c:v>
                </c:pt>
                <c:pt idx="9095">
                  <c:v>1034.8432867089766</c:v>
                </c:pt>
                <c:pt idx="9096">
                  <c:v>1039.0574055933555</c:v>
                </c:pt>
                <c:pt idx="9097">
                  <c:v>1024.6442243450149</c:v>
                </c:pt>
                <c:pt idx="9098">
                  <c:v>1030.4143140922395</c:v>
                </c:pt>
                <c:pt idx="9099">
                  <c:v>1037.3455696661556</c:v>
                </c:pt>
                <c:pt idx="9100">
                  <c:v>1029.8057728295009</c:v>
                </c:pt>
                <c:pt idx="9101">
                  <c:v>1023.6378200608277</c:v>
                </c:pt>
                <c:pt idx="9102">
                  <c:v>1032.2581341712551</c:v>
                </c:pt>
                <c:pt idx="9103">
                  <c:v>1038.9031218469343</c:v>
                </c:pt>
                <c:pt idx="9104">
                  <c:v>1028.7314087657435</c:v>
                </c:pt>
                <c:pt idx="9105">
                  <c:v>1030.5957666468269</c:v>
                </c:pt>
                <c:pt idx="9106">
                  <c:v>1032.6046885362314</c:v>
                </c:pt>
                <c:pt idx="9107">
                  <c:v>1026.8640382725714</c:v>
                </c:pt>
                <c:pt idx="9108">
                  <c:v>1034.1760994872795</c:v>
                </c:pt>
                <c:pt idx="9109">
                  <c:v>1031.0577933857664</c:v>
                </c:pt>
                <c:pt idx="9110">
                  <c:v>1037.5919269084363</c:v>
                </c:pt>
                <c:pt idx="9111">
                  <c:v>1036.0273396914483</c:v>
                </c:pt>
                <c:pt idx="9112">
                  <c:v>1036.8509411712032</c:v>
                </c:pt>
                <c:pt idx="9113">
                  <c:v>1031.140354431762</c:v>
                </c:pt>
                <c:pt idx="9114">
                  <c:v>1032.6693523696879</c:v>
                </c:pt>
                <c:pt idx="9115">
                  <c:v>1029.895767886215</c:v>
                </c:pt>
                <c:pt idx="9116">
                  <c:v>1032.4370494975749</c:v>
                </c:pt>
                <c:pt idx="9117">
                  <c:v>1032.6594293511055</c:v>
                </c:pt>
                <c:pt idx="9118">
                  <c:v>1026.8016894693326</c:v>
                </c:pt>
                <c:pt idx="9119">
                  <c:v>1036.0262525020928</c:v>
                </c:pt>
                <c:pt idx="9120">
                  <c:v>1035.3814773861548</c:v>
                </c:pt>
                <c:pt idx="9121">
                  <c:v>1031.0406801895854</c:v>
                </c:pt>
                <c:pt idx="9122">
                  <c:v>1034.4491084811159</c:v>
                </c:pt>
                <c:pt idx="9123">
                  <c:v>1036.7092433815567</c:v>
                </c:pt>
                <c:pt idx="9124">
                  <c:v>1031.2799372626662</c:v>
                </c:pt>
                <c:pt idx="9125">
                  <c:v>1035.4417556532997</c:v>
                </c:pt>
                <c:pt idx="9126">
                  <c:v>1035.7638409689168</c:v>
                </c:pt>
                <c:pt idx="9127">
                  <c:v>1037.2321409230492</c:v>
                </c:pt>
                <c:pt idx="9128">
                  <c:v>1036.1639119310109</c:v>
                </c:pt>
                <c:pt idx="9129">
                  <c:v>1031.7320170089254</c:v>
                </c:pt>
                <c:pt idx="9130">
                  <c:v>1036.4974334631272</c:v>
                </c:pt>
                <c:pt idx="9131">
                  <c:v>1037.432644314563</c:v>
                </c:pt>
                <c:pt idx="9132">
                  <c:v>1033.0808645635846</c:v>
                </c:pt>
                <c:pt idx="9133">
                  <c:v>1033.1067898056501</c:v>
                </c:pt>
                <c:pt idx="9134">
                  <c:v>1031.9669851640672</c:v>
                </c:pt>
                <c:pt idx="9135">
                  <c:v>1037.3066373614918</c:v>
                </c:pt>
                <c:pt idx="9136">
                  <c:v>1033.3758320891482</c:v>
                </c:pt>
                <c:pt idx="9137">
                  <c:v>1026.0440286175979</c:v>
                </c:pt>
                <c:pt idx="9138">
                  <c:v>1036.4880001566833</c:v>
                </c:pt>
                <c:pt idx="9139">
                  <c:v>1033.3412830390591</c:v>
                </c:pt>
                <c:pt idx="9140">
                  <c:v>1027.398815090932</c:v>
                </c:pt>
                <c:pt idx="9141">
                  <c:v>1030.7746086255227</c:v>
                </c:pt>
                <c:pt idx="9142">
                  <c:v>1040.6629113779006</c:v>
                </c:pt>
                <c:pt idx="9143">
                  <c:v>1036.8885176319316</c:v>
                </c:pt>
                <c:pt idx="9144">
                  <c:v>1027.8241988827456</c:v>
                </c:pt>
                <c:pt idx="9145">
                  <c:v>1037.7834143400244</c:v>
                </c:pt>
                <c:pt idx="9146">
                  <c:v>1036.7060281556626</c:v>
                </c:pt>
                <c:pt idx="9147">
                  <c:v>1033.9083234551074</c:v>
                </c:pt>
                <c:pt idx="9148">
                  <c:v>1029.1889168608488</c:v>
                </c:pt>
                <c:pt idx="9149">
                  <c:v>1041.6184142102318</c:v>
                </c:pt>
                <c:pt idx="9150">
                  <c:v>1039.2748978459883</c:v>
                </c:pt>
                <c:pt idx="9151">
                  <c:v>1031.8719298809335</c:v>
                </c:pt>
                <c:pt idx="9152">
                  <c:v>1028.3115772199055</c:v>
                </c:pt>
                <c:pt idx="9153">
                  <c:v>1037.8655929697413</c:v>
                </c:pt>
                <c:pt idx="9154">
                  <c:v>1033.9363271810105</c:v>
                </c:pt>
                <c:pt idx="9155">
                  <c:v>1032.6871793337275</c:v>
                </c:pt>
                <c:pt idx="9156">
                  <c:v>1028.1456180273747</c:v>
                </c:pt>
                <c:pt idx="9157">
                  <c:v>1033.3818684182108</c:v>
                </c:pt>
                <c:pt idx="9158">
                  <c:v>1041.9184770111654</c:v>
                </c:pt>
                <c:pt idx="9159">
                  <c:v>1034.0665552832331</c:v>
                </c:pt>
                <c:pt idx="9160">
                  <c:v>1032.0285805873521</c:v>
                </c:pt>
                <c:pt idx="9161">
                  <c:v>1031.0295085474661</c:v>
                </c:pt>
                <c:pt idx="9162">
                  <c:v>1033.3880310363663</c:v>
                </c:pt>
                <c:pt idx="9163">
                  <c:v>1033.4166269843138</c:v>
                </c:pt>
                <c:pt idx="9164">
                  <c:v>1025.4069730006925</c:v>
                </c:pt>
                <c:pt idx="9165">
                  <c:v>1033.742836395021</c:v>
                </c:pt>
                <c:pt idx="9166">
                  <c:v>1039.1909927990584</c:v>
                </c:pt>
                <c:pt idx="9167">
                  <c:v>1034.1946609208701</c:v>
                </c:pt>
                <c:pt idx="9168">
                  <c:v>1035.657071745027</c:v>
                </c:pt>
                <c:pt idx="9169">
                  <c:v>1025.0359449459772</c:v>
                </c:pt>
                <c:pt idx="9170">
                  <c:v>1036.7879856384523</c:v>
                </c:pt>
                <c:pt idx="9171">
                  <c:v>1041.5521273372535</c:v>
                </c:pt>
                <c:pt idx="9172">
                  <c:v>1031.2591735156109</c:v>
                </c:pt>
                <c:pt idx="9173">
                  <c:v>1030.2345440345532</c:v>
                </c:pt>
                <c:pt idx="9174">
                  <c:v>1040.548392744957</c:v>
                </c:pt>
                <c:pt idx="9175">
                  <c:v>1034.1314348804783</c:v>
                </c:pt>
                <c:pt idx="9176">
                  <c:v>1031.4875069660745</c:v>
                </c:pt>
                <c:pt idx="9177">
                  <c:v>1027.885820115064</c:v>
                </c:pt>
                <c:pt idx="9178">
                  <c:v>1033.7175473739433</c:v>
                </c:pt>
                <c:pt idx="9179">
                  <c:v>1039.0734452156623</c:v>
                </c:pt>
                <c:pt idx="9180">
                  <c:v>1027.7277157042352</c:v>
                </c:pt>
                <c:pt idx="9181">
                  <c:v>1036.3519496413298</c:v>
                </c:pt>
                <c:pt idx="9182">
                  <c:v>1034.8508204998136</c:v>
                </c:pt>
                <c:pt idx="9183">
                  <c:v>1032.3750742534774</c:v>
                </c:pt>
                <c:pt idx="9184">
                  <c:v>1031.1099332586662</c:v>
                </c:pt>
                <c:pt idx="9185">
                  <c:v>1027.3062106684722</c:v>
                </c:pt>
                <c:pt idx="9186">
                  <c:v>1038.4508032367969</c:v>
                </c:pt>
                <c:pt idx="9187">
                  <c:v>1038.2183971962434</c:v>
                </c:pt>
                <c:pt idx="9188">
                  <c:v>1025.2357179640451</c:v>
                </c:pt>
                <c:pt idx="9189">
                  <c:v>1034.9316169611009</c:v>
                </c:pt>
                <c:pt idx="9190">
                  <c:v>1031.6508097650205</c:v>
                </c:pt>
                <c:pt idx="9191">
                  <c:v>1027.5346810827234</c:v>
                </c:pt>
                <c:pt idx="9192">
                  <c:v>1032.2105317452804</c:v>
                </c:pt>
                <c:pt idx="9193">
                  <c:v>1032.7455198764985</c:v>
                </c:pt>
                <c:pt idx="9194">
                  <c:v>1037.4786426895964</c:v>
                </c:pt>
                <c:pt idx="9195">
                  <c:v>1030.7256043940677</c:v>
                </c:pt>
                <c:pt idx="9196">
                  <c:v>1039.2113632328771</c:v>
                </c:pt>
                <c:pt idx="9197">
                  <c:v>1037.8486844260749</c:v>
                </c:pt>
                <c:pt idx="9198">
                  <c:v>1030.7291621272373</c:v>
                </c:pt>
                <c:pt idx="9199">
                  <c:v>1035.3347717795843</c:v>
                </c:pt>
                <c:pt idx="9200">
                  <c:v>1036.1707785319888</c:v>
                </c:pt>
                <c:pt idx="9201">
                  <c:v>1037.2951597256381</c:v>
                </c:pt>
                <c:pt idx="9202">
                  <c:v>1025.0662189957322</c:v>
                </c:pt>
                <c:pt idx="9203">
                  <c:v>1032.5553448705625</c:v>
                </c:pt>
                <c:pt idx="9204">
                  <c:v>1042.5187839293901</c:v>
                </c:pt>
                <c:pt idx="9205">
                  <c:v>1040.5818672870244</c:v>
                </c:pt>
                <c:pt idx="9206">
                  <c:v>1025.029455476307</c:v>
                </c:pt>
                <c:pt idx="9207">
                  <c:v>1030.2028341396006</c:v>
                </c:pt>
                <c:pt idx="9208">
                  <c:v>1037.9915284430892</c:v>
                </c:pt>
                <c:pt idx="9209">
                  <c:v>1035.9318423848665</c:v>
                </c:pt>
                <c:pt idx="9210">
                  <c:v>1028.4170967685261</c:v>
                </c:pt>
                <c:pt idx="9211">
                  <c:v>1034.4833827095392</c:v>
                </c:pt>
                <c:pt idx="9212">
                  <c:v>1038.5830797720398</c:v>
                </c:pt>
                <c:pt idx="9213">
                  <c:v>1033.9356237034501</c:v>
                </c:pt>
                <c:pt idx="9214">
                  <c:v>1024.5706686548103</c:v>
                </c:pt>
                <c:pt idx="9215">
                  <c:v>1039.6129290591223</c:v>
                </c:pt>
                <c:pt idx="9216">
                  <c:v>1037.0855959583284</c:v>
                </c:pt>
                <c:pt idx="9217">
                  <c:v>1036.3993697915319</c:v>
                </c:pt>
                <c:pt idx="9218">
                  <c:v>1032.5853368871192</c:v>
                </c:pt>
                <c:pt idx="9219">
                  <c:v>1036.3125511055484</c:v>
                </c:pt>
                <c:pt idx="9220">
                  <c:v>1036.1871110087761</c:v>
                </c:pt>
                <c:pt idx="9221">
                  <c:v>1028.0744198519294</c:v>
                </c:pt>
                <c:pt idx="9222">
                  <c:v>1030.6131074528637</c:v>
                </c:pt>
                <c:pt idx="9223">
                  <c:v>1037.034458481816</c:v>
                </c:pt>
                <c:pt idx="9224">
                  <c:v>1033.0409685076659</c:v>
                </c:pt>
                <c:pt idx="9225">
                  <c:v>1033.5808190548767</c:v>
                </c:pt>
                <c:pt idx="9226">
                  <c:v>1036.8961767556564</c:v>
                </c:pt>
                <c:pt idx="9227">
                  <c:v>1039.8379009339517</c:v>
                </c:pt>
                <c:pt idx="9228">
                  <c:v>1036.8269261718563</c:v>
                </c:pt>
                <c:pt idx="9229">
                  <c:v>1032.0810010298703</c:v>
                </c:pt>
                <c:pt idx="9230">
                  <c:v>1028.8580141468594</c:v>
                </c:pt>
                <c:pt idx="9231">
                  <c:v>1037.6967997261402</c:v>
                </c:pt>
                <c:pt idx="9232">
                  <c:v>1041.2061845722449</c:v>
                </c:pt>
                <c:pt idx="9233">
                  <c:v>1032.5877233760691</c:v>
                </c:pt>
                <c:pt idx="9234">
                  <c:v>1035.6829042288971</c:v>
                </c:pt>
                <c:pt idx="9235">
                  <c:v>1036.3143042880795</c:v>
                </c:pt>
                <c:pt idx="9236">
                  <c:v>1038.1436070108668</c:v>
                </c:pt>
                <c:pt idx="9237">
                  <c:v>1032.6572913957787</c:v>
                </c:pt>
                <c:pt idx="9238">
                  <c:v>1032.2389065491832</c:v>
                </c:pt>
                <c:pt idx="9239">
                  <c:v>1035.3842348028463</c:v>
                </c:pt>
                <c:pt idx="9240">
                  <c:v>1032.8216721432798</c:v>
                </c:pt>
                <c:pt idx="9241">
                  <c:v>1031.2502927922226</c:v>
                </c:pt>
                <c:pt idx="9242">
                  <c:v>1033.30749673681</c:v>
                </c:pt>
                <c:pt idx="9243">
                  <c:v>1033.6957818180424</c:v>
                </c:pt>
                <c:pt idx="9244">
                  <c:v>1036.4177365140679</c:v>
                </c:pt>
                <c:pt idx="9245">
                  <c:v>1032.3318548023992</c:v>
                </c:pt>
                <c:pt idx="9246">
                  <c:v>1033.5202533563736</c:v>
                </c:pt>
                <c:pt idx="9247">
                  <c:v>1033.7881391959947</c:v>
                </c:pt>
                <c:pt idx="9248">
                  <c:v>1033.7022177969041</c:v>
                </c:pt>
                <c:pt idx="9249">
                  <c:v>1031.6350359361934</c:v>
                </c:pt>
                <c:pt idx="9250">
                  <c:v>1031.9623531263953</c:v>
                </c:pt>
                <c:pt idx="9251">
                  <c:v>1041.202962847595</c:v>
                </c:pt>
                <c:pt idx="9252">
                  <c:v>1041.0218928024144</c:v>
                </c:pt>
                <c:pt idx="9253">
                  <c:v>1037.8403693152793</c:v>
                </c:pt>
                <c:pt idx="9254">
                  <c:v>1039.6858369926197</c:v>
                </c:pt>
                <c:pt idx="9255">
                  <c:v>1035.6413397202612</c:v>
                </c:pt>
                <c:pt idx="9256">
                  <c:v>1040.6221530854002</c:v>
                </c:pt>
                <c:pt idx="9257">
                  <c:v>1032.7846277593806</c:v>
                </c:pt>
                <c:pt idx="9258">
                  <c:v>1027.3488128657598</c:v>
                </c:pt>
                <c:pt idx="9259">
                  <c:v>1034.31646546362</c:v>
                </c:pt>
                <c:pt idx="9260">
                  <c:v>1038.3990537849838</c:v>
                </c:pt>
                <c:pt idx="9261">
                  <c:v>1040.0021592760475</c:v>
                </c:pt>
                <c:pt idx="9262">
                  <c:v>1034.115955567069</c:v>
                </c:pt>
                <c:pt idx="9263">
                  <c:v>1030.5579047805475</c:v>
                </c:pt>
                <c:pt idx="9264">
                  <c:v>1036.3334241483037</c:v>
                </c:pt>
                <c:pt idx="9265">
                  <c:v>1035.0978321932496</c:v>
                </c:pt>
                <c:pt idx="9266">
                  <c:v>1034.3133266175994</c:v>
                </c:pt>
                <c:pt idx="9267">
                  <c:v>1033.8801749752827</c:v>
                </c:pt>
                <c:pt idx="9268">
                  <c:v>1038.27223473762</c:v>
                </c:pt>
                <c:pt idx="9269">
                  <c:v>1033.9896003827782</c:v>
                </c:pt>
                <c:pt idx="9270">
                  <c:v>1031.6054402550969</c:v>
                </c:pt>
                <c:pt idx="9271">
                  <c:v>1032.0039446846365</c:v>
                </c:pt>
                <c:pt idx="9272">
                  <c:v>1043.0915578870665</c:v>
                </c:pt>
                <c:pt idx="9273">
                  <c:v>1030.7338066445357</c:v>
                </c:pt>
                <c:pt idx="9274">
                  <c:v>1031.7562343624325</c:v>
                </c:pt>
                <c:pt idx="9275">
                  <c:v>1038.6503284825965</c:v>
                </c:pt>
                <c:pt idx="9276">
                  <c:v>1035.6522457369695</c:v>
                </c:pt>
                <c:pt idx="9277">
                  <c:v>1031.9444985270536</c:v>
                </c:pt>
                <c:pt idx="9278">
                  <c:v>1034.260280458969</c:v>
                </c:pt>
                <c:pt idx="9279">
                  <c:v>1043.6161082848973</c:v>
                </c:pt>
                <c:pt idx="9280">
                  <c:v>1034.872709120152</c:v>
                </c:pt>
                <c:pt idx="9281">
                  <c:v>1028.4524018771206</c:v>
                </c:pt>
                <c:pt idx="9282">
                  <c:v>1033.7155957338384</c:v>
                </c:pt>
                <c:pt idx="9283">
                  <c:v>1036.5800402215684</c:v>
                </c:pt>
                <c:pt idx="9284">
                  <c:v>1034.6489815745492</c:v>
                </c:pt>
                <c:pt idx="9285">
                  <c:v>1036.1476826684118</c:v>
                </c:pt>
                <c:pt idx="9286">
                  <c:v>1038.6247652272984</c:v>
                </c:pt>
                <c:pt idx="9287">
                  <c:v>1037.3696665329269</c:v>
                </c:pt>
                <c:pt idx="9288">
                  <c:v>1030.7229342330481</c:v>
                </c:pt>
                <c:pt idx="9289">
                  <c:v>1028.8537965791209</c:v>
                </c:pt>
                <c:pt idx="9290">
                  <c:v>1036.8658500521258</c:v>
                </c:pt>
                <c:pt idx="9291">
                  <c:v>1034.940471031671</c:v>
                </c:pt>
                <c:pt idx="9292">
                  <c:v>1028.4881662967334</c:v>
                </c:pt>
                <c:pt idx="9293">
                  <c:v>1038.0262915003848</c:v>
                </c:pt>
                <c:pt idx="9294">
                  <c:v>1037.9517520027146</c:v>
                </c:pt>
                <c:pt idx="9295">
                  <c:v>1029.1011781076365</c:v>
                </c:pt>
                <c:pt idx="9296">
                  <c:v>1028.2462108594384</c:v>
                </c:pt>
                <c:pt idx="9297">
                  <c:v>1040.1153506819021</c:v>
                </c:pt>
                <c:pt idx="9298">
                  <c:v>1036.4583031002619</c:v>
                </c:pt>
                <c:pt idx="9299">
                  <c:v>1031.0495932563015</c:v>
                </c:pt>
                <c:pt idx="9300">
                  <c:v>1029.9171471645893</c:v>
                </c:pt>
                <c:pt idx="9301">
                  <c:v>1039.1740504719398</c:v>
                </c:pt>
                <c:pt idx="9302">
                  <c:v>1036.5544124101705</c:v>
                </c:pt>
                <c:pt idx="9303">
                  <c:v>1036.0725611657974</c:v>
                </c:pt>
                <c:pt idx="9304">
                  <c:v>1029.4752817935344</c:v>
                </c:pt>
                <c:pt idx="9305">
                  <c:v>1042.4520541451463</c:v>
                </c:pt>
                <c:pt idx="9306">
                  <c:v>1036.1410470968669</c:v>
                </c:pt>
                <c:pt idx="9307">
                  <c:v>1034.4545473494097</c:v>
                </c:pt>
                <c:pt idx="9308">
                  <c:v>1025.9920841422879</c:v>
                </c:pt>
                <c:pt idx="9309">
                  <c:v>1038.922814373391</c:v>
                </c:pt>
                <c:pt idx="9310">
                  <c:v>1035.6131534115491</c:v>
                </c:pt>
                <c:pt idx="9311">
                  <c:v>1038.7048315487052</c:v>
                </c:pt>
                <c:pt idx="9312">
                  <c:v>1035.8848363556915</c:v>
                </c:pt>
                <c:pt idx="9313">
                  <c:v>1035.0853889907169</c:v>
                </c:pt>
                <c:pt idx="9314">
                  <c:v>1036.4274656384916</c:v>
                </c:pt>
                <c:pt idx="9315">
                  <c:v>1027.5600481755366</c:v>
                </c:pt>
                <c:pt idx="9316">
                  <c:v>1036.5021782473484</c:v>
                </c:pt>
                <c:pt idx="9317">
                  <c:v>1031.082342442189</c:v>
                </c:pt>
                <c:pt idx="9318">
                  <c:v>1036.9744842865673</c:v>
                </c:pt>
                <c:pt idx="9319">
                  <c:v>1038.5338687939309</c:v>
                </c:pt>
                <c:pt idx="9320">
                  <c:v>1031.6882145499565</c:v>
                </c:pt>
                <c:pt idx="9321">
                  <c:v>1033.2730065331732</c:v>
                </c:pt>
                <c:pt idx="9322">
                  <c:v>1036.5440094017497</c:v>
                </c:pt>
                <c:pt idx="9323">
                  <c:v>1041.3715575131725</c:v>
                </c:pt>
                <c:pt idx="9324">
                  <c:v>1032.1225389005256</c:v>
                </c:pt>
                <c:pt idx="9325">
                  <c:v>1033.5846933784903</c:v>
                </c:pt>
                <c:pt idx="9326">
                  <c:v>1043.2280458299704</c:v>
                </c:pt>
                <c:pt idx="9327">
                  <c:v>1040.3017679839866</c:v>
                </c:pt>
                <c:pt idx="9328">
                  <c:v>1028.766993151555</c:v>
                </c:pt>
                <c:pt idx="9329">
                  <c:v>1035.3363030694034</c:v>
                </c:pt>
                <c:pt idx="9330">
                  <c:v>1036.542119353169</c:v>
                </c:pt>
                <c:pt idx="9331">
                  <c:v>1040.6355910933578</c:v>
                </c:pt>
                <c:pt idx="9332">
                  <c:v>1039.5110984942237</c:v>
                </c:pt>
                <c:pt idx="9333">
                  <c:v>1032.1232721661302</c:v>
                </c:pt>
                <c:pt idx="9334">
                  <c:v>1035.9205142311509</c:v>
                </c:pt>
                <c:pt idx="9335">
                  <c:v>1038.2591214797606</c:v>
                </c:pt>
                <c:pt idx="9336">
                  <c:v>1026.0502841352425</c:v>
                </c:pt>
                <c:pt idx="9337">
                  <c:v>1034.4913580856712</c:v>
                </c:pt>
                <c:pt idx="9338">
                  <c:v>1033.8345955002389</c:v>
                </c:pt>
                <c:pt idx="9339">
                  <c:v>1039.7299232556736</c:v>
                </c:pt>
                <c:pt idx="9340">
                  <c:v>1040.7402195622851</c:v>
                </c:pt>
                <c:pt idx="9341">
                  <c:v>1036.9421164887156</c:v>
                </c:pt>
                <c:pt idx="9342">
                  <c:v>1033.2783777475313</c:v>
                </c:pt>
                <c:pt idx="9343">
                  <c:v>1031.4806022567875</c:v>
                </c:pt>
                <c:pt idx="9344">
                  <c:v>1042.7440671712823</c:v>
                </c:pt>
                <c:pt idx="9345">
                  <c:v>1033.067579045555</c:v>
                </c:pt>
                <c:pt idx="9346">
                  <c:v>1022.6600613967897</c:v>
                </c:pt>
                <c:pt idx="9347">
                  <c:v>1038.6747464063712</c:v>
                </c:pt>
                <c:pt idx="9348">
                  <c:v>1046.1534775501175</c:v>
                </c:pt>
                <c:pt idx="9349">
                  <c:v>1034.9773715990179</c:v>
                </c:pt>
                <c:pt idx="9350">
                  <c:v>1026.4531781795001</c:v>
                </c:pt>
                <c:pt idx="9351">
                  <c:v>1038.0812917038718</c:v>
                </c:pt>
                <c:pt idx="9352">
                  <c:v>1049.8659229374459</c:v>
                </c:pt>
                <c:pt idx="9353">
                  <c:v>1036.0249481848784</c:v>
                </c:pt>
                <c:pt idx="9354">
                  <c:v>1025.9510282476228</c:v>
                </c:pt>
                <c:pt idx="9355">
                  <c:v>1038.3155987104121</c:v>
                </c:pt>
                <c:pt idx="9356">
                  <c:v>1044.4633537236389</c:v>
                </c:pt>
                <c:pt idx="9357">
                  <c:v>1027.0445130148685</c:v>
                </c:pt>
                <c:pt idx="9358">
                  <c:v>1033.6893113234398</c:v>
                </c:pt>
                <c:pt idx="9359">
                  <c:v>1038.5227603130618</c:v>
                </c:pt>
                <c:pt idx="9360">
                  <c:v>1046.9714954040153</c:v>
                </c:pt>
                <c:pt idx="9361">
                  <c:v>1030.3211281759989</c:v>
                </c:pt>
                <c:pt idx="9362">
                  <c:v>1032.2983809164705</c:v>
                </c:pt>
                <c:pt idx="9363">
                  <c:v>1043.0541876004279</c:v>
                </c:pt>
                <c:pt idx="9364">
                  <c:v>1043.7829347654977</c:v>
                </c:pt>
                <c:pt idx="9365">
                  <c:v>1033.2029486840731</c:v>
                </c:pt>
                <c:pt idx="9366">
                  <c:v>1033.7529654612533</c:v>
                </c:pt>
                <c:pt idx="9367">
                  <c:v>1041.2762689941617</c:v>
                </c:pt>
              </c:numCache>
            </c:numRef>
          </c:xVal>
          <c:yVal>
            <c:numRef>
              <c:f>Sheet1!$D$2:$D$9369</c:f>
              <c:numCache>
                <c:formatCode>General</c:formatCode>
                <c:ptCount val="9368"/>
                <c:pt idx="0">
                  <c:v>7.2948500106615355E-2</c:v>
                </c:pt>
                <c:pt idx="1">
                  <c:v>7.2948500106615355E-2</c:v>
                </c:pt>
                <c:pt idx="2">
                  <c:v>7.2948500106615355E-2</c:v>
                </c:pt>
                <c:pt idx="3">
                  <c:v>7.2948500106615355E-2</c:v>
                </c:pt>
                <c:pt idx="4">
                  <c:v>7.2948500106615355E-2</c:v>
                </c:pt>
                <c:pt idx="5">
                  <c:v>7.2948500106615355E-2</c:v>
                </c:pt>
                <c:pt idx="6">
                  <c:v>7.2948500106615355E-2</c:v>
                </c:pt>
                <c:pt idx="7">
                  <c:v>7.2948500106615355E-2</c:v>
                </c:pt>
                <c:pt idx="8">
                  <c:v>7.2948500106615355E-2</c:v>
                </c:pt>
                <c:pt idx="9">
                  <c:v>7.2948500106615355E-2</c:v>
                </c:pt>
                <c:pt idx="10">
                  <c:v>7.2948500106615355E-2</c:v>
                </c:pt>
                <c:pt idx="11">
                  <c:v>7.2948500106615355E-2</c:v>
                </c:pt>
                <c:pt idx="12">
                  <c:v>7.2948500106615355E-2</c:v>
                </c:pt>
                <c:pt idx="13">
                  <c:v>7.2948500106615355E-2</c:v>
                </c:pt>
                <c:pt idx="14">
                  <c:v>7.2948500106615355E-2</c:v>
                </c:pt>
                <c:pt idx="15">
                  <c:v>7.2948500106615355E-2</c:v>
                </c:pt>
                <c:pt idx="16">
                  <c:v>7.2948500106615355E-2</c:v>
                </c:pt>
                <c:pt idx="17">
                  <c:v>7.2948500106615355E-2</c:v>
                </c:pt>
                <c:pt idx="18">
                  <c:v>7.2948500106615355E-2</c:v>
                </c:pt>
                <c:pt idx="19">
                  <c:v>7.2948500106615355E-2</c:v>
                </c:pt>
                <c:pt idx="20">
                  <c:v>0.14589700021323074</c:v>
                </c:pt>
                <c:pt idx="21">
                  <c:v>0.14589700021323074</c:v>
                </c:pt>
                <c:pt idx="22">
                  <c:v>0.14589700021323074</c:v>
                </c:pt>
                <c:pt idx="23">
                  <c:v>0.14589700021323074</c:v>
                </c:pt>
                <c:pt idx="24">
                  <c:v>0.14589700021323074</c:v>
                </c:pt>
                <c:pt idx="25">
                  <c:v>0.14589700021323074</c:v>
                </c:pt>
                <c:pt idx="26">
                  <c:v>0.14589700021323074</c:v>
                </c:pt>
                <c:pt idx="27">
                  <c:v>0.14589700021323074</c:v>
                </c:pt>
                <c:pt idx="28">
                  <c:v>0.14589700021323074</c:v>
                </c:pt>
                <c:pt idx="29">
                  <c:v>0.14589700021323074</c:v>
                </c:pt>
                <c:pt idx="30">
                  <c:v>0.14589700021323074</c:v>
                </c:pt>
                <c:pt idx="31">
                  <c:v>0.14589700021323074</c:v>
                </c:pt>
                <c:pt idx="32">
                  <c:v>0.14589700021323074</c:v>
                </c:pt>
                <c:pt idx="33">
                  <c:v>0.14589700021323074</c:v>
                </c:pt>
                <c:pt idx="34">
                  <c:v>0.14589700021323074</c:v>
                </c:pt>
                <c:pt idx="35">
                  <c:v>0.14589700021323074</c:v>
                </c:pt>
                <c:pt idx="36">
                  <c:v>0.14589700021323074</c:v>
                </c:pt>
                <c:pt idx="37">
                  <c:v>0.14589700021323074</c:v>
                </c:pt>
                <c:pt idx="38">
                  <c:v>0.14589700021323074</c:v>
                </c:pt>
                <c:pt idx="39">
                  <c:v>0.14589700021323074</c:v>
                </c:pt>
                <c:pt idx="40">
                  <c:v>0.21884550031984609</c:v>
                </c:pt>
                <c:pt idx="41">
                  <c:v>0.21884550031984609</c:v>
                </c:pt>
                <c:pt idx="42">
                  <c:v>0.21884550031984609</c:v>
                </c:pt>
                <c:pt idx="43">
                  <c:v>0.21884550031984609</c:v>
                </c:pt>
                <c:pt idx="44">
                  <c:v>0.21884550031984609</c:v>
                </c:pt>
                <c:pt idx="45">
                  <c:v>0.21884550031984609</c:v>
                </c:pt>
                <c:pt idx="46">
                  <c:v>0.21884550031984609</c:v>
                </c:pt>
                <c:pt idx="47">
                  <c:v>0.21884550031984609</c:v>
                </c:pt>
                <c:pt idx="48">
                  <c:v>0.21884550031984609</c:v>
                </c:pt>
                <c:pt idx="49">
                  <c:v>0.21884550031984609</c:v>
                </c:pt>
                <c:pt idx="50">
                  <c:v>0.21884550031984609</c:v>
                </c:pt>
                <c:pt idx="51">
                  <c:v>0.21884550031984609</c:v>
                </c:pt>
                <c:pt idx="52">
                  <c:v>0.21884550031984609</c:v>
                </c:pt>
                <c:pt idx="53">
                  <c:v>0.21884550031984609</c:v>
                </c:pt>
                <c:pt idx="54">
                  <c:v>0.21884550031984609</c:v>
                </c:pt>
                <c:pt idx="55">
                  <c:v>0.21884550031984609</c:v>
                </c:pt>
                <c:pt idx="56">
                  <c:v>0.21884550031984609</c:v>
                </c:pt>
                <c:pt idx="57">
                  <c:v>0.21884550031984609</c:v>
                </c:pt>
                <c:pt idx="58">
                  <c:v>0.21884550031984609</c:v>
                </c:pt>
                <c:pt idx="59">
                  <c:v>0.21884550031984609</c:v>
                </c:pt>
                <c:pt idx="60">
                  <c:v>0.29179400042646142</c:v>
                </c:pt>
                <c:pt idx="61">
                  <c:v>0.29179400042646142</c:v>
                </c:pt>
                <c:pt idx="62">
                  <c:v>0.29179400042646142</c:v>
                </c:pt>
                <c:pt idx="63">
                  <c:v>0.29179400042646142</c:v>
                </c:pt>
                <c:pt idx="64">
                  <c:v>0.29179400042646142</c:v>
                </c:pt>
                <c:pt idx="65">
                  <c:v>0.29179400042646142</c:v>
                </c:pt>
                <c:pt idx="66">
                  <c:v>0.29179400042646142</c:v>
                </c:pt>
                <c:pt idx="67">
                  <c:v>0.29179400042646142</c:v>
                </c:pt>
                <c:pt idx="68">
                  <c:v>0.29179400042646142</c:v>
                </c:pt>
                <c:pt idx="69">
                  <c:v>0.29179400042646142</c:v>
                </c:pt>
                <c:pt idx="70">
                  <c:v>0.29179400042646142</c:v>
                </c:pt>
                <c:pt idx="71">
                  <c:v>0.29179400042646142</c:v>
                </c:pt>
                <c:pt idx="72">
                  <c:v>0.29179400042646142</c:v>
                </c:pt>
                <c:pt idx="73">
                  <c:v>0.29179400042646142</c:v>
                </c:pt>
                <c:pt idx="74">
                  <c:v>0.29179400042646142</c:v>
                </c:pt>
                <c:pt idx="75">
                  <c:v>0.29179400042646142</c:v>
                </c:pt>
                <c:pt idx="76">
                  <c:v>0.29179400042646142</c:v>
                </c:pt>
                <c:pt idx="77">
                  <c:v>0.29179400042646142</c:v>
                </c:pt>
                <c:pt idx="78">
                  <c:v>0.29179400042646142</c:v>
                </c:pt>
                <c:pt idx="79">
                  <c:v>0.29179400042646142</c:v>
                </c:pt>
                <c:pt idx="80">
                  <c:v>0.36474250053307683</c:v>
                </c:pt>
                <c:pt idx="81">
                  <c:v>0.36474250053307683</c:v>
                </c:pt>
                <c:pt idx="82">
                  <c:v>0.36474250053307683</c:v>
                </c:pt>
                <c:pt idx="83">
                  <c:v>0.36474250053307683</c:v>
                </c:pt>
                <c:pt idx="84">
                  <c:v>0.36474250053307683</c:v>
                </c:pt>
                <c:pt idx="85">
                  <c:v>0.36474250053307683</c:v>
                </c:pt>
                <c:pt idx="86">
                  <c:v>0.36474250053307683</c:v>
                </c:pt>
                <c:pt idx="87">
                  <c:v>0.36474250053307683</c:v>
                </c:pt>
                <c:pt idx="88">
                  <c:v>0.36474250053307683</c:v>
                </c:pt>
                <c:pt idx="89">
                  <c:v>0.36474250053307683</c:v>
                </c:pt>
                <c:pt idx="90">
                  <c:v>0.36474250053307683</c:v>
                </c:pt>
                <c:pt idx="91">
                  <c:v>0.36474250053307683</c:v>
                </c:pt>
                <c:pt idx="92">
                  <c:v>0.36474250053307683</c:v>
                </c:pt>
                <c:pt idx="93">
                  <c:v>0.36474250053307683</c:v>
                </c:pt>
                <c:pt idx="94">
                  <c:v>0.36474250053307683</c:v>
                </c:pt>
                <c:pt idx="95">
                  <c:v>0.36474250053307683</c:v>
                </c:pt>
                <c:pt idx="96">
                  <c:v>0.36474250053307683</c:v>
                </c:pt>
                <c:pt idx="97">
                  <c:v>0.36474250053307683</c:v>
                </c:pt>
                <c:pt idx="98">
                  <c:v>0.36474250053307683</c:v>
                </c:pt>
                <c:pt idx="99">
                  <c:v>0.36474250053307683</c:v>
                </c:pt>
                <c:pt idx="100">
                  <c:v>0.43769100063969224</c:v>
                </c:pt>
                <c:pt idx="101">
                  <c:v>0.43769100063969224</c:v>
                </c:pt>
                <c:pt idx="102">
                  <c:v>0.43769100063969224</c:v>
                </c:pt>
                <c:pt idx="103">
                  <c:v>0.43769100063969224</c:v>
                </c:pt>
                <c:pt idx="104">
                  <c:v>0.43769100063969224</c:v>
                </c:pt>
                <c:pt idx="105">
                  <c:v>0.43769100063969224</c:v>
                </c:pt>
                <c:pt idx="106">
                  <c:v>0.43769100063969224</c:v>
                </c:pt>
                <c:pt idx="107">
                  <c:v>0.43769100063969224</c:v>
                </c:pt>
                <c:pt idx="108">
                  <c:v>0.43769100063969224</c:v>
                </c:pt>
                <c:pt idx="109">
                  <c:v>0.43769100063969224</c:v>
                </c:pt>
                <c:pt idx="110">
                  <c:v>0.43769100063969224</c:v>
                </c:pt>
                <c:pt idx="111">
                  <c:v>0.43769100063969224</c:v>
                </c:pt>
                <c:pt idx="112">
                  <c:v>0.43769100063969224</c:v>
                </c:pt>
                <c:pt idx="113">
                  <c:v>0.43769100063969224</c:v>
                </c:pt>
                <c:pt idx="114">
                  <c:v>0.43769100063969224</c:v>
                </c:pt>
                <c:pt idx="115">
                  <c:v>0.43769100063969224</c:v>
                </c:pt>
                <c:pt idx="116">
                  <c:v>0.43769100063969224</c:v>
                </c:pt>
                <c:pt idx="117">
                  <c:v>0.43769100063969224</c:v>
                </c:pt>
                <c:pt idx="118">
                  <c:v>0.43769100063969224</c:v>
                </c:pt>
                <c:pt idx="119">
                  <c:v>0.43769100063969224</c:v>
                </c:pt>
                <c:pt idx="120">
                  <c:v>0.43769100063969224</c:v>
                </c:pt>
                <c:pt idx="121">
                  <c:v>0.51063950074630748</c:v>
                </c:pt>
                <c:pt idx="122">
                  <c:v>0.51063950074630748</c:v>
                </c:pt>
                <c:pt idx="123">
                  <c:v>0.51063950074630748</c:v>
                </c:pt>
                <c:pt idx="124">
                  <c:v>0.51063950074630748</c:v>
                </c:pt>
                <c:pt idx="125">
                  <c:v>0.51063950074630748</c:v>
                </c:pt>
                <c:pt idx="126">
                  <c:v>0.51063950074630748</c:v>
                </c:pt>
                <c:pt idx="127">
                  <c:v>0.51063950074630748</c:v>
                </c:pt>
                <c:pt idx="128">
                  <c:v>0.51063950074630748</c:v>
                </c:pt>
                <c:pt idx="129">
                  <c:v>0.51063950074630748</c:v>
                </c:pt>
                <c:pt idx="130">
                  <c:v>0.51063950074630748</c:v>
                </c:pt>
                <c:pt idx="131">
                  <c:v>0.51063950074630748</c:v>
                </c:pt>
                <c:pt idx="132">
                  <c:v>0.51063950074630748</c:v>
                </c:pt>
                <c:pt idx="133">
                  <c:v>0.51063950074630748</c:v>
                </c:pt>
                <c:pt idx="134">
                  <c:v>0.51063950074630748</c:v>
                </c:pt>
                <c:pt idx="135">
                  <c:v>0.51063950074630748</c:v>
                </c:pt>
                <c:pt idx="136">
                  <c:v>0.51063950074630748</c:v>
                </c:pt>
                <c:pt idx="137">
                  <c:v>0.51063950074630748</c:v>
                </c:pt>
                <c:pt idx="138">
                  <c:v>0.51063950074630748</c:v>
                </c:pt>
                <c:pt idx="139">
                  <c:v>0.51063950074630748</c:v>
                </c:pt>
                <c:pt idx="140">
                  <c:v>0.51063950074630748</c:v>
                </c:pt>
                <c:pt idx="141">
                  <c:v>0.58358800085292295</c:v>
                </c:pt>
                <c:pt idx="142">
                  <c:v>0.58358800085292295</c:v>
                </c:pt>
                <c:pt idx="143">
                  <c:v>0.58358800085292295</c:v>
                </c:pt>
                <c:pt idx="144">
                  <c:v>0.58358800085292295</c:v>
                </c:pt>
                <c:pt idx="145">
                  <c:v>0.58358800085292295</c:v>
                </c:pt>
                <c:pt idx="146">
                  <c:v>0.58358800085292295</c:v>
                </c:pt>
                <c:pt idx="147">
                  <c:v>0.58358800085292295</c:v>
                </c:pt>
                <c:pt idx="148">
                  <c:v>0.58358800085292295</c:v>
                </c:pt>
                <c:pt idx="149">
                  <c:v>0.58358800085292295</c:v>
                </c:pt>
                <c:pt idx="150">
                  <c:v>0.58358800085292295</c:v>
                </c:pt>
                <c:pt idx="151">
                  <c:v>0.58358800085292295</c:v>
                </c:pt>
                <c:pt idx="152">
                  <c:v>0.58358800085292295</c:v>
                </c:pt>
                <c:pt idx="153">
                  <c:v>0.58358800085292295</c:v>
                </c:pt>
                <c:pt idx="154">
                  <c:v>0.58358800085292295</c:v>
                </c:pt>
                <c:pt idx="155">
                  <c:v>0.58358800085292295</c:v>
                </c:pt>
                <c:pt idx="156">
                  <c:v>0.58358800085292295</c:v>
                </c:pt>
                <c:pt idx="157">
                  <c:v>0.58358800085292295</c:v>
                </c:pt>
                <c:pt idx="158">
                  <c:v>0.58358800085292295</c:v>
                </c:pt>
                <c:pt idx="159">
                  <c:v>0.58358800085292295</c:v>
                </c:pt>
                <c:pt idx="160">
                  <c:v>0.58358800085292295</c:v>
                </c:pt>
                <c:pt idx="161">
                  <c:v>0.65653650095953831</c:v>
                </c:pt>
                <c:pt idx="162">
                  <c:v>0.65653650095953831</c:v>
                </c:pt>
                <c:pt idx="163">
                  <c:v>0.65653650095953831</c:v>
                </c:pt>
                <c:pt idx="164">
                  <c:v>0.65653650095953831</c:v>
                </c:pt>
                <c:pt idx="165">
                  <c:v>0.65653650095953831</c:v>
                </c:pt>
                <c:pt idx="166">
                  <c:v>0.65653650095953831</c:v>
                </c:pt>
                <c:pt idx="167">
                  <c:v>0.65653650095953831</c:v>
                </c:pt>
                <c:pt idx="168">
                  <c:v>0.65653650095953831</c:v>
                </c:pt>
                <c:pt idx="169">
                  <c:v>0.65653650095953831</c:v>
                </c:pt>
                <c:pt idx="170">
                  <c:v>0.65653650095953831</c:v>
                </c:pt>
                <c:pt idx="171">
                  <c:v>0.65653650095953831</c:v>
                </c:pt>
                <c:pt idx="172">
                  <c:v>0.65653650095953831</c:v>
                </c:pt>
                <c:pt idx="173">
                  <c:v>0.65653650095953831</c:v>
                </c:pt>
                <c:pt idx="174">
                  <c:v>0.65653650095953831</c:v>
                </c:pt>
                <c:pt idx="175">
                  <c:v>0.65653650095953831</c:v>
                </c:pt>
                <c:pt idx="176">
                  <c:v>0.65653650095953831</c:v>
                </c:pt>
                <c:pt idx="177">
                  <c:v>0.65653650095953831</c:v>
                </c:pt>
                <c:pt idx="178">
                  <c:v>0.65653650095953831</c:v>
                </c:pt>
                <c:pt idx="179">
                  <c:v>0.65653650095953831</c:v>
                </c:pt>
                <c:pt idx="180">
                  <c:v>0.65653650095953831</c:v>
                </c:pt>
                <c:pt idx="181">
                  <c:v>0.72948500106615366</c:v>
                </c:pt>
                <c:pt idx="182">
                  <c:v>0.72948500106615366</c:v>
                </c:pt>
                <c:pt idx="183">
                  <c:v>0.72948500106615366</c:v>
                </c:pt>
                <c:pt idx="184">
                  <c:v>0.72948500106615366</c:v>
                </c:pt>
                <c:pt idx="185">
                  <c:v>0.72948500106615366</c:v>
                </c:pt>
                <c:pt idx="186">
                  <c:v>0.72948500106615366</c:v>
                </c:pt>
                <c:pt idx="187">
                  <c:v>0.72948500106615366</c:v>
                </c:pt>
                <c:pt idx="188">
                  <c:v>0.72948500106615366</c:v>
                </c:pt>
                <c:pt idx="189">
                  <c:v>0.72948500106615366</c:v>
                </c:pt>
                <c:pt idx="190">
                  <c:v>0.72948500106615366</c:v>
                </c:pt>
                <c:pt idx="191">
                  <c:v>0.72948500106615366</c:v>
                </c:pt>
                <c:pt idx="192">
                  <c:v>0.72948500106615366</c:v>
                </c:pt>
                <c:pt idx="193">
                  <c:v>0.72948500106615366</c:v>
                </c:pt>
                <c:pt idx="194">
                  <c:v>0.72948500106615366</c:v>
                </c:pt>
                <c:pt idx="195">
                  <c:v>0.72948500106615366</c:v>
                </c:pt>
                <c:pt idx="196">
                  <c:v>0.72948500106615366</c:v>
                </c:pt>
                <c:pt idx="197">
                  <c:v>0.72948500106615366</c:v>
                </c:pt>
                <c:pt idx="198">
                  <c:v>0.72948500106615366</c:v>
                </c:pt>
                <c:pt idx="199">
                  <c:v>0.72948500106615366</c:v>
                </c:pt>
                <c:pt idx="200">
                  <c:v>0.72948500106615366</c:v>
                </c:pt>
                <c:pt idx="201">
                  <c:v>0.8024335011727689</c:v>
                </c:pt>
                <c:pt idx="202">
                  <c:v>0.8024335011727689</c:v>
                </c:pt>
                <c:pt idx="203">
                  <c:v>0.8024335011727689</c:v>
                </c:pt>
                <c:pt idx="204">
                  <c:v>0.8024335011727689</c:v>
                </c:pt>
                <c:pt idx="205">
                  <c:v>0.8024335011727689</c:v>
                </c:pt>
                <c:pt idx="206">
                  <c:v>0.8024335011727689</c:v>
                </c:pt>
                <c:pt idx="207">
                  <c:v>0.8024335011727689</c:v>
                </c:pt>
                <c:pt idx="208">
                  <c:v>0.8024335011727689</c:v>
                </c:pt>
                <c:pt idx="209">
                  <c:v>0.8024335011727689</c:v>
                </c:pt>
                <c:pt idx="210">
                  <c:v>0.8024335011727689</c:v>
                </c:pt>
                <c:pt idx="211">
                  <c:v>0.8024335011727689</c:v>
                </c:pt>
                <c:pt idx="212">
                  <c:v>0.8024335011727689</c:v>
                </c:pt>
                <c:pt idx="213">
                  <c:v>0.8024335011727689</c:v>
                </c:pt>
                <c:pt idx="214">
                  <c:v>0.8024335011727689</c:v>
                </c:pt>
                <c:pt idx="215">
                  <c:v>0.8024335011727689</c:v>
                </c:pt>
                <c:pt idx="216">
                  <c:v>0.8024335011727689</c:v>
                </c:pt>
                <c:pt idx="217">
                  <c:v>0.8024335011727689</c:v>
                </c:pt>
                <c:pt idx="218">
                  <c:v>0.8024335011727689</c:v>
                </c:pt>
                <c:pt idx="219">
                  <c:v>0.8024335011727689</c:v>
                </c:pt>
                <c:pt idx="220">
                  <c:v>0.8024335011727689</c:v>
                </c:pt>
                <c:pt idx="221">
                  <c:v>0.87538200127938437</c:v>
                </c:pt>
                <c:pt idx="222">
                  <c:v>0.87538200127938437</c:v>
                </c:pt>
                <c:pt idx="223">
                  <c:v>0.87538200127938437</c:v>
                </c:pt>
                <c:pt idx="224">
                  <c:v>0.87538200127938437</c:v>
                </c:pt>
                <c:pt idx="225">
                  <c:v>0.87538200127938437</c:v>
                </c:pt>
                <c:pt idx="226">
                  <c:v>0.87538200127938437</c:v>
                </c:pt>
                <c:pt idx="227">
                  <c:v>0.87538200127938437</c:v>
                </c:pt>
                <c:pt idx="228">
                  <c:v>0.87538200127938437</c:v>
                </c:pt>
                <c:pt idx="229">
                  <c:v>0.87538200127938437</c:v>
                </c:pt>
                <c:pt idx="230">
                  <c:v>0.87538200127938437</c:v>
                </c:pt>
                <c:pt idx="231">
                  <c:v>0.87538200127938437</c:v>
                </c:pt>
                <c:pt idx="232">
                  <c:v>0.87538200127938437</c:v>
                </c:pt>
                <c:pt idx="233">
                  <c:v>0.87538200127938437</c:v>
                </c:pt>
                <c:pt idx="234">
                  <c:v>0.87538200127938437</c:v>
                </c:pt>
                <c:pt idx="235">
                  <c:v>0.87538200127938437</c:v>
                </c:pt>
                <c:pt idx="236">
                  <c:v>0.87538200127938437</c:v>
                </c:pt>
                <c:pt idx="237">
                  <c:v>0.87538200127938437</c:v>
                </c:pt>
                <c:pt idx="238">
                  <c:v>0.87538200127938437</c:v>
                </c:pt>
                <c:pt idx="239">
                  <c:v>0.87538200127938437</c:v>
                </c:pt>
                <c:pt idx="240">
                  <c:v>0.87538200127938437</c:v>
                </c:pt>
                <c:pt idx="241">
                  <c:v>0.94833050138599984</c:v>
                </c:pt>
                <c:pt idx="242">
                  <c:v>0.94833050138599984</c:v>
                </c:pt>
                <c:pt idx="243">
                  <c:v>0.94833050138599984</c:v>
                </c:pt>
                <c:pt idx="244">
                  <c:v>0.94833050138599984</c:v>
                </c:pt>
                <c:pt idx="245">
                  <c:v>0.94833050138599984</c:v>
                </c:pt>
                <c:pt idx="246">
                  <c:v>0.94833050138599984</c:v>
                </c:pt>
                <c:pt idx="247">
                  <c:v>0.94833050138599984</c:v>
                </c:pt>
                <c:pt idx="248">
                  <c:v>0.94833050138599984</c:v>
                </c:pt>
                <c:pt idx="249">
                  <c:v>0.94833050138599984</c:v>
                </c:pt>
                <c:pt idx="250">
                  <c:v>0.94833050138599984</c:v>
                </c:pt>
                <c:pt idx="251">
                  <c:v>0.94833050138599984</c:v>
                </c:pt>
                <c:pt idx="252">
                  <c:v>0.94833050138599984</c:v>
                </c:pt>
                <c:pt idx="253">
                  <c:v>0.94833050138599984</c:v>
                </c:pt>
                <c:pt idx="254">
                  <c:v>0.94833050138599984</c:v>
                </c:pt>
                <c:pt idx="255">
                  <c:v>0.94833050138599984</c:v>
                </c:pt>
                <c:pt idx="256">
                  <c:v>0.94833050138599984</c:v>
                </c:pt>
                <c:pt idx="257">
                  <c:v>0.94833050138599984</c:v>
                </c:pt>
                <c:pt idx="258">
                  <c:v>0.94833050138599984</c:v>
                </c:pt>
                <c:pt idx="259">
                  <c:v>0.94833050138599984</c:v>
                </c:pt>
                <c:pt idx="260">
                  <c:v>0.94833050138599984</c:v>
                </c:pt>
                <c:pt idx="261">
                  <c:v>1.021279001492615</c:v>
                </c:pt>
                <c:pt idx="262">
                  <c:v>1.021279001492615</c:v>
                </c:pt>
                <c:pt idx="263">
                  <c:v>1.021279001492615</c:v>
                </c:pt>
                <c:pt idx="264">
                  <c:v>1.021279001492615</c:v>
                </c:pt>
                <c:pt idx="265">
                  <c:v>1.021279001492615</c:v>
                </c:pt>
                <c:pt idx="266">
                  <c:v>1.021279001492615</c:v>
                </c:pt>
                <c:pt idx="267">
                  <c:v>1.021279001492615</c:v>
                </c:pt>
                <c:pt idx="268">
                  <c:v>1.021279001492615</c:v>
                </c:pt>
                <c:pt idx="269">
                  <c:v>1.021279001492615</c:v>
                </c:pt>
                <c:pt idx="270">
                  <c:v>1.021279001492615</c:v>
                </c:pt>
                <c:pt idx="271">
                  <c:v>1.021279001492615</c:v>
                </c:pt>
                <c:pt idx="272">
                  <c:v>1.021279001492615</c:v>
                </c:pt>
                <c:pt idx="273">
                  <c:v>1.021279001492615</c:v>
                </c:pt>
                <c:pt idx="274">
                  <c:v>1.021279001492615</c:v>
                </c:pt>
                <c:pt idx="275">
                  <c:v>1.021279001492615</c:v>
                </c:pt>
                <c:pt idx="276">
                  <c:v>1.021279001492615</c:v>
                </c:pt>
                <c:pt idx="277">
                  <c:v>1.021279001492615</c:v>
                </c:pt>
                <c:pt idx="278">
                  <c:v>1.021279001492615</c:v>
                </c:pt>
                <c:pt idx="279">
                  <c:v>1.021279001492615</c:v>
                </c:pt>
                <c:pt idx="280">
                  <c:v>1.021279001492615</c:v>
                </c:pt>
                <c:pt idx="281">
                  <c:v>1.0942275015992302</c:v>
                </c:pt>
                <c:pt idx="282">
                  <c:v>1.0942275015992302</c:v>
                </c:pt>
                <c:pt idx="283">
                  <c:v>1.0942275015992302</c:v>
                </c:pt>
                <c:pt idx="284">
                  <c:v>1.0942275015992302</c:v>
                </c:pt>
                <c:pt idx="285">
                  <c:v>1.0942275015992302</c:v>
                </c:pt>
                <c:pt idx="286">
                  <c:v>1.0942275015992302</c:v>
                </c:pt>
                <c:pt idx="287">
                  <c:v>1.0942275015992302</c:v>
                </c:pt>
                <c:pt idx="288">
                  <c:v>1.0942275015992302</c:v>
                </c:pt>
                <c:pt idx="289">
                  <c:v>1.0942275015992302</c:v>
                </c:pt>
                <c:pt idx="290">
                  <c:v>1.0942275015992302</c:v>
                </c:pt>
                <c:pt idx="291">
                  <c:v>1.0942275015992302</c:v>
                </c:pt>
                <c:pt idx="292">
                  <c:v>1.0942275015992302</c:v>
                </c:pt>
                <c:pt idx="293">
                  <c:v>1.0942275015992302</c:v>
                </c:pt>
                <c:pt idx="294">
                  <c:v>1.0942275015992302</c:v>
                </c:pt>
                <c:pt idx="295">
                  <c:v>1.0942275015992302</c:v>
                </c:pt>
                <c:pt idx="296">
                  <c:v>1.0942275015992302</c:v>
                </c:pt>
                <c:pt idx="297">
                  <c:v>1.0942275015992302</c:v>
                </c:pt>
                <c:pt idx="298">
                  <c:v>1.0942275015992302</c:v>
                </c:pt>
                <c:pt idx="299">
                  <c:v>1.0942275015992302</c:v>
                </c:pt>
                <c:pt idx="300">
                  <c:v>1.0942275015992302</c:v>
                </c:pt>
                <c:pt idx="301">
                  <c:v>1.1671760017058457</c:v>
                </c:pt>
                <c:pt idx="302">
                  <c:v>1.1671760017058457</c:v>
                </c:pt>
                <c:pt idx="303">
                  <c:v>1.1671760017058457</c:v>
                </c:pt>
                <c:pt idx="304">
                  <c:v>1.1671760017058457</c:v>
                </c:pt>
                <c:pt idx="305">
                  <c:v>1.1671760017058457</c:v>
                </c:pt>
                <c:pt idx="306">
                  <c:v>1.1671760017058457</c:v>
                </c:pt>
                <c:pt idx="307">
                  <c:v>1.1671760017058457</c:v>
                </c:pt>
                <c:pt idx="308">
                  <c:v>1.1671760017058457</c:v>
                </c:pt>
                <c:pt idx="309">
                  <c:v>1.1671760017058457</c:v>
                </c:pt>
                <c:pt idx="310">
                  <c:v>1.1671760017058457</c:v>
                </c:pt>
                <c:pt idx="311">
                  <c:v>1.1671760017058457</c:v>
                </c:pt>
                <c:pt idx="312">
                  <c:v>1.1671760017058457</c:v>
                </c:pt>
                <c:pt idx="313">
                  <c:v>1.1671760017058457</c:v>
                </c:pt>
                <c:pt idx="314">
                  <c:v>1.1671760017058457</c:v>
                </c:pt>
                <c:pt idx="315">
                  <c:v>1.1671760017058457</c:v>
                </c:pt>
                <c:pt idx="316">
                  <c:v>1.1671760017058457</c:v>
                </c:pt>
                <c:pt idx="317">
                  <c:v>1.1671760017058457</c:v>
                </c:pt>
                <c:pt idx="318">
                  <c:v>1.1671760017058457</c:v>
                </c:pt>
                <c:pt idx="319">
                  <c:v>1.1671760017058457</c:v>
                </c:pt>
                <c:pt idx="320">
                  <c:v>1.1671760017058457</c:v>
                </c:pt>
                <c:pt idx="321">
                  <c:v>1.2401245018124611</c:v>
                </c:pt>
                <c:pt idx="322">
                  <c:v>1.2401245018124611</c:v>
                </c:pt>
                <c:pt idx="323">
                  <c:v>1.2401245018124611</c:v>
                </c:pt>
                <c:pt idx="324">
                  <c:v>1.2401245018124611</c:v>
                </c:pt>
                <c:pt idx="325">
                  <c:v>1.2401245018124611</c:v>
                </c:pt>
                <c:pt idx="326">
                  <c:v>1.2401245018124611</c:v>
                </c:pt>
                <c:pt idx="327">
                  <c:v>1.2401245018124611</c:v>
                </c:pt>
                <c:pt idx="328">
                  <c:v>1.2401245018124611</c:v>
                </c:pt>
                <c:pt idx="329">
                  <c:v>1.2401245018124611</c:v>
                </c:pt>
                <c:pt idx="330">
                  <c:v>1.2401245018124611</c:v>
                </c:pt>
                <c:pt idx="331">
                  <c:v>1.2401245018124611</c:v>
                </c:pt>
                <c:pt idx="332">
                  <c:v>1.2401245018124611</c:v>
                </c:pt>
                <c:pt idx="333">
                  <c:v>1.2401245018124611</c:v>
                </c:pt>
                <c:pt idx="334">
                  <c:v>1.2401245018124611</c:v>
                </c:pt>
                <c:pt idx="335">
                  <c:v>1.2401245018124611</c:v>
                </c:pt>
                <c:pt idx="336">
                  <c:v>1.2401245018124611</c:v>
                </c:pt>
                <c:pt idx="337">
                  <c:v>1.2401245018124611</c:v>
                </c:pt>
                <c:pt idx="338">
                  <c:v>1.2401245018124611</c:v>
                </c:pt>
                <c:pt idx="339">
                  <c:v>1.2401245018124611</c:v>
                </c:pt>
                <c:pt idx="340">
                  <c:v>1.2401245018124611</c:v>
                </c:pt>
                <c:pt idx="341">
                  <c:v>1.3130730019190766</c:v>
                </c:pt>
                <c:pt idx="342">
                  <c:v>1.3130730019190766</c:v>
                </c:pt>
                <c:pt idx="343">
                  <c:v>1.3130730019190766</c:v>
                </c:pt>
                <c:pt idx="344">
                  <c:v>1.3130730019190766</c:v>
                </c:pt>
                <c:pt idx="345">
                  <c:v>1.3130730019190766</c:v>
                </c:pt>
                <c:pt idx="346">
                  <c:v>1.3130730019190766</c:v>
                </c:pt>
                <c:pt idx="347">
                  <c:v>1.3130730019190766</c:v>
                </c:pt>
                <c:pt idx="348">
                  <c:v>1.3130730019190766</c:v>
                </c:pt>
                <c:pt idx="349">
                  <c:v>1.3130730019190766</c:v>
                </c:pt>
                <c:pt idx="350">
                  <c:v>1.3130730019190766</c:v>
                </c:pt>
                <c:pt idx="351">
                  <c:v>1.3130730019190766</c:v>
                </c:pt>
                <c:pt idx="352">
                  <c:v>1.3130730019190766</c:v>
                </c:pt>
                <c:pt idx="353">
                  <c:v>1.3130730019190766</c:v>
                </c:pt>
                <c:pt idx="354">
                  <c:v>1.3130730019190766</c:v>
                </c:pt>
                <c:pt idx="355">
                  <c:v>1.3130730019190766</c:v>
                </c:pt>
                <c:pt idx="356">
                  <c:v>1.3130730019190766</c:v>
                </c:pt>
                <c:pt idx="357">
                  <c:v>1.3130730019190766</c:v>
                </c:pt>
                <c:pt idx="358">
                  <c:v>1.3130730019190766</c:v>
                </c:pt>
                <c:pt idx="359">
                  <c:v>1.3130730019190766</c:v>
                </c:pt>
                <c:pt idx="360">
                  <c:v>1.3130730019190766</c:v>
                </c:pt>
                <c:pt idx="361">
                  <c:v>1.3860215020256921</c:v>
                </c:pt>
                <c:pt idx="362">
                  <c:v>1.3860215020256921</c:v>
                </c:pt>
                <c:pt idx="363">
                  <c:v>1.3860215020256921</c:v>
                </c:pt>
                <c:pt idx="364">
                  <c:v>1.3860215020256921</c:v>
                </c:pt>
                <c:pt idx="365">
                  <c:v>1.3860215020256921</c:v>
                </c:pt>
                <c:pt idx="366">
                  <c:v>1.3860215020256921</c:v>
                </c:pt>
                <c:pt idx="367">
                  <c:v>1.3860215020256921</c:v>
                </c:pt>
                <c:pt idx="368">
                  <c:v>1.3860215020256921</c:v>
                </c:pt>
                <c:pt idx="369">
                  <c:v>1.3860215020256921</c:v>
                </c:pt>
                <c:pt idx="370">
                  <c:v>1.3860215020256921</c:v>
                </c:pt>
                <c:pt idx="371">
                  <c:v>1.3860215020256921</c:v>
                </c:pt>
                <c:pt idx="372">
                  <c:v>1.3860215020256921</c:v>
                </c:pt>
                <c:pt idx="373">
                  <c:v>1.3860215020256921</c:v>
                </c:pt>
                <c:pt idx="374">
                  <c:v>1.3860215020256921</c:v>
                </c:pt>
                <c:pt idx="375">
                  <c:v>1.3860215020256921</c:v>
                </c:pt>
                <c:pt idx="376">
                  <c:v>1.3860215020256921</c:v>
                </c:pt>
                <c:pt idx="377">
                  <c:v>1.3860215020256921</c:v>
                </c:pt>
                <c:pt idx="378">
                  <c:v>1.3860215020256921</c:v>
                </c:pt>
                <c:pt idx="379">
                  <c:v>1.3860215020256921</c:v>
                </c:pt>
                <c:pt idx="380">
                  <c:v>1.3860215020256921</c:v>
                </c:pt>
                <c:pt idx="381">
                  <c:v>1.4589700021323073</c:v>
                </c:pt>
                <c:pt idx="382">
                  <c:v>1.4589700021323073</c:v>
                </c:pt>
                <c:pt idx="383">
                  <c:v>1.4589700021323073</c:v>
                </c:pt>
                <c:pt idx="384">
                  <c:v>1.4589700021323073</c:v>
                </c:pt>
                <c:pt idx="385">
                  <c:v>1.4589700021323073</c:v>
                </c:pt>
                <c:pt idx="386">
                  <c:v>1.4589700021323073</c:v>
                </c:pt>
                <c:pt idx="387">
                  <c:v>1.4589700021323073</c:v>
                </c:pt>
                <c:pt idx="388">
                  <c:v>1.4589700021323073</c:v>
                </c:pt>
                <c:pt idx="389">
                  <c:v>1.4589700021323073</c:v>
                </c:pt>
                <c:pt idx="390">
                  <c:v>1.4589700021323073</c:v>
                </c:pt>
                <c:pt idx="391">
                  <c:v>1.4589700021323073</c:v>
                </c:pt>
                <c:pt idx="392">
                  <c:v>1.4589700021323073</c:v>
                </c:pt>
                <c:pt idx="393">
                  <c:v>1.4589700021323073</c:v>
                </c:pt>
                <c:pt idx="394">
                  <c:v>1.4589700021323073</c:v>
                </c:pt>
                <c:pt idx="395">
                  <c:v>1.4589700021323073</c:v>
                </c:pt>
                <c:pt idx="396">
                  <c:v>1.4589700021323073</c:v>
                </c:pt>
                <c:pt idx="397">
                  <c:v>1.4589700021323073</c:v>
                </c:pt>
                <c:pt idx="398">
                  <c:v>1.4589700021323073</c:v>
                </c:pt>
                <c:pt idx="399">
                  <c:v>1.4589700021323073</c:v>
                </c:pt>
                <c:pt idx="400">
                  <c:v>1.4589700021323073</c:v>
                </c:pt>
                <c:pt idx="401">
                  <c:v>1.5319185022389226</c:v>
                </c:pt>
                <c:pt idx="402">
                  <c:v>1.5319185022389226</c:v>
                </c:pt>
                <c:pt idx="403">
                  <c:v>1.5319185022389226</c:v>
                </c:pt>
                <c:pt idx="404">
                  <c:v>1.5319185022389226</c:v>
                </c:pt>
                <c:pt idx="405">
                  <c:v>1.5319185022389226</c:v>
                </c:pt>
                <c:pt idx="406">
                  <c:v>1.5319185022389226</c:v>
                </c:pt>
                <c:pt idx="407">
                  <c:v>1.5319185022389226</c:v>
                </c:pt>
                <c:pt idx="408">
                  <c:v>1.5319185022389226</c:v>
                </c:pt>
                <c:pt idx="409">
                  <c:v>1.5319185022389226</c:v>
                </c:pt>
                <c:pt idx="410">
                  <c:v>1.5319185022389226</c:v>
                </c:pt>
                <c:pt idx="411">
                  <c:v>1.5319185022389226</c:v>
                </c:pt>
                <c:pt idx="412">
                  <c:v>1.5319185022389226</c:v>
                </c:pt>
                <c:pt idx="413">
                  <c:v>1.5319185022389226</c:v>
                </c:pt>
                <c:pt idx="414">
                  <c:v>1.5319185022389226</c:v>
                </c:pt>
                <c:pt idx="415">
                  <c:v>1.5319185022389226</c:v>
                </c:pt>
                <c:pt idx="416">
                  <c:v>1.5319185022389226</c:v>
                </c:pt>
                <c:pt idx="417">
                  <c:v>1.5319185022389226</c:v>
                </c:pt>
                <c:pt idx="418">
                  <c:v>1.5319185022389226</c:v>
                </c:pt>
                <c:pt idx="419">
                  <c:v>1.5319185022389226</c:v>
                </c:pt>
                <c:pt idx="420">
                  <c:v>1.5319185022389226</c:v>
                </c:pt>
                <c:pt idx="421">
                  <c:v>1.604867002345538</c:v>
                </c:pt>
                <c:pt idx="422">
                  <c:v>1.604867002345538</c:v>
                </c:pt>
                <c:pt idx="423">
                  <c:v>1.604867002345538</c:v>
                </c:pt>
                <c:pt idx="424">
                  <c:v>1.604867002345538</c:v>
                </c:pt>
                <c:pt idx="425">
                  <c:v>1.604867002345538</c:v>
                </c:pt>
                <c:pt idx="426">
                  <c:v>1.604867002345538</c:v>
                </c:pt>
                <c:pt idx="427">
                  <c:v>1.604867002345538</c:v>
                </c:pt>
                <c:pt idx="428">
                  <c:v>1.604867002345538</c:v>
                </c:pt>
                <c:pt idx="429">
                  <c:v>1.604867002345538</c:v>
                </c:pt>
                <c:pt idx="430">
                  <c:v>1.604867002345538</c:v>
                </c:pt>
                <c:pt idx="431">
                  <c:v>1.604867002345538</c:v>
                </c:pt>
                <c:pt idx="432">
                  <c:v>1.604867002345538</c:v>
                </c:pt>
                <c:pt idx="433">
                  <c:v>1.604867002345538</c:v>
                </c:pt>
                <c:pt idx="434">
                  <c:v>1.604867002345538</c:v>
                </c:pt>
                <c:pt idx="435">
                  <c:v>1.604867002345538</c:v>
                </c:pt>
                <c:pt idx="436">
                  <c:v>1.604867002345538</c:v>
                </c:pt>
                <c:pt idx="437">
                  <c:v>1.604867002345538</c:v>
                </c:pt>
                <c:pt idx="438">
                  <c:v>1.604867002345538</c:v>
                </c:pt>
                <c:pt idx="439">
                  <c:v>1.604867002345538</c:v>
                </c:pt>
                <c:pt idx="440">
                  <c:v>1.604867002345538</c:v>
                </c:pt>
                <c:pt idx="441">
                  <c:v>1.6778155024521533</c:v>
                </c:pt>
                <c:pt idx="442">
                  <c:v>1.6778155024521533</c:v>
                </c:pt>
                <c:pt idx="443">
                  <c:v>1.6778155024521533</c:v>
                </c:pt>
                <c:pt idx="444">
                  <c:v>1.6778155024521533</c:v>
                </c:pt>
                <c:pt idx="445">
                  <c:v>1.6778155024521533</c:v>
                </c:pt>
                <c:pt idx="446">
                  <c:v>1.6778155024521533</c:v>
                </c:pt>
                <c:pt idx="447">
                  <c:v>1.6778155024521533</c:v>
                </c:pt>
                <c:pt idx="448">
                  <c:v>1.6778155024521533</c:v>
                </c:pt>
                <c:pt idx="449">
                  <c:v>1.6778155024521533</c:v>
                </c:pt>
                <c:pt idx="450">
                  <c:v>1.6778155024521533</c:v>
                </c:pt>
                <c:pt idx="451">
                  <c:v>1.6778155024521533</c:v>
                </c:pt>
                <c:pt idx="452">
                  <c:v>1.6778155024521533</c:v>
                </c:pt>
                <c:pt idx="453">
                  <c:v>1.6778155024521533</c:v>
                </c:pt>
                <c:pt idx="454">
                  <c:v>1.6778155024521533</c:v>
                </c:pt>
                <c:pt idx="455">
                  <c:v>1.6778155024521533</c:v>
                </c:pt>
                <c:pt idx="456">
                  <c:v>1.6778155024521533</c:v>
                </c:pt>
                <c:pt idx="457">
                  <c:v>1.6778155024521533</c:v>
                </c:pt>
                <c:pt idx="458">
                  <c:v>1.6778155024521533</c:v>
                </c:pt>
                <c:pt idx="459">
                  <c:v>1.6778155024521533</c:v>
                </c:pt>
                <c:pt idx="460">
                  <c:v>1.6778155024521533</c:v>
                </c:pt>
                <c:pt idx="461">
                  <c:v>1.750764002558769</c:v>
                </c:pt>
                <c:pt idx="462">
                  <c:v>1.750764002558769</c:v>
                </c:pt>
                <c:pt idx="463">
                  <c:v>1.750764002558769</c:v>
                </c:pt>
                <c:pt idx="464">
                  <c:v>1.750764002558769</c:v>
                </c:pt>
                <c:pt idx="465">
                  <c:v>1.750764002558769</c:v>
                </c:pt>
                <c:pt idx="466">
                  <c:v>1.750764002558769</c:v>
                </c:pt>
                <c:pt idx="467">
                  <c:v>1.750764002558769</c:v>
                </c:pt>
                <c:pt idx="468">
                  <c:v>1.750764002558769</c:v>
                </c:pt>
                <c:pt idx="469">
                  <c:v>1.750764002558769</c:v>
                </c:pt>
                <c:pt idx="470">
                  <c:v>1.750764002558769</c:v>
                </c:pt>
                <c:pt idx="471">
                  <c:v>1.750764002558769</c:v>
                </c:pt>
                <c:pt idx="472">
                  <c:v>1.750764002558769</c:v>
                </c:pt>
                <c:pt idx="473">
                  <c:v>1.750764002558769</c:v>
                </c:pt>
                <c:pt idx="474">
                  <c:v>1.750764002558769</c:v>
                </c:pt>
                <c:pt idx="475">
                  <c:v>1.750764002558769</c:v>
                </c:pt>
                <c:pt idx="476">
                  <c:v>1.750764002558769</c:v>
                </c:pt>
                <c:pt idx="477">
                  <c:v>1.750764002558769</c:v>
                </c:pt>
                <c:pt idx="478">
                  <c:v>1.750764002558769</c:v>
                </c:pt>
                <c:pt idx="479">
                  <c:v>1.750764002558769</c:v>
                </c:pt>
                <c:pt idx="480">
                  <c:v>1.750764002558769</c:v>
                </c:pt>
                <c:pt idx="481">
                  <c:v>1.8237125026653844</c:v>
                </c:pt>
                <c:pt idx="482">
                  <c:v>1.8237125026653844</c:v>
                </c:pt>
                <c:pt idx="483">
                  <c:v>1.8237125026653844</c:v>
                </c:pt>
                <c:pt idx="484">
                  <c:v>1.8237125026653844</c:v>
                </c:pt>
                <c:pt idx="485">
                  <c:v>1.8237125026653844</c:v>
                </c:pt>
                <c:pt idx="486">
                  <c:v>1.8237125026653844</c:v>
                </c:pt>
                <c:pt idx="487">
                  <c:v>1.8237125026653844</c:v>
                </c:pt>
                <c:pt idx="488">
                  <c:v>1.8237125026653844</c:v>
                </c:pt>
                <c:pt idx="489">
                  <c:v>1.8237125026653844</c:v>
                </c:pt>
                <c:pt idx="490">
                  <c:v>1.8237125026653844</c:v>
                </c:pt>
                <c:pt idx="491">
                  <c:v>1.8237125026653844</c:v>
                </c:pt>
                <c:pt idx="492">
                  <c:v>1.8237125026653844</c:v>
                </c:pt>
                <c:pt idx="493">
                  <c:v>1.8237125026653844</c:v>
                </c:pt>
                <c:pt idx="494">
                  <c:v>1.8237125026653844</c:v>
                </c:pt>
                <c:pt idx="495">
                  <c:v>1.8237125026653844</c:v>
                </c:pt>
                <c:pt idx="496">
                  <c:v>1.8237125026653844</c:v>
                </c:pt>
                <c:pt idx="497">
                  <c:v>1.8237125026653844</c:v>
                </c:pt>
                <c:pt idx="498">
                  <c:v>1.8237125026653844</c:v>
                </c:pt>
                <c:pt idx="499">
                  <c:v>1.8237125026653844</c:v>
                </c:pt>
                <c:pt idx="500">
                  <c:v>1.8237125026653844</c:v>
                </c:pt>
                <c:pt idx="501">
                  <c:v>1.8966610027719997</c:v>
                </c:pt>
                <c:pt idx="502">
                  <c:v>1.8966610027719997</c:v>
                </c:pt>
                <c:pt idx="503">
                  <c:v>1.8966610027719997</c:v>
                </c:pt>
                <c:pt idx="504">
                  <c:v>1.8966610027719997</c:v>
                </c:pt>
                <c:pt idx="505">
                  <c:v>1.8966610027719997</c:v>
                </c:pt>
                <c:pt idx="506">
                  <c:v>1.8966610027719997</c:v>
                </c:pt>
                <c:pt idx="507">
                  <c:v>1.8966610027719997</c:v>
                </c:pt>
                <c:pt idx="508">
                  <c:v>1.8966610027719997</c:v>
                </c:pt>
                <c:pt idx="509">
                  <c:v>1.8966610027719997</c:v>
                </c:pt>
                <c:pt idx="510">
                  <c:v>1.8966610027719997</c:v>
                </c:pt>
                <c:pt idx="511">
                  <c:v>1.8966610027719997</c:v>
                </c:pt>
                <c:pt idx="512">
                  <c:v>1.8966610027719997</c:v>
                </c:pt>
                <c:pt idx="513">
                  <c:v>1.8966610027719997</c:v>
                </c:pt>
                <c:pt idx="514">
                  <c:v>1.8966610027719997</c:v>
                </c:pt>
                <c:pt idx="515">
                  <c:v>1.8966610027719997</c:v>
                </c:pt>
                <c:pt idx="516">
                  <c:v>1.8966610027719997</c:v>
                </c:pt>
                <c:pt idx="517">
                  <c:v>1.8966610027719997</c:v>
                </c:pt>
                <c:pt idx="518">
                  <c:v>1.8966610027719997</c:v>
                </c:pt>
                <c:pt idx="519">
                  <c:v>1.8966610027719997</c:v>
                </c:pt>
                <c:pt idx="520">
                  <c:v>1.8966610027719997</c:v>
                </c:pt>
                <c:pt idx="521">
                  <c:v>1.9696095028786149</c:v>
                </c:pt>
                <c:pt idx="522">
                  <c:v>1.9696095028786149</c:v>
                </c:pt>
                <c:pt idx="523">
                  <c:v>1.9696095028786149</c:v>
                </c:pt>
                <c:pt idx="524">
                  <c:v>1.9696095028786149</c:v>
                </c:pt>
                <c:pt idx="525">
                  <c:v>1.9696095028786149</c:v>
                </c:pt>
                <c:pt idx="526">
                  <c:v>1.9696095028786149</c:v>
                </c:pt>
                <c:pt idx="527">
                  <c:v>1.9696095028786149</c:v>
                </c:pt>
                <c:pt idx="528">
                  <c:v>1.9696095028786149</c:v>
                </c:pt>
                <c:pt idx="529">
                  <c:v>1.9696095028786149</c:v>
                </c:pt>
                <c:pt idx="530">
                  <c:v>1.9696095028786149</c:v>
                </c:pt>
                <c:pt idx="531">
                  <c:v>1.9696095028786149</c:v>
                </c:pt>
                <c:pt idx="532">
                  <c:v>1.9696095028786149</c:v>
                </c:pt>
                <c:pt idx="533">
                  <c:v>1.9696095028786149</c:v>
                </c:pt>
                <c:pt idx="534">
                  <c:v>1.9696095028786149</c:v>
                </c:pt>
                <c:pt idx="535">
                  <c:v>1.9696095028786149</c:v>
                </c:pt>
                <c:pt idx="536">
                  <c:v>1.9696095028786149</c:v>
                </c:pt>
                <c:pt idx="537">
                  <c:v>1.9696095028786149</c:v>
                </c:pt>
                <c:pt idx="538">
                  <c:v>1.9696095028786149</c:v>
                </c:pt>
                <c:pt idx="539">
                  <c:v>1.9696095028786149</c:v>
                </c:pt>
                <c:pt idx="540">
                  <c:v>1.9696095028786149</c:v>
                </c:pt>
                <c:pt idx="541">
                  <c:v>2.0425580029852299</c:v>
                </c:pt>
                <c:pt idx="542">
                  <c:v>2.0425580029852299</c:v>
                </c:pt>
                <c:pt idx="543">
                  <c:v>2.0425580029852299</c:v>
                </c:pt>
                <c:pt idx="544">
                  <c:v>2.0425580029852299</c:v>
                </c:pt>
                <c:pt idx="545">
                  <c:v>2.0425580029852299</c:v>
                </c:pt>
                <c:pt idx="546">
                  <c:v>2.0425580029852299</c:v>
                </c:pt>
                <c:pt idx="547">
                  <c:v>2.0425580029852299</c:v>
                </c:pt>
                <c:pt idx="548">
                  <c:v>2.0425580029852299</c:v>
                </c:pt>
                <c:pt idx="549">
                  <c:v>2.0425580029852299</c:v>
                </c:pt>
                <c:pt idx="550">
                  <c:v>2.0425580029852299</c:v>
                </c:pt>
                <c:pt idx="551">
                  <c:v>2.0425580029852299</c:v>
                </c:pt>
                <c:pt idx="552">
                  <c:v>2.0425580029852299</c:v>
                </c:pt>
                <c:pt idx="553">
                  <c:v>2.0425580029852299</c:v>
                </c:pt>
                <c:pt idx="554">
                  <c:v>2.0425580029852299</c:v>
                </c:pt>
                <c:pt idx="555">
                  <c:v>2.0425580029852299</c:v>
                </c:pt>
                <c:pt idx="556">
                  <c:v>2.0425580029852299</c:v>
                </c:pt>
                <c:pt idx="557">
                  <c:v>2.0425580029852299</c:v>
                </c:pt>
                <c:pt idx="558">
                  <c:v>2.0425580029852299</c:v>
                </c:pt>
                <c:pt idx="559">
                  <c:v>2.0425580029852299</c:v>
                </c:pt>
                <c:pt idx="560">
                  <c:v>2.0425580029852299</c:v>
                </c:pt>
                <c:pt idx="561">
                  <c:v>2.1155065030918458</c:v>
                </c:pt>
                <c:pt idx="562">
                  <c:v>2.1155065030918458</c:v>
                </c:pt>
                <c:pt idx="563">
                  <c:v>2.1155065030918458</c:v>
                </c:pt>
                <c:pt idx="564">
                  <c:v>2.1155065030918458</c:v>
                </c:pt>
                <c:pt idx="565">
                  <c:v>2.1155065030918458</c:v>
                </c:pt>
                <c:pt idx="566">
                  <c:v>2.1155065030918458</c:v>
                </c:pt>
                <c:pt idx="567">
                  <c:v>2.1155065030918458</c:v>
                </c:pt>
                <c:pt idx="568">
                  <c:v>2.1155065030918458</c:v>
                </c:pt>
                <c:pt idx="569">
                  <c:v>2.1155065030918458</c:v>
                </c:pt>
                <c:pt idx="570">
                  <c:v>2.1155065030918458</c:v>
                </c:pt>
                <c:pt idx="571">
                  <c:v>2.1155065030918458</c:v>
                </c:pt>
                <c:pt idx="572">
                  <c:v>2.1155065030918458</c:v>
                </c:pt>
                <c:pt idx="573">
                  <c:v>2.1155065030918458</c:v>
                </c:pt>
                <c:pt idx="574">
                  <c:v>2.1155065030918458</c:v>
                </c:pt>
                <c:pt idx="575">
                  <c:v>2.1155065030918458</c:v>
                </c:pt>
                <c:pt idx="576">
                  <c:v>2.1155065030918458</c:v>
                </c:pt>
                <c:pt idx="577">
                  <c:v>2.1155065030918458</c:v>
                </c:pt>
                <c:pt idx="578">
                  <c:v>2.1155065030918458</c:v>
                </c:pt>
                <c:pt idx="579">
                  <c:v>2.1155065030918458</c:v>
                </c:pt>
                <c:pt idx="580">
                  <c:v>2.1155065030918458</c:v>
                </c:pt>
                <c:pt idx="581">
                  <c:v>2.1884550031984609</c:v>
                </c:pt>
                <c:pt idx="582">
                  <c:v>2.1884550031984609</c:v>
                </c:pt>
                <c:pt idx="583">
                  <c:v>2.1884550031984609</c:v>
                </c:pt>
                <c:pt idx="584">
                  <c:v>2.1884550031984609</c:v>
                </c:pt>
                <c:pt idx="585">
                  <c:v>2.1884550031984609</c:v>
                </c:pt>
                <c:pt idx="586">
                  <c:v>2.1884550031984609</c:v>
                </c:pt>
                <c:pt idx="587">
                  <c:v>2.1884550031984609</c:v>
                </c:pt>
                <c:pt idx="588">
                  <c:v>2.1884550031984609</c:v>
                </c:pt>
                <c:pt idx="589">
                  <c:v>2.1884550031984609</c:v>
                </c:pt>
                <c:pt idx="590">
                  <c:v>2.1884550031984609</c:v>
                </c:pt>
                <c:pt idx="591">
                  <c:v>2.1884550031984609</c:v>
                </c:pt>
                <c:pt idx="592">
                  <c:v>2.1884550031984609</c:v>
                </c:pt>
                <c:pt idx="593">
                  <c:v>2.1884550031984609</c:v>
                </c:pt>
                <c:pt idx="594">
                  <c:v>2.1884550031984609</c:v>
                </c:pt>
                <c:pt idx="595">
                  <c:v>2.1884550031984609</c:v>
                </c:pt>
                <c:pt idx="596">
                  <c:v>2.1884550031984609</c:v>
                </c:pt>
                <c:pt idx="597">
                  <c:v>2.1884550031984609</c:v>
                </c:pt>
                <c:pt idx="598">
                  <c:v>2.1884550031984609</c:v>
                </c:pt>
                <c:pt idx="599">
                  <c:v>2.1884550031984609</c:v>
                </c:pt>
                <c:pt idx="600">
                  <c:v>2.1884550031984609</c:v>
                </c:pt>
                <c:pt idx="601">
                  <c:v>2.2614035033050759</c:v>
                </c:pt>
                <c:pt idx="602">
                  <c:v>2.2614035033050759</c:v>
                </c:pt>
                <c:pt idx="603">
                  <c:v>2.2614035033050759</c:v>
                </c:pt>
                <c:pt idx="604">
                  <c:v>2.2614035033050759</c:v>
                </c:pt>
                <c:pt idx="605">
                  <c:v>2.2614035033050759</c:v>
                </c:pt>
                <c:pt idx="606">
                  <c:v>2.2614035033050759</c:v>
                </c:pt>
                <c:pt idx="607">
                  <c:v>2.2614035033050759</c:v>
                </c:pt>
                <c:pt idx="608">
                  <c:v>2.2614035033050759</c:v>
                </c:pt>
                <c:pt idx="609">
                  <c:v>2.2614035033050759</c:v>
                </c:pt>
                <c:pt idx="610">
                  <c:v>2.2614035033050759</c:v>
                </c:pt>
                <c:pt idx="611">
                  <c:v>2.2614035033050759</c:v>
                </c:pt>
                <c:pt idx="612">
                  <c:v>2.2614035033050759</c:v>
                </c:pt>
                <c:pt idx="613">
                  <c:v>2.2614035033050759</c:v>
                </c:pt>
                <c:pt idx="614">
                  <c:v>2.2614035033050759</c:v>
                </c:pt>
                <c:pt idx="615">
                  <c:v>2.2614035033050759</c:v>
                </c:pt>
                <c:pt idx="616">
                  <c:v>2.2614035033050759</c:v>
                </c:pt>
                <c:pt idx="617">
                  <c:v>2.2614035033050759</c:v>
                </c:pt>
                <c:pt idx="618">
                  <c:v>2.2614035033050759</c:v>
                </c:pt>
                <c:pt idx="619">
                  <c:v>2.2614035033050759</c:v>
                </c:pt>
                <c:pt idx="620">
                  <c:v>2.2614035033050759</c:v>
                </c:pt>
                <c:pt idx="621">
                  <c:v>2.3343520034116918</c:v>
                </c:pt>
                <c:pt idx="622">
                  <c:v>2.3343520034116918</c:v>
                </c:pt>
                <c:pt idx="623">
                  <c:v>2.3343520034116918</c:v>
                </c:pt>
                <c:pt idx="624">
                  <c:v>2.3343520034116918</c:v>
                </c:pt>
                <c:pt idx="625">
                  <c:v>2.3343520034116918</c:v>
                </c:pt>
                <c:pt idx="626">
                  <c:v>2.3343520034116918</c:v>
                </c:pt>
                <c:pt idx="627">
                  <c:v>2.3343520034116918</c:v>
                </c:pt>
                <c:pt idx="628">
                  <c:v>2.3343520034116918</c:v>
                </c:pt>
                <c:pt idx="629">
                  <c:v>2.3343520034116918</c:v>
                </c:pt>
                <c:pt idx="630">
                  <c:v>2.3343520034116918</c:v>
                </c:pt>
                <c:pt idx="631">
                  <c:v>2.3343520034116918</c:v>
                </c:pt>
                <c:pt idx="632">
                  <c:v>2.3343520034116918</c:v>
                </c:pt>
                <c:pt idx="633">
                  <c:v>2.3343520034116918</c:v>
                </c:pt>
                <c:pt idx="634">
                  <c:v>2.3343520034116918</c:v>
                </c:pt>
                <c:pt idx="635">
                  <c:v>2.3343520034116918</c:v>
                </c:pt>
                <c:pt idx="636">
                  <c:v>2.3343520034116918</c:v>
                </c:pt>
                <c:pt idx="637">
                  <c:v>2.3343520034116918</c:v>
                </c:pt>
                <c:pt idx="638">
                  <c:v>2.3343520034116918</c:v>
                </c:pt>
                <c:pt idx="639">
                  <c:v>2.3343520034116918</c:v>
                </c:pt>
                <c:pt idx="640">
                  <c:v>2.3343520034116918</c:v>
                </c:pt>
                <c:pt idx="641">
                  <c:v>2.4073005035183068</c:v>
                </c:pt>
                <c:pt idx="642">
                  <c:v>2.4073005035183068</c:v>
                </c:pt>
                <c:pt idx="643">
                  <c:v>2.4073005035183068</c:v>
                </c:pt>
                <c:pt idx="644">
                  <c:v>2.4073005035183068</c:v>
                </c:pt>
                <c:pt idx="645">
                  <c:v>2.4073005035183068</c:v>
                </c:pt>
                <c:pt idx="646">
                  <c:v>2.4073005035183068</c:v>
                </c:pt>
                <c:pt idx="647">
                  <c:v>2.4073005035183068</c:v>
                </c:pt>
                <c:pt idx="648">
                  <c:v>2.4073005035183068</c:v>
                </c:pt>
                <c:pt idx="649">
                  <c:v>2.4073005035183068</c:v>
                </c:pt>
                <c:pt idx="650">
                  <c:v>2.4073005035183068</c:v>
                </c:pt>
                <c:pt idx="651">
                  <c:v>2.4073005035183068</c:v>
                </c:pt>
                <c:pt idx="652">
                  <c:v>2.4073005035183068</c:v>
                </c:pt>
                <c:pt idx="653">
                  <c:v>2.4073005035183068</c:v>
                </c:pt>
                <c:pt idx="654">
                  <c:v>2.4073005035183068</c:v>
                </c:pt>
                <c:pt idx="655">
                  <c:v>2.4073005035183068</c:v>
                </c:pt>
                <c:pt idx="656">
                  <c:v>2.4073005035183068</c:v>
                </c:pt>
                <c:pt idx="657">
                  <c:v>2.4073005035183068</c:v>
                </c:pt>
                <c:pt idx="658">
                  <c:v>2.4073005035183068</c:v>
                </c:pt>
                <c:pt idx="659">
                  <c:v>2.4073005035183068</c:v>
                </c:pt>
                <c:pt idx="660">
                  <c:v>2.4073005035183068</c:v>
                </c:pt>
                <c:pt idx="661">
                  <c:v>2.4802490036249223</c:v>
                </c:pt>
                <c:pt idx="662">
                  <c:v>2.4802490036249223</c:v>
                </c:pt>
                <c:pt idx="663">
                  <c:v>2.4802490036249223</c:v>
                </c:pt>
                <c:pt idx="664">
                  <c:v>2.4802490036249223</c:v>
                </c:pt>
                <c:pt idx="665">
                  <c:v>2.4802490036249223</c:v>
                </c:pt>
                <c:pt idx="666">
                  <c:v>2.4802490036249223</c:v>
                </c:pt>
                <c:pt idx="667">
                  <c:v>2.4802490036249223</c:v>
                </c:pt>
                <c:pt idx="668">
                  <c:v>2.4802490036249223</c:v>
                </c:pt>
                <c:pt idx="669">
                  <c:v>2.4802490036249223</c:v>
                </c:pt>
                <c:pt idx="670">
                  <c:v>2.4802490036249223</c:v>
                </c:pt>
                <c:pt idx="671">
                  <c:v>2.4802490036249223</c:v>
                </c:pt>
                <c:pt idx="672">
                  <c:v>2.4802490036249223</c:v>
                </c:pt>
                <c:pt idx="673">
                  <c:v>2.4802490036249223</c:v>
                </c:pt>
                <c:pt idx="674">
                  <c:v>2.4802490036249223</c:v>
                </c:pt>
                <c:pt idx="675">
                  <c:v>2.4802490036249223</c:v>
                </c:pt>
                <c:pt idx="676">
                  <c:v>2.4802490036249223</c:v>
                </c:pt>
                <c:pt idx="677">
                  <c:v>2.4802490036249223</c:v>
                </c:pt>
                <c:pt idx="678">
                  <c:v>2.4802490036249223</c:v>
                </c:pt>
                <c:pt idx="679">
                  <c:v>2.4802490036249223</c:v>
                </c:pt>
                <c:pt idx="680">
                  <c:v>2.4802490036249223</c:v>
                </c:pt>
                <c:pt idx="681">
                  <c:v>2.5531975037315378</c:v>
                </c:pt>
                <c:pt idx="682">
                  <c:v>2.5531975037315378</c:v>
                </c:pt>
                <c:pt idx="683">
                  <c:v>2.5531975037315378</c:v>
                </c:pt>
                <c:pt idx="684">
                  <c:v>2.5531975037315378</c:v>
                </c:pt>
                <c:pt idx="685">
                  <c:v>2.5531975037315378</c:v>
                </c:pt>
                <c:pt idx="686">
                  <c:v>2.5531975037315378</c:v>
                </c:pt>
                <c:pt idx="687">
                  <c:v>2.5531975037315378</c:v>
                </c:pt>
                <c:pt idx="688">
                  <c:v>2.5531975037315378</c:v>
                </c:pt>
                <c:pt idx="689">
                  <c:v>2.5531975037315378</c:v>
                </c:pt>
                <c:pt idx="690">
                  <c:v>2.5531975037315378</c:v>
                </c:pt>
                <c:pt idx="691">
                  <c:v>2.5531975037315378</c:v>
                </c:pt>
                <c:pt idx="692">
                  <c:v>2.5531975037315378</c:v>
                </c:pt>
                <c:pt idx="693">
                  <c:v>2.5531975037315378</c:v>
                </c:pt>
                <c:pt idx="694">
                  <c:v>2.5531975037315378</c:v>
                </c:pt>
                <c:pt idx="695">
                  <c:v>2.5531975037315378</c:v>
                </c:pt>
                <c:pt idx="696">
                  <c:v>2.5531975037315378</c:v>
                </c:pt>
                <c:pt idx="697">
                  <c:v>2.5531975037315378</c:v>
                </c:pt>
                <c:pt idx="698">
                  <c:v>2.5531975037315378</c:v>
                </c:pt>
                <c:pt idx="699">
                  <c:v>2.5531975037315378</c:v>
                </c:pt>
                <c:pt idx="700">
                  <c:v>2.5531975037315378</c:v>
                </c:pt>
                <c:pt idx="701">
                  <c:v>2.6261460038381532</c:v>
                </c:pt>
                <c:pt idx="702">
                  <c:v>2.6261460038381532</c:v>
                </c:pt>
                <c:pt idx="703">
                  <c:v>2.6261460038381532</c:v>
                </c:pt>
                <c:pt idx="704">
                  <c:v>2.6261460038381532</c:v>
                </c:pt>
                <c:pt idx="705">
                  <c:v>2.6261460038381532</c:v>
                </c:pt>
                <c:pt idx="706">
                  <c:v>2.6261460038381532</c:v>
                </c:pt>
                <c:pt idx="707">
                  <c:v>2.6261460038381532</c:v>
                </c:pt>
                <c:pt idx="708">
                  <c:v>2.6261460038381532</c:v>
                </c:pt>
                <c:pt idx="709">
                  <c:v>2.6261460038381532</c:v>
                </c:pt>
                <c:pt idx="710">
                  <c:v>2.6261460038381532</c:v>
                </c:pt>
                <c:pt idx="711">
                  <c:v>2.6261460038381532</c:v>
                </c:pt>
                <c:pt idx="712">
                  <c:v>2.6261460038381532</c:v>
                </c:pt>
                <c:pt idx="713">
                  <c:v>2.6261460038381532</c:v>
                </c:pt>
                <c:pt idx="714">
                  <c:v>2.6261460038381532</c:v>
                </c:pt>
                <c:pt idx="715">
                  <c:v>2.6261460038381532</c:v>
                </c:pt>
                <c:pt idx="716">
                  <c:v>2.6261460038381532</c:v>
                </c:pt>
                <c:pt idx="717">
                  <c:v>2.6261460038381532</c:v>
                </c:pt>
                <c:pt idx="718">
                  <c:v>2.6261460038381532</c:v>
                </c:pt>
                <c:pt idx="719">
                  <c:v>2.6261460038381532</c:v>
                </c:pt>
                <c:pt idx="720">
                  <c:v>2.6261460038381532</c:v>
                </c:pt>
                <c:pt idx="721">
                  <c:v>2.6990945039447682</c:v>
                </c:pt>
                <c:pt idx="722">
                  <c:v>2.6990945039447682</c:v>
                </c:pt>
                <c:pt idx="723">
                  <c:v>2.6990945039447682</c:v>
                </c:pt>
                <c:pt idx="724">
                  <c:v>2.6990945039447682</c:v>
                </c:pt>
                <c:pt idx="725">
                  <c:v>2.6990945039447682</c:v>
                </c:pt>
                <c:pt idx="726">
                  <c:v>2.6990945039447682</c:v>
                </c:pt>
                <c:pt idx="727">
                  <c:v>2.6990945039447682</c:v>
                </c:pt>
                <c:pt idx="728">
                  <c:v>2.6990945039447682</c:v>
                </c:pt>
                <c:pt idx="729">
                  <c:v>2.6990945039447682</c:v>
                </c:pt>
                <c:pt idx="730">
                  <c:v>2.6990945039447682</c:v>
                </c:pt>
                <c:pt idx="731">
                  <c:v>2.6990945039447682</c:v>
                </c:pt>
                <c:pt idx="732">
                  <c:v>2.6990945039447682</c:v>
                </c:pt>
                <c:pt idx="733">
                  <c:v>2.6990945039447682</c:v>
                </c:pt>
                <c:pt idx="734">
                  <c:v>2.6990945039447682</c:v>
                </c:pt>
                <c:pt idx="735">
                  <c:v>2.6990945039447682</c:v>
                </c:pt>
                <c:pt idx="736">
                  <c:v>2.6990945039447682</c:v>
                </c:pt>
                <c:pt idx="737">
                  <c:v>2.6990945039447682</c:v>
                </c:pt>
                <c:pt idx="738">
                  <c:v>2.6990945039447682</c:v>
                </c:pt>
                <c:pt idx="739">
                  <c:v>2.6990945039447682</c:v>
                </c:pt>
                <c:pt idx="740">
                  <c:v>2.6990945039447682</c:v>
                </c:pt>
                <c:pt idx="741">
                  <c:v>2.7720430040513837</c:v>
                </c:pt>
                <c:pt idx="742">
                  <c:v>2.7720430040513837</c:v>
                </c:pt>
                <c:pt idx="743">
                  <c:v>2.7720430040513837</c:v>
                </c:pt>
                <c:pt idx="744">
                  <c:v>2.7720430040513837</c:v>
                </c:pt>
                <c:pt idx="745">
                  <c:v>2.7720430040513837</c:v>
                </c:pt>
                <c:pt idx="746">
                  <c:v>2.7720430040513837</c:v>
                </c:pt>
                <c:pt idx="747">
                  <c:v>2.7720430040513837</c:v>
                </c:pt>
                <c:pt idx="748">
                  <c:v>2.7720430040513837</c:v>
                </c:pt>
                <c:pt idx="749">
                  <c:v>2.7720430040513837</c:v>
                </c:pt>
                <c:pt idx="750">
                  <c:v>2.7720430040513837</c:v>
                </c:pt>
                <c:pt idx="751">
                  <c:v>2.7720430040513837</c:v>
                </c:pt>
                <c:pt idx="752">
                  <c:v>2.7720430040513837</c:v>
                </c:pt>
                <c:pt idx="753">
                  <c:v>2.7720430040513837</c:v>
                </c:pt>
                <c:pt idx="754">
                  <c:v>2.7720430040513837</c:v>
                </c:pt>
                <c:pt idx="755">
                  <c:v>2.7720430040513837</c:v>
                </c:pt>
                <c:pt idx="756">
                  <c:v>2.7720430040513837</c:v>
                </c:pt>
                <c:pt idx="757">
                  <c:v>2.7720430040513837</c:v>
                </c:pt>
                <c:pt idx="758">
                  <c:v>2.7720430040513837</c:v>
                </c:pt>
                <c:pt idx="759">
                  <c:v>2.7720430040513837</c:v>
                </c:pt>
                <c:pt idx="760">
                  <c:v>2.7720430040513837</c:v>
                </c:pt>
                <c:pt idx="761">
                  <c:v>2.8449915041579996</c:v>
                </c:pt>
                <c:pt idx="762">
                  <c:v>2.8449915041579996</c:v>
                </c:pt>
                <c:pt idx="763">
                  <c:v>2.8449915041579996</c:v>
                </c:pt>
                <c:pt idx="764">
                  <c:v>2.8449915041579996</c:v>
                </c:pt>
                <c:pt idx="765">
                  <c:v>2.8449915041579996</c:v>
                </c:pt>
                <c:pt idx="766">
                  <c:v>2.8449915041579996</c:v>
                </c:pt>
                <c:pt idx="767">
                  <c:v>2.8449915041579996</c:v>
                </c:pt>
                <c:pt idx="768">
                  <c:v>2.8449915041579996</c:v>
                </c:pt>
                <c:pt idx="769">
                  <c:v>2.8449915041579996</c:v>
                </c:pt>
                <c:pt idx="770">
                  <c:v>2.8449915041579996</c:v>
                </c:pt>
                <c:pt idx="771">
                  <c:v>2.8449915041579996</c:v>
                </c:pt>
                <c:pt idx="772">
                  <c:v>2.8449915041579996</c:v>
                </c:pt>
                <c:pt idx="773">
                  <c:v>2.8449915041579996</c:v>
                </c:pt>
                <c:pt idx="774">
                  <c:v>2.8449915041579996</c:v>
                </c:pt>
                <c:pt idx="775">
                  <c:v>2.8449915041579996</c:v>
                </c:pt>
                <c:pt idx="776">
                  <c:v>2.8449915041579996</c:v>
                </c:pt>
                <c:pt idx="777">
                  <c:v>2.8449915041579996</c:v>
                </c:pt>
                <c:pt idx="778">
                  <c:v>2.8449915041579996</c:v>
                </c:pt>
                <c:pt idx="779">
                  <c:v>2.8449915041579996</c:v>
                </c:pt>
                <c:pt idx="780">
                  <c:v>2.8449915041579996</c:v>
                </c:pt>
                <c:pt idx="781">
                  <c:v>2.9179400042646146</c:v>
                </c:pt>
                <c:pt idx="782">
                  <c:v>2.9179400042646146</c:v>
                </c:pt>
                <c:pt idx="783">
                  <c:v>2.9179400042646146</c:v>
                </c:pt>
                <c:pt idx="784">
                  <c:v>2.9179400042646146</c:v>
                </c:pt>
                <c:pt idx="785">
                  <c:v>2.9179400042646146</c:v>
                </c:pt>
                <c:pt idx="786">
                  <c:v>2.9179400042646146</c:v>
                </c:pt>
                <c:pt idx="787">
                  <c:v>2.9179400042646146</c:v>
                </c:pt>
                <c:pt idx="788">
                  <c:v>2.9179400042646146</c:v>
                </c:pt>
                <c:pt idx="789">
                  <c:v>2.9179400042646146</c:v>
                </c:pt>
                <c:pt idx="790">
                  <c:v>2.9179400042646146</c:v>
                </c:pt>
                <c:pt idx="791">
                  <c:v>2.9179400042646146</c:v>
                </c:pt>
                <c:pt idx="792">
                  <c:v>2.9179400042646146</c:v>
                </c:pt>
                <c:pt idx="793">
                  <c:v>2.9179400042646146</c:v>
                </c:pt>
                <c:pt idx="794">
                  <c:v>2.9179400042646146</c:v>
                </c:pt>
                <c:pt idx="795">
                  <c:v>2.9179400042646146</c:v>
                </c:pt>
                <c:pt idx="796">
                  <c:v>2.9179400042646146</c:v>
                </c:pt>
                <c:pt idx="797">
                  <c:v>2.9179400042646146</c:v>
                </c:pt>
                <c:pt idx="798">
                  <c:v>2.9179400042646146</c:v>
                </c:pt>
                <c:pt idx="799">
                  <c:v>2.9179400042646146</c:v>
                </c:pt>
                <c:pt idx="800">
                  <c:v>2.9179400042646146</c:v>
                </c:pt>
                <c:pt idx="801">
                  <c:v>2.9908885043712301</c:v>
                </c:pt>
                <c:pt idx="802">
                  <c:v>2.9908885043712301</c:v>
                </c:pt>
                <c:pt idx="803">
                  <c:v>2.9908885043712301</c:v>
                </c:pt>
                <c:pt idx="804">
                  <c:v>2.9908885043712301</c:v>
                </c:pt>
                <c:pt idx="805">
                  <c:v>2.9908885043712301</c:v>
                </c:pt>
                <c:pt idx="806">
                  <c:v>2.9908885043712301</c:v>
                </c:pt>
                <c:pt idx="807">
                  <c:v>2.9908885043712301</c:v>
                </c:pt>
                <c:pt idx="808">
                  <c:v>2.9908885043712301</c:v>
                </c:pt>
                <c:pt idx="809">
                  <c:v>2.9908885043712301</c:v>
                </c:pt>
                <c:pt idx="810">
                  <c:v>2.9908885043712301</c:v>
                </c:pt>
                <c:pt idx="811">
                  <c:v>2.9908885043712301</c:v>
                </c:pt>
                <c:pt idx="812">
                  <c:v>2.9908885043712301</c:v>
                </c:pt>
                <c:pt idx="813">
                  <c:v>2.9908885043712301</c:v>
                </c:pt>
                <c:pt idx="814">
                  <c:v>2.9908885043712301</c:v>
                </c:pt>
                <c:pt idx="815">
                  <c:v>2.9908885043712301</c:v>
                </c:pt>
                <c:pt idx="816">
                  <c:v>2.9908885043712301</c:v>
                </c:pt>
                <c:pt idx="817">
                  <c:v>2.9908885043712301</c:v>
                </c:pt>
                <c:pt idx="818">
                  <c:v>2.9908885043712301</c:v>
                </c:pt>
                <c:pt idx="819">
                  <c:v>2.9908885043712301</c:v>
                </c:pt>
                <c:pt idx="820">
                  <c:v>2.9908885043712301</c:v>
                </c:pt>
                <c:pt idx="821">
                  <c:v>3.0638370044778456</c:v>
                </c:pt>
                <c:pt idx="822">
                  <c:v>3.0638370044778456</c:v>
                </c:pt>
                <c:pt idx="823">
                  <c:v>3.0638370044778456</c:v>
                </c:pt>
                <c:pt idx="824">
                  <c:v>3.0638370044778456</c:v>
                </c:pt>
                <c:pt idx="825">
                  <c:v>3.0638370044778456</c:v>
                </c:pt>
                <c:pt idx="826">
                  <c:v>3.0638370044778456</c:v>
                </c:pt>
                <c:pt idx="827">
                  <c:v>3.0638370044778456</c:v>
                </c:pt>
                <c:pt idx="828">
                  <c:v>3.0638370044778456</c:v>
                </c:pt>
                <c:pt idx="829">
                  <c:v>3.0638370044778456</c:v>
                </c:pt>
                <c:pt idx="830">
                  <c:v>3.0638370044778456</c:v>
                </c:pt>
                <c:pt idx="831">
                  <c:v>3.0638370044778456</c:v>
                </c:pt>
                <c:pt idx="832">
                  <c:v>3.0638370044778456</c:v>
                </c:pt>
                <c:pt idx="833">
                  <c:v>3.0638370044778456</c:v>
                </c:pt>
                <c:pt idx="834">
                  <c:v>3.0638370044778456</c:v>
                </c:pt>
                <c:pt idx="835">
                  <c:v>3.0638370044778456</c:v>
                </c:pt>
                <c:pt idx="836">
                  <c:v>3.0638370044778456</c:v>
                </c:pt>
                <c:pt idx="837">
                  <c:v>3.0638370044778456</c:v>
                </c:pt>
                <c:pt idx="838">
                  <c:v>3.0638370044778456</c:v>
                </c:pt>
                <c:pt idx="839">
                  <c:v>3.0638370044778456</c:v>
                </c:pt>
                <c:pt idx="840">
                  <c:v>3.0638370044778456</c:v>
                </c:pt>
                <c:pt idx="841">
                  <c:v>3.1367855045844606</c:v>
                </c:pt>
                <c:pt idx="842">
                  <c:v>3.1367855045844606</c:v>
                </c:pt>
                <c:pt idx="843">
                  <c:v>3.1367855045844606</c:v>
                </c:pt>
                <c:pt idx="844">
                  <c:v>3.1367855045844606</c:v>
                </c:pt>
                <c:pt idx="845">
                  <c:v>3.1367855045844606</c:v>
                </c:pt>
                <c:pt idx="846">
                  <c:v>3.1367855045844606</c:v>
                </c:pt>
                <c:pt idx="847">
                  <c:v>3.1367855045844606</c:v>
                </c:pt>
                <c:pt idx="848">
                  <c:v>3.1367855045844606</c:v>
                </c:pt>
                <c:pt idx="849">
                  <c:v>3.1367855045844606</c:v>
                </c:pt>
                <c:pt idx="850">
                  <c:v>3.1367855045844606</c:v>
                </c:pt>
                <c:pt idx="851">
                  <c:v>3.1367855045844606</c:v>
                </c:pt>
                <c:pt idx="852">
                  <c:v>3.1367855045844606</c:v>
                </c:pt>
                <c:pt idx="853">
                  <c:v>3.1367855045844606</c:v>
                </c:pt>
                <c:pt idx="854">
                  <c:v>3.1367855045844606</c:v>
                </c:pt>
                <c:pt idx="855">
                  <c:v>3.1367855045844606</c:v>
                </c:pt>
                <c:pt idx="856">
                  <c:v>3.1367855045844606</c:v>
                </c:pt>
                <c:pt idx="857">
                  <c:v>3.1367855045844606</c:v>
                </c:pt>
                <c:pt idx="858">
                  <c:v>3.1367855045844606</c:v>
                </c:pt>
                <c:pt idx="859">
                  <c:v>3.1367855045844606</c:v>
                </c:pt>
                <c:pt idx="860">
                  <c:v>3.1367855045844606</c:v>
                </c:pt>
                <c:pt idx="861">
                  <c:v>3.1367855045844606</c:v>
                </c:pt>
                <c:pt idx="862">
                  <c:v>3.2097340046910756</c:v>
                </c:pt>
                <c:pt idx="863">
                  <c:v>3.2097340046910756</c:v>
                </c:pt>
                <c:pt idx="864">
                  <c:v>3.2097340046910756</c:v>
                </c:pt>
                <c:pt idx="865">
                  <c:v>3.2097340046910756</c:v>
                </c:pt>
                <c:pt idx="866">
                  <c:v>3.2097340046910756</c:v>
                </c:pt>
                <c:pt idx="867">
                  <c:v>3.2097340046910756</c:v>
                </c:pt>
                <c:pt idx="868">
                  <c:v>3.2097340046910756</c:v>
                </c:pt>
                <c:pt idx="869">
                  <c:v>3.2097340046910756</c:v>
                </c:pt>
                <c:pt idx="870">
                  <c:v>3.2097340046910756</c:v>
                </c:pt>
                <c:pt idx="871">
                  <c:v>3.2097340046910756</c:v>
                </c:pt>
                <c:pt idx="872">
                  <c:v>3.2097340046910756</c:v>
                </c:pt>
                <c:pt idx="873">
                  <c:v>3.2097340046910756</c:v>
                </c:pt>
                <c:pt idx="874">
                  <c:v>3.2097340046910756</c:v>
                </c:pt>
                <c:pt idx="875">
                  <c:v>3.2097340046910756</c:v>
                </c:pt>
                <c:pt idx="876">
                  <c:v>3.2097340046910756</c:v>
                </c:pt>
                <c:pt idx="877">
                  <c:v>3.2097340046910756</c:v>
                </c:pt>
                <c:pt idx="878">
                  <c:v>3.2097340046910756</c:v>
                </c:pt>
                <c:pt idx="879">
                  <c:v>3.2097340046910756</c:v>
                </c:pt>
                <c:pt idx="880">
                  <c:v>3.2097340046910756</c:v>
                </c:pt>
                <c:pt idx="881">
                  <c:v>3.2097340046910756</c:v>
                </c:pt>
                <c:pt idx="882">
                  <c:v>3.2826825047976911</c:v>
                </c:pt>
                <c:pt idx="883">
                  <c:v>3.2826825047976911</c:v>
                </c:pt>
                <c:pt idx="884">
                  <c:v>3.2826825047976911</c:v>
                </c:pt>
                <c:pt idx="885">
                  <c:v>3.2826825047976911</c:v>
                </c:pt>
                <c:pt idx="886">
                  <c:v>3.2826825047976911</c:v>
                </c:pt>
                <c:pt idx="887">
                  <c:v>3.2826825047976911</c:v>
                </c:pt>
                <c:pt idx="888">
                  <c:v>3.2826825047976911</c:v>
                </c:pt>
                <c:pt idx="889">
                  <c:v>3.2826825047976911</c:v>
                </c:pt>
                <c:pt idx="890">
                  <c:v>3.2826825047976911</c:v>
                </c:pt>
                <c:pt idx="891">
                  <c:v>3.2826825047976911</c:v>
                </c:pt>
                <c:pt idx="892">
                  <c:v>3.2826825047976911</c:v>
                </c:pt>
                <c:pt idx="893">
                  <c:v>3.2826825047976911</c:v>
                </c:pt>
                <c:pt idx="894">
                  <c:v>3.2826825047976911</c:v>
                </c:pt>
                <c:pt idx="895">
                  <c:v>3.2826825047976911</c:v>
                </c:pt>
                <c:pt idx="896">
                  <c:v>3.2826825047976911</c:v>
                </c:pt>
                <c:pt idx="897">
                  <c:v>3.2826825047976911</c:v>
                </c:pt>
                <c:pt idx="898">
                  <c:v>3.2826825047976911</c:v>
                </c:pt>
                <c:pt idx="899">
                  <c:v>3.2826825047976911</c:v>
                </c:pt>
                <c:pt idx="900">
                  <c:v>3.2826825047976911</c:v>
                </c:pt>
                <c:pt idx="901">
                  <c:v>3.2826825047976911</c:v>
                </c:pt>
                <c:pt idx="902">
                  <c:v>3.3556310049043065</c:v>
                </c:pt>
                <c:pt idx="903">
                  <c:v>3.3556310049043065</c:v>
                </c:pt>
                <c:pt idx="904">
                  <c:v>3.3556310049043065</c:v>
                </c:pt>
                <c:pt idx="905">
                  <c:v>3.3556310049043065</c:v>
                </c:pt>
                <c:pt idx="906">
                  <c:v>3.3556310049043065</c:v>
                </c:pt>
                <c:pt idx="907">
                  <c:v>3.3556310049043065</c:v>
                </c:pt>
                <c:pt idx="908">
                  <c:v>3.3556310049043065</c:v>
                </c:pt>
                <c:pt idx="909">
                  <c:v>3.3556310049043065</c:v>
                </c:pt>
                <c:pt idx="910">
                  <c:v>3.3556310049043065</c:v>
                </c:pt>
                <c:pt idx="911">
                  <c:v>3.3556310049043065</c:v>
                </c:pt>
                <c:pt idx="912">
                  <c:v>3.3556310049043065</c:v>
                </c:pt>
                <c:pt idx="913">
                  <c:v>3.3556310049043065</c:v>
                </c:pt>
                <c:pt idx="914">
                  <c:v>3.3556310049043065</c:v>
                </c:pt>
                <c:pt idx="915">
                  <c:v>3.3556310049043065</c:v>
                </c:pt>
                <c:pt idx="916">
                  <c:v>3.3556310049043065</c:v>
                </c:pt>
                <c:pt idx="917">
                  <c:v>3.3556310049043065</c:v>
                </c:pt>
                <c:pt idx="918">
                  <c:v>3.3556310049043065</c:v>
                </c:pt>
                <c:pt idx="919">
                  <c:v>3.3556310049043065</c:v>
                </c:pt>
                <c:pt idx="920">
                  <c:v>3.3556310049043065</c:v>
                </c:pt>
                <c:pt idx="921">
                  <c:v>3.3556310049043065</c:v>
                </c:pt>
                <c:pt idx="922">
                  <c:v>3.4285795050109225</c:v>
                </c:pt>
                <c:pt idx="923">
                  <c:v>3.4285795050109225</c:v>
                </c:pt>
                <c:pt idx="924">
                  <c:v>3.4285795050109225</c:v>
                </c:pt>
                <c:pt idx="925">
                  <c:v>3.4285795050109225</c:v>
                </c:pt>
                <c:pt idx="926">
                  <c:v>3.4285795050109225</c:v>
                </c:pt>
                <c:pt idx="927">
                  <c:v>3.4285795050109225</c:v>
                </c:pt>
                <c:pt idx="928">
                  <c:v>3.4285795050109225</c:v>
                </c:pt>
                <c:pt idx="929">
                  <c:v>3.4285795050109225</c:v>
                </c:pt>
                <c:pt idx="930">
                  <c:v>3.4285795050109225</c:v>
                </c:pt>
                <c:pt idx="931">
                  <c:v>3.4285795050109225</c:v>
                </c:pt>
                <c:pt idx="932">
                  <c:v>3.4285795050109225</c:v>
                </c:pt>
                <c:pt idx="933">
                  <c:v>3.4285795050109225</c:v>
                </c:pt>
                <c:pt idx="934">
                  <c:v>3.4285795050109225</c:v>
                </c:pt>
                <c:pt idx="935">
                  <c:v>3.4285795050109225</c:v>
                </c:pt>
                <c:pt idx="936">
                  <c:v>3.4285795050109225</c:v>
                </c:pt>
                <c:pt idx="937">
                  <c:v>3.4285795050109225</c:v>
                </c:pt>
                <c:pt idx="938">
                  <c:v>3.4285795050109225</c:v>
                </c:pt>
                <c:pt idx="939">
                  <c:v>3.4285795050109225</c:v>
                </c:pt>
                <c:pt idx="940">
                  <c:v>3.4285795050109225</c:v>
                </c:pt>
                <c:pt idx="941">
                  <c:v>3.4285795050109225</c:v>
                </c:pt>
                <c:pt idx="942">
                  <c:v>3.5015280051175375</c:v>
                </c:pt>
                <c:pt idx="943">
                  <c:v>3.5015280051175375</c:v>
                </c:pt>
                <c:pt idx="944">
                  <c:v>3.5015280051175375</c:v>
                </c:pt>
                <c:pt idx="945">
                  <c:v>3.5015280051175375</c:v>
                </c:pt>
                <c:pt idx="946">
                  <c:v>3.5015280051175375</c:v>
                </c:pt>
                <c:pt idx="947">
                  <c:v>3.5015280051175375</c:v>
                </c:pt>
                <c:pt idx="948">
                  <c:v>3.5015280051175375</c:v>
                </c:pt>
                <c:pt idx="949">
                  <c:v>3.5015280051175375</c:v>
                </c:pt>
                <c:pt idx="950">
                  <c:v>3.5015280051175375</c:v>
                </c:pt>
                <c:pt idx="951">
                  <c:v>3.5015280051175375</c:v>
                </c:pt>
                <c:pt idx="952">
                  <c:v>3.5015280051175375</c:v>
                </c:pt>
                <c:pt idx="953">
                  <c:v>3.5015280051175375</c:v>
                </c:pt>
                <c:pt idx="954">
                  <c:v>3.5015280051175375</c:v>
                </c:pt>
                <c:pt idx="955">
                  <c:v>3.5015280051175375</c:v>
                </c:pt>
                <c:pt idx="956">
                  <c:v>3.5015280051175375</c:v>
                </c:pt>
                <c:pt idx="957">
                  <c:v>3.5015280051175375</c:v>
                </c:pt>
                <c:pt idx="958">
                  <c:v>3.5015280051175375</c:v>
                </c:pt>
                <c:pt idx="959">
                  <c:v>3.5015280051175375</c:v>
                </c:pt>
                <c:pt idx="960">
                  <c:v>3.5015280051175375</c:v>
                </c:pt>
                <c:pt idx="961">
                  <c:v>3.5015280051175375</c:v>
                </c:pt>
                <c:pt idx="962">
                  <c:v>3.5744765052241525</c:v>
                </c:pt>
                <c:pt idx="963">
                  <c:v>3.5744765052241525</c:v>
                </c:pt>
                <c:pt idx="964">
                  <c:v>3.5744765052241525</c:v>
                </c:pt>
                <c:pt idx="965">
                  <c:v>3.5744765052241525</c:v>
                </c:pt>
                <c:pt idx="966">
                  <c:v>3.5744765052241525</c:v>
                </c:pt>
                <c:pt idx="967">
                  <c:v>3.5744765052241525</c:v>
                </c:pt>
                <c:pt idx="968">
                  <c:v>3.5744765052241525</c:v>
                </c:pt>
                <c:pt idx="969">
                  <c:v>3.5744765052241525</c:v>
                </c:pt>
                <c:pt idx="970">
                  <c:v>3.5744765052241525</c:v>
                </c:pt>
                <c:pt idx="971">
                  <c:v>3.5744765052241525</c:v>
                </c:pt>
                <c:pt idx="972">
                  <c:v>3.5744765052241525</c:v>
                </c:pt>
                <c:pt idx="973">
                  <c:v>3.5744765052241525</c:v>
                </c:pt>
                <c:pt idx="974">
                  <c:v>3.5744765052241525</c:v>
                </c:pt>
                <c:pt idx="975">
                  <c:v>3.5744765052241525</c:v>
                </c:pt>
                <c:pt idx="976">
                  <c:v>3.5744765052241525</c:v>
                </c:pt>
                <c:pt idx="977">
                  <c:v>3.5744765052241525</c:v>
                </c:pt>
                <c:pt idx="978">
                  <c:v>3.5744765052241525</c:v>
                </c:pt>
                <c:pt idx="979">
                  <c:v>3.5744765052241525</c:v>
                </c:pt>
                <c:pt idx="980">
                  <c:v>3.5744765052241525</c:v>
                </c:pt>
                <c:pt idx="981">
                  <c:v>3.5744765052241525</c:v>
                </c:pt>
                <c:pt idx="982">
                  <c:v>3.6474250053307684</c:v>
                </c:pt>
                <c:pt idx="983">
                  <c:v>3.6474250053307684</c:v>
                </c:pt>
                <c:pt idx="984">
                  <c:v>3.6474250053307684</c:v>
                </c:pt>
                <c:pt idx="985">
                  <c:v>3.6474250053307684</c:v>
                </c:pt>
                <c:pt idx="986">
                  <c:v>3.6474250053307684</c:v>
                </c:pt>
                <c:pt idx="987">
                  <c:v>3.6474250053307684</c:v>
                </c:pt>
                <c:pt idx="988">
                  <c:v>3.6474250053307684</c:v>
                </c:pt>
                <c:pt idx="989">
                  <c:v>3.6474250053307684</c:v>
                </c:pt>
                <c:pt idx="990">
                  <c:v>3.6474250053307684</c:v>
                </c:pt>
                <c:pt idx="991">
                  <c:v>3.6474250053307684</c:v>
                </c:pt>
                <c:pt idx="992">
                  <c:v>3.6474250053307684</c:v>
                </c:pt>
                <c:pt idx="993">
                  <c:v>3.6474250053307684</c:v>
                </c:pt>
                <c:pt idx="994">
                  <c:v>3.6474250053307684</c:v>
                </c:pt>
                <c:pt idx="995">
                  <c:v>3.6474250053307684</c:v>
                </c:pt>
                <c:pt idx="996">
                  <c:v>3.6474250053307684</c:v>
                </c:pt>
                <c:pt idx="997">
                  <c:v>3.6474250053307684</c:v>
                </c:pt>
                <c:pt idx="998">
                  <c:v>3.6474250053307684</c:v>
                </c:pt>
                <c:pt idx="999">
                  <c:v>3.6474250053307684</c:v>
                </c:pt>
                <c:pt idx="1000">
                  <c:v>3.6474250053307684</c:v>
                </c:pt>
                <c:pt idx="1001">
                  <c:v>3.6474250053307684</c:v>
                </c:pt>
                <c:pt idx="1002">
                  <c:v>3.7203735054373834</c:v>
                </c:pt>
                <c:pt idx="1003">
                  <c:v>3.7203735054373834</c:v>
                </c:pt>
                <c:pt idx="1004">
                  <c:v>3.7203735054373834</c:v>
                </c:pt>
                <c:pt idx="1005">
                  <c:v>3.7203735054373834</c:v>
                </c:pt>
                <c:pt idx="1006">
                  <c:v>3.7203735054373834</c:v>
                </c:pt>
                <c:pt idx="1007">
                  <c:v>3.7203735054373834</c:v>
                </c:pt>
                <c:pt idx="1008">
                  <c:v>3.7203735054373834</c:v>
                </c:pt>
                <c:pt idx="1009">
                  <c:v>3.7203735054373834</c:v>
                </c:pt>
                <c:pt idx="1010">
                  <c:v>3.7203735054373834</c:v>
                </c:pt>
                <c:pt idx="1011">
                  <c:v>3.7203735054373834</c:v>
                </c:pt>
                <c:pt idx="1012">
                  <c:v>3.7203735054373834</c:v>
                </c:pt>
                <c:pt idx="1013">
                  <c:v>3.7203735054373834</c:v>
                </c:pt>
                <c:pt idx="1014">
                  <c:v>3.7203735054373834</c:v>
                </c:pt>
                <c:pt idx="1015">
                  <c:v>3.7203735054373834</c:v>
                </c:pt>
                <c:pt idx="1016">
                  <c:v>3.7203735054373834</c:v>
                </c:pt>
                <c:pt idx="1017">
                  <c:v>3.7203735054373834</c:v>
                </c:pt>
                <c:pt idx="1018">
                  <c:v>3.7203735054373834</c:v>
                </c:pt>
                <c:pt idx="1019">
                  <c:v>3.7203735054373834</c:v>
                </c:pt>
                <c:pt idx="1020">
                  <c:v>3.7203735054373834</c:v>
                </c:pt>
                <c:pt idx="1021">
                  <c:v>3.7203735054373834</c:v>
                </c:pt>
                <c:pt idx="1022">
                  <c:v>3.7933220055439993</c:v>
                </c:pt>
                <c:pt idx="1023">
                  <c:v>3.7933220055439993</c:v>
                </c:pt>
                <c:pt idx="1024">
                  <c:v>3.7933220055439993</c:v>
                </c:pt>
                <c:pt idx="1025">
                  <c:v>3.7933220055439993</c:v>
                </c:pt>
                <c:pt idx="1026">
                  <c:v>3.7933220055439993</c:v>
                </c:pt>
                <c:pt idx="1027">
                  <c:v>3.7933220055439993</c:v>
                </c:pt>
                <c:pt idx="1028">
                  <c:v>3.7933220055439993</c:v>
                </c:pt>
                <c:pt idx="1029">
                  <c:v>3.7933220055439993</c:v>
                </c:pt>
                <c:pt idx="1030">
                  <c:v>3.7933220055439993</c:v>
                </c:pt>
                <c:pt idx="1031">
                  <c:v>3.7933220055439993</c:v>
                </c:pt>
                <c:pt idx="1032">
                  <c:v>3.7933220055439993</c:v>
                </c:pt>
                <c:pt idx="1033">
                  <c:v>3.7933220055439993</c:v>
                </c:pt>
                <c:pt idx="1034">
                  <c:v>3.7933220055439993</c:v>
                </c:pt>
                <c:pt idx="1035">
                  <c:v>3.7933220055439993</c:v>
                </c:pt>
                <c:pt idx="1036">
                  <c:v>3.7933220055439993</c:v>
                </c:pt>
                <c:pt idx="1037">
                  <c:v>3.7933220055439993</c:v>
                </c:pt>
                <c:pt idx="1038">
                  <c:v>3.7933220055439993</c:v>
                </c:pt>
                <c:pt idx="1039">
                  <c:v>3.7933220055439993</c:v>
                </c:pt>
                <c:pt idx="1040">
                  <c:v>3.7933220055439993</c:v>
                </c:pt>
                <c:pt idx="1041">
                  <c:v>3.7933220055439993</c:v>
                </c:pt>
                <c:pt idx="1042">
                  <c:v>3.8662705056506148</c:v>
                </c:pt>
                <c:pt idx="1043">
                  <c:v>3.8662705056506148</c:v>
                </c:pt>
                <c:pt idx="1044">
                  <c:v>3.8662705056506148</c:v>
                </c:pt>
                <c:pt idx="1045">
                  <c:v>3.8662705056506148</c:v>
                </c:pt>
                <c:pt idx="1046">
                  <c:v>3.8662705056506148</c:v>
                </c:pt>
                <c:pt idx="1047">
                  <c:v>3.8662705056506148</c:v>
                </c:pt>
                <c:pt idx="1048">
                  <c:v>3.8662705056506148</c:v>
                </c:pt>
                <c:pt idx="1049">
                  <c:v>3.8662705056506148</c:v>
                </c:pt>
                <c:pt idx="1050">
                  <c:v>3.8662705056506148</c:v>
                </c:pt>
                <c:pt idx="1051">
                  <c:v>3.8662705056506148</c:v>
                </c:pt>
                <c:pt idx="1052">
                  <c:v>3.8662705056506148</c:v>
                </c:pt>
                <c:pt idx="1053">
                  <c:v>3.8662705056506148</c:v>
                </c:pt>
                <c:pt idx="1054">
                  <c:v>3.8662705056506148</c:v>
                </c:pt>
                <c:pt idx="1055">
                  <c:v>3.8662705056506148</c:v>
                </c:pt>
                <c:pt idx="1056">
                  <c:v>3.8662705056506148</c:v>
                </c:pt>
                <c:pt idx="1057">
                  <c:v>3.8662705056506148</c:v>
                </c:pt>
                <c:pt idx="1058">
                  <c:v>3.8662705056506148</c:v>
                </c:pt>
                <c:pt idx="1059">
                  <c:v>3.8662705056506148</c:v>
                </c:pt>
                <c:pt idx="1060">
                  <c:v>3.8662705056506148</c:v>
                </c:pt>
                <c:pt idx="1061">
                  <c:v>3.8662705056506148</c:v>
                </c:pt>
                <c:pt idx="1062">
                  <c:v>3.9392190057572289</c:v>
                </c:pt>
                <c:pt idx="1063">
                  <c:v>3.9392190057572289</c:v>
                </c:pt>
                <c:pt idx="1064">
                  <c:v>3.9392190057572289</c:v>
                </c:pt>
                <c:pt idx="1065">
                  <c:v>3.9392190057572289</c:v>
                </c:pt>
                <c:pt idx="1066">
                  <c:v>3.9392190057572289</c:v>
                </c:pt>
                <c:pt idx="1067">
                  <c:v>3.9392190057572289</c:v>
                </c:pt>
                <c:pt idx="1068">
                  <c:v>3.9392190057572289</c:v>
                </c:pt>
                <c:pt idx="1069">
                  <c:v>3.9392190057572289</c:v>
                </c:pt>
                <c:pt idx="1070">
                  <c:v>3.9392190057572289</c:v>
                </c:pt>
                <c:pt idx="1071">
                  <c:v>3.9392190057572289</c:v>
                </c:pt>
                <c:pt idx="1072">
                  <c:v>3.9392190057572289</c:v>
                </c:pt>
                <c:pt idx="1073">
                  <c:v>3.9392190057572289</c:v>
                </c:pt>
                <c:pt idx="1074">
                  <c:v>3.9392190057572289</c:v>
                </c:pt>
                <c:pt idx="1075">
                  <c:v>3.9392190057572289</c:v>
                </c:pt>
                <c:pt idx="1076">
                  <c:v>3.9392190057572289</c:v>
                </c:pt>
                <c:pt idx="1077">
                  <c:v>3.9392190057572289</c:v>
                </c:pt>
                <c:pt idx="1078">
                  <c:v>3.9392190057572289</c:v>
                </c:pt>
                <c:pt idx="1079">
                  <c:v>3.9392190057572289</c:v>
                </c:pt>
                <c:pt idx="1080">
                  <c:v>3.9392190057572289</c:v>
                </c:pt>
                <c:pt idx="1081">
                  <c:v>3.9392190057572289</c:v>
                </c:pt>
                <c:pt idx="1082">
                  <c:v>4.0121675058638449</c:v>
                </c:pt>
                <c:pt idx="1083">
                  <c:v>4.0121675058638449</c:v>
                </c:pt>
                <c:pt idx="1084">
                  <c:v>4.0121675058638449</c:v>
                </c:pt>
                <c:pt idx="1085">
                  <c:v>4.0121675058638449</c:v>
                </c:pt>
                <c:pt idx="1086">
                  <c:v>4.0121675058638449</c:v>
                </c:pt>
                <c:pt idx="1087">
                  <c:v>4.0121675058638449</c:v>
                </c:pt>
                <c:pt idx="1088">
                  <c:v>4.0121675058638449</c:v>
                </c:pt>
                <c:pt idx="1089">
                  <c:v>4.0121675058638449</c:v>
                </c:pt>
                <c:pt idx="1090">
                  <c:v>4.0121675058638449</c:v>
                </c:pt>
                <c:pt idx="1091">
                  <c:v>4.0121675058638449</c:v>
                </c:pt>
                <c:pt idx="1092">
                  <c:v>4.0121675058638449</c:v>
                </c:pt>
                <c:pt idx="1093">
                  <c:v>4.0121675058638449</c:v>
                </c:pt>
                <c:pt idx="1094">
                  <c:v>4.0121675058638449</c:v>
                </c:pt>
                <c:pt idx="1095">
                  <c:v>4.0121675058638449</c:v>
                </c:pt>
                <c:pt idx="1096">
                  <c:v>4.0121675058638449</c:v>
                </c:pt>
                <c:pt idx="1097">
                  <c:v>4.0121675058638449</c:v>
                </c:pt>
                <c:pt idx="1098">
                  <c:v>4.0121675058638449</c:v>
                </c:pt>
                <c:pt idx="1099">
                  <c:v>4.0121675058638449</c:v>
                </c:pt>
                <c:pt idx="1100">
                  <c:v>4.0121675058638449</c:v>
                </c:pt>
                <c:pt idx="1101">
                  <c:v>4.0121675058638449</c:v>
                </c:pt>
                <c:pt idx="1102">
                  <c:v>4.0851160059704599</c:v>
                </c:pt>
                <c:pt idx="1103">
                  <c:v>4.0851160059704599</c:v>
                </c:pt>
                <c:pt idx="1104">
                  <c:v>4.0851160059704599</c:v>
                </c:pt>
                <c:pt idx="1105">
                  <c:v>4.0851160059704599</c:v>
                </c:pt>
                <c:pt idx="1106">
                  <c:v>4.0851160059704599</c:v>
                </c:pt>
                <c:pt idx="1107">
                  <c:v>4.0851160059704599</c:v>
                </c:pt>
                <c:pt idx="1108">
                  <c:v>4.0851160059704599</c:v>
                </c:pt>
                <c:pt idx="1109">
                  <c:v>4.0851160059704599</c:v>
                </c:pt>
                <c:pt idx="1110">
                  <c:v>4.0851160059704599</c:v>
                </c:pt>
                <c:pt idx="1111">
                  <c:v>4.0851160059704599</c:v>
                </c:pt>
                <c:pt idx="1112">
                  <c:v>4.0851160059704599</c:v>
                </c:pt>
                <c:pt idx="1113">
                  <c:v>4.0851160059704599</c:v>
                </c:pt>
                <c:pt idx="1114">
                  <c:v>4.0851160059704599</c:v>
                </c:pt>
                <c:pt idx="1115">
                  <c:v>4.0851160059704599</c:v>
                </c:pt>
                <c:pt idx="1116">
                  <c:v>4.0851160059704599</c:v>
                </c:pt>
                <c:pt idx="1117">
                  <c:v>4.0851160059704599</c:v>
                </c:pt>
                <c:pt idx="1118">
                  <c:v>4.0851160059704599</c:v>
                </c:pt>
                <c:pt idx="1119">
                  <c:v>4.0851160059704599</c:v>
                </c:pt>
                <c:pt idx="1120">
                  <c:v>4.0851160059704599</c:v>
                </c:pt>
                <c:pt idx="1121">
                  <c:v>4.0851160059704599</c:v>
                </c:pt>
                <c:pt idx="1122">
                  <c:v>4.1580645060770767</c:v>
                </c:pt>
                <c:pt idx="1123">
                  <c:v>4.1580645060770767</c:v>
                </c:pt>
                <c:pt idx="1124">
                  <c:v>4.1580645060770767</c:v>
                </c:pt>
                <c:pt idx="1125">
                  <c:v>4.1580645060770767</c:v>
                </c:pt>
                <c:pt idx="1126">
                  <c:v>4.1580645060770767</c:v>
                </c:pt>
                <c:pt idx="1127">
                  <c:v>4.1580645060770767</c:v>
                </c:pt>
                <c:pt idx="1128">
                  <c:v>4.1580645060770767</c:v>
                </c:pt>
                <c:pt idx="1129">
                  <c:v>4.1580645060770767</c:v>
                </c:pt>
                <c:pt idx="1130">
                  <c:v>4.1580645060770767</c:v>
                </c:pt>
                <c:pt idx="1131">
                  <c:v>4.1580645060770767</c:v>
                </c:pt>
                <c:pt idx="1132">
                  <c:v>4.1580645060770767</c:v>
                </c:pt>
                <c:pt idx="1133">
                  <c:v>4.1580645060770767</c:v>
                </c:pt>
                <c:pt idx="1134">
                  <c:v>4.1580645060770767</c:v>
                </c:pt>
                <c:pt idx="1135">
                  <c:v>4.1580645060770767</c:v>
                </c:pt>
                <c:pt idx="1136">
                  <c:v>4.1580645060770767</c:v>
                </c:pt>
                <c:pt idx="1137">
                  <c:v>4.1580645060770767</c:v>
                </c:pt>
                <c:pt idx="1138">
                  <c:v>4.1580645060770767</c:v>
                </c:pt>
                <c:pt idx="1139">
                  <c:v>4.1580645060770767</c:v>
                </c:pt>
                <c:pt idx="1140">
                  <c:v>4.1580645060770767</c:v>
                </c:pt>
                <c:pt idx="1141">
                  <c:v>4.1580645060770767</c:v>
                </c:pt>
                <c:pt idx="1142">
                  <c:v>4.2310130061836926</c:v>
                </c:pt>
                <c:pt idx="1143">
                  <c:v>4.2310130061836926</c:v>
                </c:pt>
                <c:pt idx="1144">
                  <c:v>4.2310130061836926</c:v>
                </c:pt>
                <c:pt idx="1145">
                  <c:v>4.2310130061836926</c:v>
                </c:pt>
                <c:pt idx="1146">
                  <c:v>4.2310130061836926</c:v>
                </c:pt>
                <c:pt idx="1147">
                  <c:v>4.2310130061836926</c:v>
                </c:pt>
                <c:pt idx="1148">
                  <c:v>4.2310130061836926</c:v>
                </c:pt>
                <c:pt idx="1149">
                  <c:v>4.2310130061836926</c:v>
                </c:pt>
                <c:pt idx="1150">
                  <c:v>4.2310130061836926</c:v>
                </c:pt>
                <c:pt idx="1151">
                  <c:v>4.2310130061836926</c:v>
                </c:pt>
                <c:pt idx="1152">
                  <c:v>4.2310130061836926</c:v>
                </c:pt>
                <c:pt idx="1153">
                  <c:v>4.2310130061836926</c:v>
                </c:pt>
                <c:pt idx="1154">
                  <c:v>4.2310130061836926</c:v>
                </c:pt>
                <c:pt idx="1155">
                  <c:v>4.2310130061836926</c:v>
                </c:pt>
                <c:pt idx="1156">
                  <c:v>4.2310130061836926</c:v>
                </c:pt>
                <c:pt idx="1157">
                  <c:v>4.2310130061836926</c:v>
                </c:pt>
                <c:pt idx="1158">
                  <c:v>4.2310130061836926</c:v>
                </c:pt>
                <c:pt idx="1159">
                  <c:v>4.2310130061836926</c:v>
                </c:pt>
                <c:pt idx="1160">
                  <c:v>4.2310130061836926</c:v>
                </c:pt>
                <c:pt idx="1161">
                  <c:v>4.2310130061836926</c:v>
                </c:pt>
                <c:pt idx="1162">
                  <c:v>4.3039615062903067</c:v>
                </c:pt>
                <c:pt idx="1163">
                  <c:v>4.3039615062903067</c:v>
                </c:pt>
                <c:pt idx="1164">
                  <c:v>4.3039615062903067</c:v>
                </c:pt>
                <c:pt idx="1165">
                  <c:v>4.3039615062903067</c:v>
                </c:pt>
                <c:pt idx="1166">
                  <c:v>4.3039615062903067</c:v>
                </c:pt>
                <c:pt idx="1167">
                  <c:v>4.3039615062903067</c:v>
                </c:pt>
                <c:pt idx="1168">
                  <c:v>4.3039615062903067</c:v>
                </c:pt>
                <c:pt idx="1169">
                  <c:v>4.3039615062903067</c:v>
                </c:pt>
                <c:pt idx="1170">
                  <c:v>4.3039615062903067</c:v>
                </c:pt>
                <c:pt idx="1171">
                  <c:v>4.3039615062903067</c:v>
                </c:pt>
                <c:pt idx="1172">
                  <c:v>4.3039615062903067</c:v>
                </c:pt>
                <c:pt idx="1173">
                  <c:v>4.3039615062903067</c:v>
                </c:pt>
                <c:pt idx="1174">
                  <c:v>4.3039615062903067</c:v>
                </c:pt>
                <c:pt idx="1175">
                  <c:v>4.3039615062903067</c:v>
                </c:pt>
                <c:pt idx="1176">
                  <c:v>4.3039615062903067</c:v>
                </c:pt>
                <c:pt idx="1177">
                  <c:v>4.3039615062903067</c:v>
                </c:pt>
                <c:pt idx="1178">
                  <c:v>4.3039615062903067</c:v>
                </c:pt>
                <c:pt idx="1179">
                  <c:v>4.3039615062903067</c:v>
                </c:pt>
                <c:pt idx="1180">
                  <c:v>4.3039615062903067</c:v>
                </c:pt>
                <c:pt idx="1181">
                  <c:v>4.3039615062903067</c:v>
                </c:pt>
                <c:pt idx="1182">
                  <c:v>4.3769100063969208</c:v>
                </c:pt>
                <c:pt idx="1183">
                  <c:v>4.3769100063969208</c:v>
                </c:pt>
                <c:pt idx="1184">
                  <c:v>4.3769100063969208</c:v>
                </c:pt>
                <c:pt idx="1185">
                  <c:v>4.3769100063969208</c:v>
                </c:pt>
                <c:pt idx="1186">
                  <c:v>4.3769100063969208</c:v>
                </c:pt>
                <c:pt idx="1187">
                  <c:v>4.3769100063969208</c:v>
                </c:pt>
                <c:pt idx="1188">
                  <c:v>4.3769100063969208</c:v>
                </c:pt>
                <c:pt idx="1189">
                  <c:v>4.3769100063969208</c:v>
                </c:pt>
                <c:pt idx="1190">
                  <c:v>4.3769100063969208</c:v>
                </c:pt>
                <c:pt idx="1191">
                  <c:v>4.3769100063969208</c:v>
                </c:pt>
                <c:pt idx="1192">
                  <c:v>4.3769100063969208</c:v>
                </c:pt>
                <c:pt idx="1193">
                  <c:v>4.3769100063969208</c:v>
                </c:pt>
                <c:pt idx="1194">
                  <c:v>4.3769100063969208</c:v>
                </c:pt>
                <c:pt idx="1195">
                  <c:v>4.3769100063969208</c:v>
                </c:pt>
                <c:pt idx="1196">
                  <c:v>4.3769100063969208</c:v>
                </c:pt>
                <c:pt idx="1197">
                  <c:v>4.3769100063969208</c:v>
                </c:pt>
                <c:pt idx="1198">
                  <c:v>4.3769100063969208</c:v>
                </c:pt>
                <c:pt idx="1199">
                  <c:v>4.3769100063969208</c:v>
                </c:pt>
                <c:pt idx="1200">
                  <c:v>4.3769100063969208</c:v>
                </c:pt>
                <c:pt idx="1201">
                  <c:v>4.3769100063969208</c:v>
                </c:pt>
                <c:pt idx="1202">
                  <c:v>4.4498585065035376</c:v>
                </c:pt>
                <c:pt idx="1203">
                  <c:v>4.4498585065035376</c:v>
                </c:pt>
                <c:pt idx="1204">
                  <c:v>4.4498585065035376</c:v>
                </c:pt>
                <c:pt idx="1205">
                  <c:v>4.4498585065035376</c:v>
                </c:pt>
                <c:pt idx="1206">
                  <c:v>4.4498585065035376</c:v>
                </c:pt>
                <c:pt idx="1207">
                  <c:v>4.4498585065035376</c:v>
                </c:pt>
                <c:pt idx="1208">
                  <c:v>4.4498585065035376</c:v>
                </c:pt>
                <c:pt idx="1209">
                  <c:v>4.4498585065035376</c:v>
                </c:pt>
                <c:pt idx="1210">
                  <c:v>4.4498585065035376</c:v>
                </c:pt>
                <c:pt idx="1211">
                  <c:v>4.4498585065035376</c:v>
                </c:pt>
                <c:pt idx="1212">
                  <c:v>4.4498585065035376</c:v>
                </c:pt>
                <c:pt idx="1213">
                  <c:v>4.4498585065035376</c:v>
                </c:pt>
                <c:pt idx="1214">
                  <c:v>4.4498585065035376</c:v>
                </c:pt>
                <c:pt idx="1215">
                  <c:v>4.4498585065035376</c:v>
                </c:pt>
                <c:pt idx="1216">
                  <c:v>4.4498585065035376</c:v>
                </c:pt>
                <c:pt idx="1217">
                  <c:v>4.4498585065035376</c:v>
                </c:pt>
                <c:pt idx="1218">
                  <c:v>4.4498585065035376</c:v>
                </c:pt>
                <c:pt idx="1219">
                  <c:v>4.4498585065035376</c:v>
                </c:pt>
                <c:pt idx="1220">
                  <c:v>4.4498585065035376</c:v>
                </c:pt>
                <c:pt idx="1221">
                  <c:v>4.4498585065035376</c:v>
                </c:pt>
                <c:pt idx="1222">
                  <c:v>4.5228070066101536</c:v>
                </c:pt>
                <c:pt idx="1223">
                  <c:v>4.5228070066101536</c:v>
                </c:pt>
                <c:pt idx="1224">
                  <c:v>4.5228070066101536</c:v>
                </c:pt>
                <c:pt idx="1225">
                  <c:v>4.5228070066101536</c:v>
                </c:pt>
                <c:pt idx="1226">
                  <c:v>4.5228070066101536</c:v>
                </c:pt>
                <c:pt idx="1227">
                  <c:v>4.5228070066101536</c:v>
                </c:pt>
                <c:pt idx="1228">
                  <c:v>4.5228070066101536</c:v>
                </c:pt>
                <c:pt idx="1229">
                  <c:v>4.5228070066101536</c:v>
                </c:pt>
                <c:pt idx="1230">
                  <c:v>4.5228070066101536</c:v>
                </c:pt>
                <c:pt idx="1231">
                  <c:v>4.5228070066101536</c:v>
                </c:pt>
                <c:pt idx="1232">
                  <c:v>4.5228070066101536</c:v>
                </c:pt>
                <c:pt idx="1233">
                  <c:v>4.5228070066101536</c:v>
                </c:pt>
                <c:pt idx="1234">
                  <c:v>4.5228070066101536</c:v>
                </c:pt>
                <c:pt idx="1235">
                  <c:v>4.5228070066101536</c:v>
                </c:pt>
                <c:pt idx="1236">
                  <c:v>4.5228070066101536</c:v>
                </c:pt>
                <c:pt idx="1237">
                  <c:v>4.5228070066101536</c:v>
                </c:pt>
                <c:pt idx="1238">
                  <c:v>4.5228070066101536</c:v>
                </c:pt>
                <c:pt idx="1239">
                  <c:v>4.5228070066101536</c:v>
                </c:pt>
                <c:pt idx="1240">
                  <c:v>4.5228070066101536</c:v>
                </c:pt>
                <c:pt idx="1241">
                  <c:v>4.5228070066101536</c:v>
                </c:pt>
                <c:pt idx="1242">
                  <c:v>4.5957555067167686</c:v>
                </c:pt>
                <c:pt idx="1243">
                  <c:v>4.5957555067167686</c:v>
                </c:pt>
                <c:pt idx="1244">
                  <c:v>4.5957555067167686</c:v>
                </c:pt>
                <c:pt idx="1245">
                  <c:v>4.5957555067167686</c:v>
                </c:pt>
                <c:pt idx="1246">
                  <c:v>4.5957555067167686</c:v>
                </c:pt>
                <c:pt idx="1247">
                  <c:v>4.5957555067167686</c:v>
                </c:pt>
                <c:pt idx="1248">
                  <c:v>4.5957555067167686</c:v>
                </c:pt>
                <c:pt idx="1249">
                  <c:v>4.5957555067167686</c:v>
                </c:pt>
                <c:pt idx="1250">
                  <c:v>4.5957555067167686</c:v>
                </c:pt>
                <c:pt idx="1251">
                  <c:v>4.5957555067167686</c:v>
                </c:pt>
                <c:pt idx="1252">
                  <c:v>4.5957555067167686</c:v>
                </c:pt>
                <c:pt idx="1253">
                  <c:v>4.5957555067167686</c:v>
                </c:pt>
                <c:pt idx="1254">
                  <c:v>4.5957555067167686</c:v>
                </c:pt>
                <c:pt idx="1255">
                  <c:v>4.5957555067167686</c:v>
                </c:pt>
                <c:pt idx="1256">
                  <c:v>4.5957555067167686</c:v>
                </c:pt>
                <c:pt idx="1257">
                  <c:v>4.5957555067167686</c:v>
                </c:pt>
                <c:pt idx="1258">
                  <c:v>4.5957555067167686</c:v>
                </c:pt>
                <c:pt idx="1259">
                  <c:v>4.5957555067167686</c:v>
                </c:pt>
                <c:pt idx="1260">
                  <c:v>4.5957555067167686</c:v>
                </c:pt>
                <c:pt idx="1261">
                  <c:v>4.5957555067167686</c:v>
                </c:pt>
                <c:pt idx="1262">
                  <c:v>4.6687040068233827</c:v>
                </c:pt>
                <c:pt idx="1263">
                  <c:v>4.6687040068233827</c:v>
                </c:pt>
                <c:pt idx="1264">
                  <c:v>4.6687040068233827</c:v>
                </c:pt>
                <c:pt idx="1265">
                  <c:v>4.6687040068233827</c:v>
                </c:pt>
                <c:pt idx="1266">
                  <c:v>4.6687040068233827</c:v>
                </c:pt>
                <c:pt idx="1267">
                  <c:v>4.6687040068233827</c:v>
                </c:pt>
                <c:pt idx="1268">
                  <c:v>4.6687040068233827</c:v>
                </c:pt>
                <c:pt idx="1269">
                  <c:v>4.6687040068233827</c:v>
                </c:pt>
                <c:pt idx="1270">
                  <c:v>4.6687040068233827</c:v>
                </c:pt>
                <c:pt idx="1271">
                  <c:v>4.6687040068233827</c:v>
                </c:pt>
                <c:pt idx="1272">
                  <c:v>4.6687040068233827</c:v>
                </c:pt>
                <c:pt idx="1273">
                  <c:v>4.6687040068233827</c:v>
                </c:pt>
                <c:pt idx="1274">
                  <c:v>4.6687040068233827</c:v>
                </c:pt>
                <c:pt idx="1275">
                  <c:v>4.6687040068233827</c:v>
                </c:pt>
                <c:pt idx="1276">
                  <c:v>4.6687040068233827</c:v>
                </c:pt>
                <c:pt idx="1277">
                  <c:v>4.6687040068233827</c:v>
                </c:pt>
                <c:pt idx="1278">
                  <c:v>4.6687040068233827</c:v>
                </c:pt>
                <c:pt idx="1279">
                  <c:v>4.6687040068233827</c:v>
                </c:pt>
                <c:pt idx="1280">
                  <c:v>4.6687040068233827</c:v>
                </c:pt>
                <c:pt idx="1281">
                  <c:v>4.6687040068233827</c:v>
                </c:pt>
                <c:pt idx="1282">
                  <c:v>4.6687040068233827</c:v>
                </c:pt>
                <c:pt idx="1283">
                  <c:v>4.7416525069299995</c:v>
                </c:pt>
                <c:pt idx="1284">
                  <c:v>4.7416525069299995</c:v>
                </c:pt>
                <c:pt idx="1285">
                  <c:v>4.7416525069299995</c:v>
                </c:pt>
                <c:pt idx="1286">
                  <c:v>4.7416525069299995</c:v>
                </c:pt>
                <c:pt idx="1287">
                  <c:v>4.7416525069299995</c:v>
                </c:pt>
                <c:pt idx="1288">
                  <c:v>4.7416525069299995</c:v>
                </c:pt>
                <c:pt idx="1289">
                  <c:v>4.7416525069299995</c:v>
                </c:pt>
                <c:pt idx="1290">
                  <c:v>4.7416525069299995</c:v>
                </c:pt>
                <c:pt idx="1291">
                  <c:v>4.7416525069299995</c:v>
                </c:pt>
                <c:pt idx="1292">
                  <c:v>4.7416525069299995</c:v>
                </c:pt>
                <c:pt idx="1293">
                  <c:v>4.7416525069299995</c:v>
                </c:pt>
                <c:pt idx="1294">
                  <c:v>4.7416525069299995</c:v>
                </c:pt>
                <c:pt idx="1295">
                  <c:v>4.7416525069299995</c:v>
                </c:pt>
                <c:pt idx="1296">
                  <c:v>4.7416525069299995</c:v>
                </c:pt>
                <c:pt idx="1297">
                  <c:v>4.7416525069299995</c:v>
                </c:pt>
                <c:pt idx="1298">
                  <c:v>4.7416525069299995</c:v>
                </c:pt>
                <c:pt idx="1299">
                  <c:v>4.7416525069299995</c:v>
                </c:pt>
                <c:pt idx="1300">
                  <c:v>4.7416525069299995</c:v>
                </c:pt>
                <c:pt idx="1301">
                  <c:v>4.7416525069299995</c:v>
                </c:pt>
                <c:pt idx="1302">
                  <c:v>4.8146010070366136</c:v>
                </c:pt>
                <c:pt idx="1303">
                  <c:v>4.8146010070366136</c:v>
                </c:pt>
                <c:pt idx="1304">
                  <c:v>4.8146010070366136</c:v>
                </c:pt>
                <c:pt idx="1305">
                  <c:v>4.8146010070366136</c:v>
                </c:pt>
                <c:pt idx="1306">
                  <c:v>4.8146010070366136</c:v>
                </c:pt>
                <c:pt idx="1307">
                  <c:v>4.8146010070366136</c:v>
                </c:pt>
                <c:pt idx="1308">
                  <c:v>4.8146010070366136</c:v>
                </c:pt>
                <c:pt idx="1309">
                  <c:v>4.8146010070366136</c:v>
                </c:pt>
                <c:pt idx="1310">
                  <c:v>4.8146010070366136</c:v>
                </c:pt>
                <c:pt idx="1311">
                  <c:v>4.8146010070366136</c:v>
                </c:pt>
                <c:pt idx="1312">
                  <c:v>4.8146010070366136</c:v>
                </c:pt>
                <c:pt idx="1313">
                  <c:v>4.8146010070366136</c:v>
                </c:pt>
                <c:pt idx="1314">
                  <c:v>4.8146010070366136</c:v>
                </c:pt>
                <c:pt idx="1315">
                  <c:v>4.8146010070366136</c:v>
                </c:pt>
                <c:pt idx="1316">
                  <c:v>4.8146010070366136</c:v>
                </c:pt>
                <c:pt idx="1317">
                  <c:v>4.8146010070366136</c:v>
                </c:pt>
                <c:pt idx="1318">
                  <c:v>4.8146010070366136</c:v>
                </c:pt>
                <c:pt idx="1319">
                  <c:v>4.8146010070366136</c:v>
                </c:pt>
                <c:pt idx="1320">
                  <c:v>4.8146010070366136</c:v>
                </c:pt>
                <c:pt idx="1321">
                  <c:v>4.8146010070366136</c:v>
                </c:pt>
                <c:pt idx="1322">
                  <c:v>4.8875495071432296</c:v>
                </c:pt>
                <c:pt idx="1323">
                  <c:v>4.8875495071432296</c:v>
                </c:pt>
                <c:pt idx="1324">
                  <c:v>4.8875495071432296</c:v>
                </c:pt>
                <c:pt idx="1325">
                  <c:v>4.8875495071432296</c:v>
                </c:pt>
                <c:pt idx="1326">
                  <c:v>4.8875495071432296</c:v>
                </c:pt>
                <c:pt idx="1327">
                  <c:v>4.8875495071432296</c:v>
                </c:pt>
                <c:pt idx="1328">
                  <c:v>4.8875495071432296</c:v>
                </c:pt>
                <c:pt idx="1329">
                  <c:v>4.8875495071432296</c:v>
                </c:pt>
                <c:pt idx="1330">
                  <c:v>4.8875495071432296</c:v>
                </c:pt>
                <c:pt idx="1331">
                  <c:v>4.8875495071432296</c:v>
                </c:pt>
                <c:pt idx="1332">
                  <c:v>4.8875495071432296</c:v>
                </c:pt>
                <c:pt idx="1333">
                  <c:v>4.8875495071432296</c:v>
                </c:pt>
                <c:pt idx="1334">
                  <c:v>4.8875495071432296</c:v>
                </c:pt>
                <c:pt idx="1335">
                  <c:v>4.8875495071432296</c:v>
                </c:pt>
                <c:pt idx="1336">
                  <c:v>4.8875495071432296</c:v>
                </c:pt>
                <c:pt idx="1337">
                  <c:v>4.8875495071432296</c:v>
                </c:pt>
                <c:pt idx="1338">
                  <c:v>4.8875495071432296</c:v>
                </c:pt>
                <c:pt idx="1339">
                  <c:v>4.8875495071432296</c:v>
                </c:pt>
                <c:pt idx="1340">
                  <c:v>4.8875495071432296</c:v>
                </c:pt>
                <c:pt idx="1341">
                  <c:v>4.8875495071432296</c:v>
                </c:pt>
                <c:pt idx="1342">
                  <c:v>4.8875495071432296</c:v>
                </c:pt>
                <c:pt idx="1343">
                  <c:v>4.9604980072498446</c:v>
                </c:pt>
                <c:pt idx="1344">
                  <c:v>4.9604980072498446</c:v>
                </c:pt>
                <c:pt idx="1345">
                  <c:v>4.9604980072498446</c:v>
                </c:pt>
                <c:pt idx="1346">
                  <c:v>4.9604980072498446</c:v>
                </c:pt>
                <c:pt idx="1347">
                  <c:v>4.9604980072498446</c:v>
                </c:pt>
                <c:pt idx="1348">
                  <c:v>4.9604980072498446</c:v>
                </c:pt>
                <c:pt idx="1349">
                  <c:v>4.9604980072498446</c:v>
                </c:pt>
                <c:pt idx="1350">
                  <c:v>4.9604980072498446</c:v>
                </c:pt>
                <c:pt idx="1351">
                  <c:v>4.9604980072498446</c:v>
                </c:pt>
                <c:pt idx="1352">
                  <c:v>4.9604980072498446</c:v>
                </c:pt>
                <c:pt idx="1353">
                  <c:v>4.9604980072498446</c:v>
                </c:pt>
                <c:pt idx="1354">
                  <c:v>4.9604980072498446</c:v>
                </c:pt>
                <c:pt idx="1355">
                  <c:v>4.9604980072498446</c:v>
                </c:pt>
                <c:pt idx="1356">
                  <c:v>4.9604980072498446</c:v>
                </c:pt>
                <c:pt idx="1357">
                  <c:v>4.9604980072498446</c:v>
                </c:pt>
                <c:pt idx="1358">
                  <c:v>4.9604980072498446</c:v>
                </c:pt>
                <c:pt idx="1359">
                  <c:v>4.9604980072498446</c:v>
                </c:pt>
                <c:pt idx="1360">
                  <c:v>4.9604980072498446</c:v>
                </c:pt>
                <c:pt idx="1361">
                  <c:v>4.9604980072498446</c:v>
                </c:pt>
                <c:pt idx="1362">
                  <c:v>4.9604980072498446</c:v>
                </c:pt>
                <c:pt idx="1363">
                  <c:v>5.0334465073564605</c:v>
                </c:pt>
                <c:pt idx="1364">
                  <c:v>5.0334465073564605</c:v>
                </c:pt>
                <c:pt idx="1365">
                  <c:v>5.0334465073564605</c:v>
                </c:pt>
                <c:pt idx="1366">
                  <c:v>5.0334465073564605</c:v>
                </c:pt>
                <c:pt idx="1367">
                  <c:v>5.0334465073564605</c:v>
                </c:pt>
                <c:pt idx="1368">
                  <c:v>5.0334465073564605</c:v>
                </c:pt>
                <c:pt idx="1369">
                  <c:v>5.0334465073564605</c:v>
                </c:pt>
                <c:pt idx="1370">
                  <c:v>5.0334465073564605</c:v>
                </c:pt>
                <c:pt idx="1371">
                  <c:v>5.0334465073564605</c:v>
                </c:pt>
                <c:pt idx="1372">
                  <c:v>5.0334465073564605</c:v>
                </c:pt>
                <c:pt idx="1373">
                  <c:v>5.0334465073564605</c:v>
                </c:pt>
                <c:pt idx="1374">
                  <c:v>5.0334465073564605</c:v>
                </c:pt>
                <c:pt idx="1375">
                  <c:v>5.0334465073564605</c:v>
                </c:pt>
                <c:pt idx="1376">
                  <c:v>5.0334465073564605</c:v>
                </c:pt>
                <c:pt idx="1377">
                  <c:v>5.0334465073564605</c:v>
                </c:pt>
                <c:pt idx="1378">
                  <c:v>5.0334465073564605</c:v>
                </c:pt>
                <c:pt idx="1379">
                  <c:v>5.0334465073564605</c:v>
                </c:pt>
                <c:pt idx="1380">
                  <c:v>5.0334465073564605</c:v>
                </c:pt>
                <c:pt idx="1381">
                  <c:v>5.0334465073564605</c:v>
                </c:pt>
                <c:pt idx="1382">
                  <c:v>5.0334465073564605</c:v>
                </c:pt>
                <c:pt idx="1383">
                  <c:v>5.1063950074630755</c:v>
                </c:pt>
                <c:pt idx="1384">
                  <c:v>5.1063950074630755</c:v>
                </c:pt>
                <c:pt idx="1385">
                  <c:v>5.1063950074630755</c:v>
                </c:pt>
                <c:pt idx="1386">
                  <c:v>5.1063950074630755</c:v>
                </c:pt>
                <c:pt idx="1387">
                  <c:v>5.1063950074630755</c:v>
                </c:pt>
                <c:pt idx="1388">
                  <c:v>5.1063950074630755</c:v>
                </c:pt>
                <c:pt idx="1389">
                  <c:v>5.1063950074630755</c:v>
                </c:pt>
                <c:pt idx="1390">
                  <c:v>5.1063950074630755</c:v>
                </c:pt>
                <c:pt idx="1391">
                  <c:v>5.1063950074630755</c:v>
                </c:pt>
                <c:pt idx="1392">
                  <c:v>5.1063950074630755</c:v>
                </c:pt>
                <c:pt idx="1393">
                  <c:v>5.1063950074630755</c:v>
                </c:pt>
                <c:pt idx="1394">
                  <c:v>5.1063950074630755</c:v>
                </c:pt>
                <c:pt idx="1395">
                  <c:v>5.1063950074630755</c:v>
                </c:pt>
                <c:pt idx="1396">
                  <c:v>5.1063950074630755</c:v>
                </c:pt>
                <c:pt idx="1397">
                  <c:v>5.1063950074630755</c:v>
                </c:pt>
                <c:pt idx="1398">
                  <c:v>5.1063950074630755</c:v>
                </c:pt>
                <c:pt idx="1399">
                  <c:v>5.1063950074630755</c:v>
                </c:pt>
                <c:pt idx="1400">
                  <c:v>5.1063950074630755</c:v>
                </c:pt>
                <c:pt idx="1401">
                  <c:v>5.1063950074630755</c:v>
                </c:pt>
                <c:pt idx="1402">
                  <c:v>5.1063950074630755</c:v>
                </c:pt>
                <c:pt idx="1403">
                  <c:v>5.1793435075696905</c:v>
                </c:pt>
                <c:pt idx="1404">
                  <c:v>5.1793435075696905</c:v>
                </c:pt>
                <c:pt idx="1405">
                  <c:v>5.1793435075696905</c:v>
                </c:pt>
                <c:pt idx="1406">
                  <c:v>5.1793435075696905</c:v>
                </c:pt>
                <c:pt idx="1407">
                  <c:v>5.1793435075696905</c:v>
                </c:pt>
                <c:pt idx="1408">
                  <c:v>5.1793435075696905</c:v>
                </c:pt>
                <c:pt idx="1409">
                  <c:v>5.1793435075696905</c:v>
                </c:pt>
                <c:pt idx="1410">
                  <c:v>5.1793435075696905</c:v>
                </c:pt>
                <c:pt idx="1411">
                  <c:v>5.1793435075696905</c:v>
                </c:pt>
                <c:pt idx="1412">
                  <c:v>5.1793435075696905</c:v>
                </c:pt>
                <c:pt idx="1413">
                  <c:v>5.1793435075696905</c:v>
                </c:pt>
                <c:pt idx="1414">
                  <c:v>5.1793435075696905</c:v>
                </c:pt>
                <c:pt idx="1415">
                  <c:v>5.1793435075696905</c:v>
                </c:pt>
                <c:pt idx="1416">
                  <c:v>5.1793435075696905</c:v>
                </c:pt>
                <c:pt idx="1417">
                  <c:v>5.1793435075696905</c:v>
                </c:pt>
                <c:pt idx="1418">
                  <c:v>5.1793435075696905</c:v>
                </c:pt>
                <c:pt idx="1419">
                  <c:v>5.1793435075696905</c:v>
                </c:pt>
                <c:pt idx="1420">
                  <c:v>5.1793435075696905</c:v>
                </c:pt>
                <c:pt idx="1421">
                  <c:v>5.1793435075696905</c:v>
                </c:pt>
                <c:pt idx="1422">
                  <c:v>5.1793435075696905</c:v>
                </c:pt>
                <c:pt idx="1423">
                  <c:v>5.2522920076763064</c:v>
                </c:pt>
                <c:pt idx="1424">
                  <c:v>5.2522920076763064</c:v>
                </c:pt>
                <c:pt idx="1425">
                  <c:v>5.2522920076763064</c:v>
                </c:pt>
                <c:pt idx="1426">
                  <c:v>5.2522920076763064</c:v>
                </c:pt>
                <c:pt idx="1427">
                  <c:v>5.2522920076763064</c:v>
                </c:pt>
                <c:pt idx="1428">
                  <c:v>5.2522920076763064</c:v>
                </c:pt>
                <c:pt idx="1429">
                  <c:v>5.2522920076763064</c:v>
                </c:pt>
                <c:pt idx="1430">
                  <c:v>5.2522920076763064</c:v>
                </c:pt>
                <c:pt idx="1431">
                  <c:v>5.2522920076763064</c:v>
                </c:pt>
                <c:pt idx="1432">
                  <c:v>5.2522920076763064</c:v>
                </c:pt>
                <c:pt idx="1433">
                  <c:v>5.2522920076763064</c:v>
                </c:pt>
                <c:pt idx="1434">
                  <c:v>5.2522920076763064</c:v>
                </c:pt>
                <c:pt idx="1435">
                  <c:v>5.2522920076763064</c:v>
                </c:pt>
                <c:pt idx="1436">
                  <c:v>5.2522920076763064</c:v>
                </c:pt>
                <c:pt idx="1437">
                  <c:v>5.2522920076763064</c:v>
                </c:pt>
                <c:pt idx="1438">
                  <c:v>5.2522920076763064</c:v>
                </c:pt>
                <c:pt idx="1439">
                  <c:v>5.2522920076763064</c:v>
                </c:pt>
                <c:pt idx="1440">
                  <c:v>5.2522920076763064</c:v>
                </c:pt>
                <c:pt idx="1441">
                  <c:v>5.2522920076763064</c:v>
                </c:pt>
                <c:pt idx="1442">
                  <c:v>5.2522920076763064</c:v>
                </c:pt>
                <c:pt idx="1443">
                  <c:v>5.3252405077829206</c:v>
                </c:pt>
                <c:pt idx="1444">
                  <c:v>5.3252405077829206</c:v>
                </c:pt>
                <c:pt idx="1445">
                  <c:v>5.3252405077829206</c:v>
                </c:pt>
                <c:pt idx="1446">
                  <c:v>5.3252405077829206</c:v>
                </c:pt>
                <c:pt idx="1447">
                  <c:v>5.3252405077829206</c:v>
                </c:pt>
                <c:pt idx="1448">
                  <c:v>5.3252405077829206</c:v>
                </c:pt>
                <c:pt idx="1449">
                  <c:v>5.3252405077829206</c:v>
                </c:pt>
                <c:pt idx="1450">
                  <c:v>5.3252405077829206</c:v>
                </c:pt>
                <c:pt idx="1451">
                  <c:v>5.3252405077829206</c:v>
                </c:pt>
                <c:pt idx="1452">
                  <c:v>5.3252405077829206</c:v>
                </c:pt>
                <c:pt idx="1453">
                  <c:v>5.3252405077829206</c:v>
                </c:pt>
                <c:pt idx="1454">
                  <c:v>5.3252405077829206</c:v>
                </c:pt>
                <c:pt idx="1455">
                  <c:v>5.3252405077829206</c:v>
                </c:pt>
                <c:pt idx="1456">
                  <c:v>5.3252405077829206</c:v>
                </c:pt>
                <c:pt idx="1457">
                  <c:v>5.3252405077829206</c:v>
                </c:pt>
                <c:pt idx="1458">
                  <c:v>5.3252405077829206</c:v>
                </c:pt>
                <c:pt idx="1459">
                  <c:v>5.3252405077829206</c:v>
                </c:pt>
                <c:pt idx="1460">
                  <c:v>5.3252405077829206</c:v>
                </c:pt>
                <c:pt idx="1461">
                  <c:v>5.3252405077829206</c:v>
                </c:pt>
                <c:pt idx="1462">
                  <c:v>5.3252405077829206</c:v>
                </c:pt>
                <c:pt idx="1463">
                  <c:v>5.3981890078895383</c:v>
                </c:pt>
                <c:pt idx="1464">
                  <c:v>5.3981890078895383</c:v>
                </c:pt>
                <c:pt idx="1465">
                  <c:v>5.3981890078895383</c:v>
                </c:pt>
                <c:pt idx="1466">
                  <c:v>5.3981890078895383</c:v>
                </c:pt>
                <c:pt idx="1467">
                  <c:v>5.3981890078895383</c:v>
                </c:pt>
                <c:pt idx="1468">
                  <c:v>5.3981890078895383</c:v>
                </c:pt>
                <c:pt idx="1469">
                  <c:v>5.3981890078895383</c:v>
                </c:pt>
                <c:pt idx="1470">
                  <c:v>5.3981890078895383</c:v>
                </c:pt>
                <c:pt idx="1471">
                  <c:v>5.3981890078895383</c:v>
                </c:pt>
                <c:pt idx="1472">
                  <c:v>5.3981890078895383</c:v>
                </c:pt>
                <c:pt idx="1473">
                  <c:v>5.3981890078895383</c:v>
                </c:pt>
                <c:pt idx="1474">
                  <c:v>5.3981890078895383</c:v>
                </c:pt>
                <c:pt idx="1475">
                  <c:v>5.3981890078895383</c:v>
                </c:pt>
                <c:pt idx="1476">
                  <c:v>5.3981890078895383</c:v>
                </c:pt>
                <c:pt idx="1477">
                  <c:v>5.3981890078895383</c:v>
                </c:pt>
                <c:pt idx="1478">
                  <c:v>5.3981890078895383</c:v>
                </c:pt>
                <c:pt idx="1479">
                  <c:v>5.3981890078895383</c:v>
                </c:pt>
                <c:pt idx="1480">
                  <c:v>5.3981890078895383</c:v>
                </c:pt>
                <c:pt idx="1481">
                  <c:v>5.3981890078895383</c:v>
                </c:pt>
                <c:pt idx="1482">
                  <c:v>5.3981890078895383</c:v>
                </c:pt>
                <c:pt idx="1483">
                  <c:v>5.4711375079961524</c:v>
                </c:pt>
                <c:pt idx="1484">
                  <c:v>5.4711375079961524</c:v>
                </c:pt>
                <c:pt idx="1485">
                  <c:v>5.4711375079961524</c:v>
                </c:pt>
                <c:pt idx="1486">
                  <c:v>5.4711375079961524</c:v>
                </c:pt>
                <c:pt idx="1487">
                  <c:v>5.4711375079961524</c:v>
                </c:pt>
                <c:pt idx="1488">
                  <c:v>5.4711375079961524</c:v>
                </c:pt>
                <c:pt idx="1489">
                  <c:v>5.4711375079961524</c:v>
                </c:pt>
                <c:pt idx="1490">
                  <c:v>5.4711375079961524</c:v>
                </c:pt>
                <c:pt idx="1491">
                  <c:v>5.4711375079961524</c:v>
                </c:pt>
                <c:pt idx="1492">
                  <c:v>5.4711375079961524</c:v>
                </c:pt>
                <c:pt idx="1493">
                  <c:v>5.4711375079961524</c:v>
                </c:pt>
                <c:pt idx="1494">
                  <c:v>5.4711375079961524</c:v>
                </c:pt>
                <c:pt idx="1495">
                  <c:v>5.4711375079961524</c:v>
                </c:pt>
                <c:pt idx="1496">
                  <c:v>5.4711375079961524</c:v>
                </c:pt>
                <c:pt idx="1497">
                  <c:v>5.4711375079961524</c:v>
                </c:pt>
                <c:pt idx="1498">
                  <c:v>5.4711375079961524</c:v>
                </c:pt>
                <c:pt idx="1499">
                  <c:v>5.4711375079961524</c:v>
                </c:pt>
                <c:pt idx="1500">
                  <c:v>5.4711375079961524</c:v>
                </c:pt>
                <c:pt idx="1501">
                  <c:v>5.4711375079961524</c:v>
                </c:pt>
                <c:pt idx="1502">
                  <c:v>5.4711375079961524</c:v>
                </c:pt>
                <c:pt idx="1503">
                  <c:v>5.5440860081027683</c:v>
                </c:pt>
                <c:pt idx="1504">
                  <c:v>5.5440860081027683</c:v>
                </c:pt>
                <c:pt idx="1505">
                  <c:v>5.5440860081027683</c:v>
                </c:pt>
                <c:pt idx="1506">
                  <c:v>5.5440860081027683</c:v>
                </c:pt>
                <c:pt idx="1507">
                  <c:v>5.5440860081027683</c:v>
                </c:pt>
                <c:pt idx="1508">
                  <c:v>5.5440860081027683</c:v>
                </c:pt>
                <c:pt idx="1509">
                  <c:v>5.5440860081027683</c:v>
                </c:pt>
                <c:pt idx="1510">
                  <c:v>5.5440860081027683</c:v>
                </c:pt>
                <c:pt idx="1511">
                  <c:v>5.5440860081027683</c:v>
                </c:pt>
                <c:pt idx="1512">
                  <c:v>5.5440860081027683</c:v>
                </c:pt>
                <c:pt idx="1513">
                  <c:v>5.5440860081027683</c:v>
                </c:pt>
                <c:pt idx="1514">
                  <c:v>5.5440860081027683</c:v>
                </c:pt>
                <c:pt idx="1515">
                  <c:v>5.5440860081027683</c:v>
                </c:pt>
                <c:pt idx="1516">
                  <c:v>5.5440860081027683</c:v>
                </c:pt>
                <c:pt idx="1517">
                  <c:v>5.5440860081027683</c:v>
                </c:pt>
                <c:pt idx="1518">
                  <c:v>5.5440860081027683</c:v>
                </c:pt>
                <c:pt idx="1519">
                  <c:v>5.5440860081027683</c:v>
                </c:pt>
                <c:pt idx="1520">
                  <c:v>5.5440860081027683</c:v>
                </c:pt>
                <c:pt idx="1521">
                  <c:v>5.5440860081027683</c:v>
                </c:pt>
                <c:pt idx="1522">
                  <c:v>5.5440860081027683</c:v>
                </c:pt>
                <c:pt idx="1523">
                  <c:v>5.6170345082093842</c:v>
                </c:pt>
                <c:pt idx="1524">
                  <c:v>5.6170345082093842</c:v>
                </c:pt>
                <c:pt idx="1525">
                  <c:v>5.6170345082093842</c:v>
                </c:pt>
                <c:pt idx="1526">
                  <c:v>5.6170345082093842</c:v>
                </c:pt>
                <c:pt idx="1527">
                  <c:v>5.6170345082093842</c:v>
                </c:pt>
                <c:pt idx="1528">
                  <c:v>5.6170345082093842</c:v>
                </c:pt>
                <c:pt idx="1529">
                  <c:v>5.6170345082093842</c:v>
                </c:pt>
                <c:pt idx="1530">
                  <c:v>5.6170345082093842</c:v>
                </c:pt>
                <c:pt idx="1531">
                  <c:v>5.6170345082093842</c:v>
                </c:pt>
                <c:pt idx="1532">
                  <c:v>5.6170345082093842</c:v>
                </c:pt>
                <c:pt idx="1533">
                  <c:v>5.6170345082093842</c:v>
                </c:pt>
                <c:pt idx="1534">
                  <c:v>5.6170345082093842</c:v>
                </c:pt>
                <c:pt idx="1535">
                  <c:v>5.6170345082093842</c:v>
                </c:pt>
                <c:pt idx="1536">
                  <c:v>5.6170345082093842</c:v>
                </c:pt>
                <c:pt idx="1537">
                  <c:v>5.6170345082093842</c:v>
                </c:pt>
                <c:pt idx="1538">
                  <c:v>5.6170345082093842</c:v>
                </c:pt>
                <c:pt idx="1539">
                  <c:v>5.6170345082093842</c:v>
                </c:pt>
                <c:pt idx="1540">
                  <c:v>5.6170345082093842</c:v>
                </c:pt>
                <c:pt idx="1541">
                  <c:v>5.6170345082093842</c:v>
                </c:pt>
                <c:pt idx="1542">
                  <c:v>5.6170345082093842</c:v>
                </c:pt>
                <c:pt idx="1543">
                  <c:v>5.6899830083160001</c:v>
                </c:pt>
                <c:pt idx="1544">
                  <c:v>5.6899830083160001</c:v>
                </c:pt>
                <c:pt idx="1545">
                  <c:v>5.6899830083160001</c:v>
                </c:pt>
                <c:pt idx="1546">
                  <c:v>5.6899830083160001</c:v>
                </c:pt>
                <c:pt idx="1547">
                  <c:v>5.6899830083160001</c:v>
                </c:pt>
                <c:pt idx="1548">
                  <c:v>5.6899830083160001</c:v>
                </c:pt>
                <c:pt idx="1549">
                  <c:v>5.6899830083160001</c:v>
                </c:pt>
                <c:pt idx="1550">
                  <c:v>5.6899830083160001</c:v>
                </c:pt>
                <c:pt idx="1551">
                  <c:v>5.6899830083160001</c:v>
                </c:pt>
                <c:pt idx="1552">
                  <c:v>5.6899830083160001</c:v>
                </c:pt>
                <c:pt idx="1553">
                  <c:v>5.6899830083160001</c:v>
                </c:pt>
                <c:pt idx="1554">
                  <c:v>5.6899830083160001</c:v>
                </c:pt>
                <c:pt idx="1555">
                  <c:v>5.6899830083160001</c:v>
                </c:pt>
                <c:pt idx="1556">
                  <c:v>5.6899830083160001</c:v>
                </c:pt>
                <c:pt idx="1557">
                  <c:v>5.6899830083160001</c:v>
                </c:pt>
                <c:pt idx="1558">
                  <c:v>5.6899830083160001</c:v>
                </c:pt>
                <c:pt idx="1559">
                  <c:v>5.6899830083160001</c:v>
                </c:pt>
                <c:pt idx="1560">
                  <c:v>5.6899830083160001</c:v>
                </c:pt>
                <c:pt idx="1561">
                  <c:v>5.6899830083160001</c:v>
                </c:pt>
                <c:pt idx="1562">
                  <c:v>5.6899830083160001</c:v>
                </c:pt>
                <c:pt idx="1563">
                  <c:v>5.7629315084226134</c:v>
                </c:pt>
                <c:pt idx="1564">
                  <c:v>5.7629315084226134</c:v>
                </c:pt>
                <c:pt idx="1565">
                  <c:v>5.7629315084226134</c:v>
                </c:pt>
                <c:pt idx="1566">
                  <c:v>5.7629315084226134</c:v>
                </c:pt>
                <c:pt idx="1567">
                  <c:v>5.7629315084226134</c:v>
                </c:pt>
                <c:pt idx="1568">
                  <c:v>5.7629315084226134</c:v>
                </c:pt>
                <c:pt idx="1569">
                  <c:v>5.7629315084226134</c:v>
                </c:pt>
                <c:pt idx="1570">
                  <c:v>5.7629315084226134</c:v>
                </c:pt>
                <c:pt idx="1571">
                  <c:v>5.7629315084226134</c:v>
                </c:pt>
                <c:pt idx="1572">
                  <c:v>5.7629315084226134</c:v>
                </c:pt>
                <c:pt idx="1573">
                  <c:v>5.7629315084226134</c:v>
                </c:pt>
                <c:pt idx="1574">
                  <c:v>5.7629315084226134</c:v>
                </c:pt>
                <c:pt idx="1575">
                  <c:v>5.7629315084226134</c:v>
                </c:pt>
                <c:pt idx="1576">
                  <c:v>5.7629315084226134</c:v>
                </c:pt>
                <c:pt idx="1577">
                  <c:v>5.7629315084226134</c:v>
                </c:pt>
                <c:pt idx="1578">
                  <c:v>5.7629315084226134</c:v>
                </c:pt>
                <c:pt idx="1579">
                  <c:v>5.7629315084226134</c:v>
                </c:pt>
                <c:pt idx="1580">
                  <c:v>5.7629315084226134</c:v>
                </c:pt>
                <c:pt idx="1581">
                  <c:v>5.7629315084226134</c:v>
                </c:pt>
                <c:pt idx="1582">
                  <c:v>5.7629315084226134</c:v>
                </c:pt>
                <c:pt idx="1583">
                  <c:v>5.8358800085292293</c:v>
                </c:pt>
                <c:pt idx="1584">
                  <c:v>5.8358800085292293</c:v>
                </c:pt>
                <c:pt idx="1585">
                  <c:v>5.8358800085292293</c:v>
                </c:pt>
                <c:pt idx="1586">
                  <c:v>5.8358800085292293</c:v>
                </c:pt>
                <c:pt idx="1587">
                  <c:v>5.8358800085292293</c:v>
                </c:pt>
                <c:pt idx="1588">
                  <c:v>5.8358800085292293</c:v>
                </c:pt>
                <c:pt idx="1589">
                  <c:v>5.8358800085292293</c:v>
                </c:pt>
                <c:pt idx="1590">
                  <c:v>5.8358800085292293</c:v>
                </c:pt>
                <c:pt idx="1591">
                  <c:v>5.8358800085292293</c:v>
                </c:pt>
                <c:pt idx="1592">
                  <c:v>5.8358800085292293</c:v>
                </c:pt>
                <c:pt idx="1593">
                  <c:v>5.8358800085292293</c:v>
                </c:pt>
                <c:pt idx="1594">
                  <c:v>5.8358800085292293</c:v>
                </c:pt>
                <c:pt idx="1595">
                  <c:v>5.8358800085292293</c:v>
                </c:pt>
                <c:pt idx="1596">
                  <c:v>5.8358800085292293</c:v>
                </c:pt>
                <c:pt idx="1597">
                  <c:v>5.8358800085292293</c:v>
                </c:pt>
                <c:pt idx="1598">
                  <c:v>5.8358800085292293</c:v>
                </c:pt>
                <c:pt idx="1599">
                  <c:v>5.8358800085292293</c:v>
                </c:pt>
                <c:pt idx="1600">
                  <c:v>5.8358800085292293</c:v>
                </c:pt>
                <c:pt idx="1601">
                  <c:v>5.8358800085292293</c:v>
                </c:pt>
                <c:pt idx="1602">
                  <c:v>5.8358800085292293</c:v>
                </c:pt>
                <c:pt idx="1603">
                  <c:v>5.9088285086358452</c:v>
                </c:pt>
                <c:pt idx="1604">
                  <c:v>5.9088285086358452</c:v>
                </c:pt>
                <c:pt idx="1605">
                  <c:v>5.9088285086358452</c:v>
                </c:pt>
                <c:pt idx="1606">
                  <c:v>5.9088285086358452</c:v>
                </c:pt>
                <c:pt idx="1607">
                  <c:v>5.9088285086358452</c:v>
                </c:pt>
                <c:pt idx="1608">
                  <c:v>5.9088285086358452</c:v>
                </c:pt>
                <c:pt idx="1609">
                  <c:v>5.9088285086358452</c:v>
                </c:pt>
                <c:pt idx="1610">
                  <c:v>5.9088285086358452</c:v>
                </c:pt>
                <c:pt idx="1611">
                  <c:v>5.9088285086358452</c:v>
                </c:pt>
                <c:pt idx="1612">
                  <c:v>5.9088285086358452</c:v>
                </c:pt>
                <c:pt idx="1613">
                  <c:v>5.9088285086358452</c:v>
                </c:pt>
                <c:pt idx="1614">
                  <c:v>5.9088285086358452</c:v>
                </c:pt>
                <c:pt idx="1615">
                  <c:v>5.9088285086358452</c:v>
                </c:pt>
                <c:pt idx="1616">
                  <c:v>5.9088285086358452</c:v>
                </c:pt>
                <c:pt idx="1617">
                  <c:v>5.9088285086358452</c:v>
                </c:pt>
                <c:pt idx="1618">
                  <c:v>5.9088285086358452</c:v>
                </c:pt>
                <c:pt idx="1619">
                  <c:v>5.9088285086358452</c:v>
                </c:pt>
                <c:pt idx="1620">
                  <c:v>5.9088285086358452</c:v>
                </c:pt>
                <c:pt idx="1621">
                  <c:v>5.9088285086358452</c:v>
                </c:pt>
                <c:pt idx="1622">
                  <c:v>5.9088285086358452</c:v>
                </c:pt>
                <c:pt idx="1623">
                  <c:v>5.9817770087424593</c:v>
                </c:pt>
                <c:pt idx="1624">
                  <c:v>5.9817770087424593</c:v>
                </c:pt>
                <c:pt idx="1625">
                  <c:v>5.9817770087424593</c:v>
                </c:pt>
                <c:pt idx="1626">
                  <c:v>5.9817770087424593</c:v>
                </c:pt>
                <c:pt idx="1627">
                  <c:v>5.9817770087424593</c:v>
                </c:pt>
                <c:pt idx="1628">
                  <c:v>5.9817770087424593</c:v>
                </c:pt>
                <c:pt idx="1629">
                  <c:v>5.9817770087424593</c:v>
                </c:pt>
                <c:pt idx="1630">
                  <c:v>5.9817770087424593</c:v>
                </c:pt>
                <c:pt idx="1631">
                  <c:v>5.9817770087424593</c:v>
                </c:pt>
                <c:pt idx="1632">
                  <c:v>5.9817770087424593</c:v>
                </c:pt>
                <c:pt idx="1633">
                  <c:v>5.9817770087424593</c:v>
                </c:pt>
                <c:pt idx="1634">
                  <c:v>5.9817770087424593</c:v>
                </c:pt>
                <c:pt idx="1635">
                  <c:v>5.9817770087424593</c:v>
                </c:pt>
                <c:pt idx="1636">
                  <c:v>5.9817770087424593</c:v>
                </c:pt>
                <c:pt idx="1637">
                  <c:v>5.9817770087424593</c:v>
                </c:pt>
                <c:pt idx="1638">
                  <c:v>5.9817770087424593</c:v>
                </c:pt>
                <c:pt idx="1639">
                  <c:v>5.9817770087424593</c:v>
                </c:pt>
                <c:pt idx="1640">
                  <c:v>5.9817770087424593</c:v>
                </c:pt>
                <c:pt idx="1641">
                  <c:v>5.9817770087424593</c:v>
                </c:pt>
                <c:pt idx="1642">
                  <c:v>5.9817770087424593</c:v>
                </c:pt>
                <c:pt idx="1643">
                  <c:v>6.0547255088490743</c:v>
                </c:pt>
                <c:pt idx="1644">
                  <c:v>6.0547255088490743</c:v>
                </c:pt>
                <c:pt idx="1645">
                  <c:v>6.0547255088490743</c:v>
                </c:pt>
                <c:pt idx="1646">
                  <c:v>6.0547255088490743</c:v>
                </c:pt>
                <c:pt idx="1647">
                  <c:v>6.0547255088490743</c:v>
                </c:pt>
                <c:pt idx="1648">
                  <c:v>6.0547255088490743</c:v>
                </c:pt>
                <c:pt idx="1649">
                  <c:v>6.0547255088490743</c:v>
                </c:pt>
                <c:pt idx="1650">
                  <c:v>6.0547255088490743</c:v>
                </c:pt>
                <c:pt idx="1651">
                  <c:v>6.0547255088490743</c:v>
                </c:pt>
                <c:pt idx="1652">
                  <c:v>6.0547255088490743</c:v>
                </c:pt>
                <c:pt idx="1653">
                  <c:v>6.0547255088490743</c:v>
                </c:pt>
                <c:pt idx="1654">
                  <c:v>6.0547255088490743</c:v>
                </c:pt>
                <c:pt idx="1655">
                  <c:v>6.0547255088490743</c:v>
                </c:pt>
                <c:pt idx="1656">
                  <c:v>6.0547255088490743</c:v>
                </c:pt>
                <c:pt idx="1657">
                  <c:v>6.0547255088490743</c:v>
                </c:pt>
                <c:pt idx="1658">
                  <c:v>6.0547255088490743</c:v>
                </c:pt>
                <c:pt idx="1659">
                  <c:v>6.0547255088490743</c:v>
                </c:pt>
                <c:pt idx="1660">
                  <c:v>6.0547255088490743</c:v>
                </c:pt>
                <c:pt idx="1661">
                  <c:v>6.0547255088490743</c:v>
                </c:pt>
                <c:pt idx="1662">
                  <c:v>6.0547255088490743</c:v>
                </c:pt>
                <c:pt idx="1663">
                  <c:v>6.1276740089556903</c:v>
                </c:pt>
                <c:pt idx="1664">
                  <c:v>6.1276740089556903</c:v>
                </c:pt>
                <c:pt idx="1665">
                  <c:v>6.1276740089556903</c:v>
                </c:pt>
                <c:pt idx="1666">
                  <c:v>6.1276740089556903</c:v>
                </c:pt>
                <c:pt idx="1667">
                  <c:v>6.1276740089556903</c:v>
                </c:pt>
                <c:pt idx="1668">
                  <c:v>6.1276740089556903</c:v>
                </c:pt>
                <c:pt idx="1669">
                  <c:v>6.1276740089556903</c:v>
                </c:pt>
                <c:pt idx="1670">
                  <c:v>6.1276740089556903</c:v>
                </c:pt>
                <c:pt idx="1671">
                  <c:v>6.1276740089556903</c:v>
                </c:pt>
                <c:pt idx="1672">
                  <c:v>6.1276740089556903</c:v>
                </c:pt>
                <c:pt idx="1673">
                  <c:v>6.1276740089556903</c:v>
                </c:pt>
                <c:pt idx="1674">
                  <c:v>6.1276740089556903</c:v>
                </c:pt>
                <c:pt idx="1675">
                  <c:v>6.1276740089556903</c:v>
                </c:pt>
                <c:pt idx="1676">
                  <c:v>6.1276740089556903</c:v>
                </c:pt>
                <c:pt idx="1677">
                  <c:v>6.1276740089556903</c:v>
                </c:pt>
                <c:pt idx="1678">
                  <c:v>6.1276740089556903</c:v>
                </c:pt>
                <c:pt idx="1679">
                  <c:v>6.1276740089556903</c:v>
                </c:pt>
                <c:pt idx="1680">
                  <c:v>6.1276740089556903</c:v>
                </c:pt>
                <c:pt idx="1681">
                  <c:v>6.1276740089556903</c:v>
                </c:pt>
                <c:pt idx="1682">
                  <c:v>6.1276740089556903</c:v>
                </c:pt>
                <c:pt idx="1683">
                  <c:v>6.2006225090623062</c:v>
                </c:pt>
                <c:pt idx="1684">
                  <c:v>6.2006225090623062</c:v>
                </c:pt>
                <c:pt idx="1685">
                  <c:v>6.2006225090623062</c:v>
                </c:pt>
                <c:pt idx="1686">
                  <c:v>6.2006225090623062</c:v>
                </c:pt>
                <c:pt idx="1687">
                  <c:v>6.2006225090623062</c:v>
                </c:pt>
                <c:pt idx="1688">
                  <c:v>6.2006225090623062</c:v>
                </c:pt>
                <c:pt idx="1689">
                  <c:v>6.2006225090623062</c:v>
                </c:pt>
                <c:pt idx="1690">
                  <c:v>6.2006225090623062</c:v>
                </c:pt>
                <c:pt idx="1691">
                  <c:v>6.2006225090623062</c:v>
                </c:pt>
                <c:pt idx="1692">
                  <c:v>6.2006225090623062</c:v>
                </c:pt>
                <c:pt idx="1693">
                  <c:v>6.2006225090623062</c:v>
                </c:pt>
                <c:pt idx="1694">
                  <c:v>6.2006225090623062</c:v>
                </c:pt>
                <c:pt idx="1695">
                  <c:v>6.2006225090623062</c:v>
                </c:pt>
                <c:pt idx="1696">
                  <c:v>6.2006225090623062</c:v>
                </c:pt>
                <c:pt idx="1697">
                  <c:v>6.2006225090623062</c:v>
                </c:pt>
                <c:pt idx="1698">
                  <c:v>6.2006225090623062</c:v>
                </c:pt>
                <c:pt idx="1699">
                  <c:v>6.2006225090623062</c:v>
                </c:pt>
                <c:pt idx="1700">
                  <c:v>6.2006225090623062</c:v>
                </c:pt>
                <c:pt idx="1701">
                  <c:v>6.2006225090623062</c:v>
                </c:pt>
                <c:pt idx="1702">
                  <c:v>6.2006225090623062</c:v>
                </c:pt>
                <c:pt idx="1703">
                  <c:v>6.2735710091689212</c:v>
                </c:pt>
                <c:pt idx="1704">
                  <c:v>6.2735710091689212</c:v>
                </c:pt>
                <c:pt idx="1705">
                  <c:v>6.2735710091689212</c:v>
                </c:pt>
                <c:pt idx="1706">
                  <c:v>6.2735710091689212</c:v>
                </c:pt>
                <c:pt idx="1707">
                  <c:v>6.2735710091689212</c:v>
                </c:pt>
                <c:pt idx="1708">
                  <c:v>6.2735710091689212</c:v>
                </c:pt>
                <c:pt idx="1709">
                  <c:v>6.2735710091689212</c:v>
                </c:pt>
                <c:pt idx="1710">
                  <c:v>6.2735710091689212</c:v>
                </c:pt>
                <c:pt idx="1711">
                  <c:v>6.2735710091689212</c:v>
                </c:pt>
                <c:pt idx="1712">
                  <c:v>6.2735710091689212</c:v>
                </c:pt>
                <c:pt idx="1713">
                  <c:v>6.2735710091689212</c:v>
                </c:pt>
                <c:pt idx="1714">
                  <c:v>6.2735710091689212</c:v>
                </c:pt>
                <c:pt idx="1715">
                  <c:v>6.2735710091689212</c:v>
                </c:pt>
                <c:pt idx="1716">
                  <c:v>6.2735710091689212</c:v>
                </c:pt>
                <c:pt idx="1717">
                  <c:v>6.2735710091689212</c:v>
                </c:pt>
                <c:pt idx="1718">
                  <c:v>6.2735710091689212</c:v>
                </c:pt>
                <c:pt idx="1719">
                  <c:v>6.2735710091689212</c:v>
                </c:pt>
                <c:pt idx="1720">
                  <c:v>6.2735710091689212</c:v>
                </c:pt>
                <c:pt idx="1721">
                  <c:v>6.2735710091689212</c:v>
                </c:pt>
                <c:pt idx="1722">
                  <c:v>6.2735710091689212</c:v>
                </c:pt>
                <c:pt idx="1723">
                  <c:v>6.3465195092755371</c:v>
                </c:pt>
                <c:pt idx="1724">
                  <c:v>6.3465195092755371</c:v>
                </c:pt>
                <c:pt idx="1725">
                  <c:v>6.3465195092755371</c:v>
                </c:pt>
                <c:pt idx="1726">
                  <c:v>6.3465195092755371</c:v>
                </c:pt>
                <c:pt idx="1727">
                  <c:v>6.3465195092755371</c:v>
                </c:pt>
                <c:pt idx="1728">
                  <c:v>6.3465195092755371</c:v>
                </c:pt>
                <c:pt idx="1729">
                  <c:v>6.3465195092755371</c:v>
                </c:pt>
                <c:pt idx="1730">
                  <c:v>6.3465195092755371</c:v>
                </c:pt>
                <c:pt idx="1731">
                  <c:v>6.3465195092755371</c:v>
                </c:pt>
                <c:pt idx="1732">
                  <c:v>6.3465195092755371</c:v>
                </c:pt>
                <c:pt idx="1733">
                  <c:v>6.3465195092755371</c:v>
                </c:pt>
                <c:pt idx="1734">
                  <c:v>6.3465195092755371</c:v>
                </c:pt>
                <c:pt idx="1735">
                  <c:v>6.3465195092755371</c:v>
                </c:pt>
                <c:pt idx="1736">
                  <c:v>6.3465195092755371</c:v>
                </c:pt>
                <c:pt idx="1737">
                  <c:v>6.3465195092755371</c:v>
                </c:pt>
                <c:pt idx="1738">
                  <c:v>6.3465195092755371</c:v>
                </c:pt>
                <c:pt idx="1739">
                  <c:v>6.3465195092755371</c:v>
                </c:pt>
                <c:pt idx="1740">
                  <c:v>6.3465195092755371</c:v>
                </c:pt>
                <c:pt idx="1741">
                  <c:v>6.3465195092755371</c:v>
                </c:pt>
                <c:pt idx="1742">
                  <c:v>6.3465195092755371</c:v>
                </c:pt>
                <c:pt idx="1743">
                  <c:v>6.4194680093821521</c:v>
                </c:pt>
                <c:pt idx="1744">
                  <c:v>6.4194680093821521</c:v>
                </c:pt>
                <c:pt idx="1745">
                  <c:v>6.4194680093821521</c:v>
                </c:pt>
                <c:pt idx="1746">
                  <c:v>6.4194680093821521</c:v>
                </c:pt>
                <c:pt idx="1747">
                  <c:v>6.4194680093821521</c:v>
                </c:pt>
                <c:pt idx="1748">
                  <c:v>6.4194680093821521</c:v>
                </c:pt>
                <c:pt idx="1749">
                  <c:v>6.4194680093821521</c:v>
                </c:pt>
                <c:pt idx="1750">
                  <c:v>6.4194680093821521</c:v>
                </c:pt>
                <c:pt idx="1751">
                  <c:v>6.4194680093821521</c:v>
                </c:pt>
                <c:pt idx="1752">
                  <c:v>6.4194680093821521</c:v>
                </c:pt>
                <c:pt idx="1753">
                  <c:v>6.4194680093821521</c:v>
                </c:pt>
                <c:pt idx="1754">
                  <c:v>6.4194680093821521</c:v>
                </c:pt>
                <c:pt idx="1755">
                  <c:v>6.4194680093821521</c:v>
                </c:pt>
                <c:pt idx="1756">
                  <c:v>6.4194680093821521</c:v>
                </c:pt>
                <c:pt idx="1757">
                  <c:v>6.4194680093821521</c:v>
                </c:pt>
                <c:pt idx="1758">
                  <c:v>6.4194680093821521</c:v>
                </c:pt>
                <c:pt idx="1759">
                  <c:v>6.4194680093821521</c:v>
                </c:pt>
                <c:pt idx="1760">
                  <c:v>6.4194680093821521</c:v>
                </c:pt>
                <c:pt idx="1761">
                  <c:v>6.4194680093821521</c:v>
                </c:pt>
                <c:pt idx="1762">
                  <c:v>6.4194680093821521</c:v>
                </c:pt>
                <c:pt idx="1763">
                  <c:v>6.4924165094887663</c:v>
                </c:pt>
                <c:pt idx="1764">
                  <c:v>6.4924165094887663</c:v>
                </c:pt>
                <c:pt idx="1765">
                  <c:v>6.4924165094887663</c:v>
                </c:pt>
                <c:pt idx="1766">
                  <c:v>6.4924165094887663</c:v>
                </c:pt>
                <c:pt idx="1767">
                  <c:v>6.4924165094887663</c:v>
                </c:pt>
                <c:pt idx="1768">
                  <c:v>6.4924165094887663</c:v>
                </c:pt>
                <c:pt idx="1769">
                  <c:v>6.4924165094887663</c:v>
                </c:pt>
                <c:pt idx="1770">
                  <c:v>6.4924165094887663</c:v>
                </c:pt>
                <c:pt idx="1771">
                  <c:v>6.4924165094887663</c:v>
                </c:pt>
                <c:pt idx="1772">
                  <c:v>6.4924165094887663</c:v>
                </c:pt>
                <c:pt idx="1773">
                  <c:v>6.4924165094887663</c:v>
                </c:pt>
                <c:pt idx="1774">
                  <c:v>6.4924165094887663</c:v>
                </c:pt>
                <c:pt idx="1775">
                  <c:v>6.4924165094887663</c:v>
                </c:pt>
                <c:pt idx="1776">
                  <c:v>6.4924165094887663</c:v>
                </c:pt>
                <c:pt idx="1777">
                  <c:v>6.4924165094887663</c:v>
                </c:pt>
                <c:pt idx="1778">
                  <c:v>6.4924165094887663</c:v>
                </c:pt>
                <c:pt idx="1779">
                  <c:v>6.4924165094887663</c:v>
                </c:pt>
                <c:pt idx="1780">
                  <c:v>6.4924165094887663</c:v>
                </c:pt>
                <c:pt idx="1781">
                  <c:v>6.4924165094887663</c:v>
                </c:pt>
                <c:pt idx="1782">
                  <c:v>6.4924165094887663</c:v>
                </c:pt>
                <c:pt idx="1783">
                  <c:v>6.5653650095953822</c:v>
                </c:pt>
                <c:pt idx="1784">
                  <c:v>6.5653650095953822</c:v>
                </c:pt>
                <c:pt idx="1785">
                  <c:v>6.5653650095953822</c:v>
                </c:pt>
                <c:pt idx="1786">
                  <c:v>6.5653650095953822</c:v>
                </c:pt>
                <c:pt idx="1787">
                  <c:v>6.5653650095953822</c:v>
                </c:pt>
                <c:pt idx="1788">
                  <c:v>6.5653650095953822</c:v>
                </c:pt>
                <c:pt idx="1789">
                  <c:v>6.5653650095953822</c:v>
                </c:pt>
                <c:pt idx="1790">
                  <c:v>6.5653650095953822</c:v>
                </c:pt>
                <c:pt idx="1791">
                  <c:v>6.5653650095953822</c:v>
                </c:pt>
                <c:pt idx="1792">
                  <c:v>6.5653650095953822</c:v>
                </c:pt>
                <c:pt idx="1793">
                  <c:v>6.5653650095953822</c:v>
                </c:pt>
                <c:pt idx="1794">
                  <c:v>6.5653650095953822</c:v>
                </c:pt>
                <c:pt idx="1795">
                  <c:v>6.5653650095953822</c:v>
                </c:pt>
                <c:pt idx="1796">
                  <c:v>6.5653650095953822</c:v>
                </c:pt>
                <c:pt idx="1797">
                  <c:v>6.5653650095953822</c:v>
                </c:pt>
                <c:pt idx="1798">
                  <c:v>6.5653650095953822</c:v>
                </c:pt>
                <c:pt idx="1799">
                  <c:v>6.5653650095953822</c:v>
                </c:pt>
                <c:pt idx="1800">
                  <c:v>6.5653650095953822</c:v>
                </c:pt>
                <c:pt idx="1801">
                  <c:v>6.5653650095953822</c:v>
                </c:pt>
                <c:pt idx="1802">
                  <c:v>6.5653650095953822</c:v>
                </c:pt>
                <c:pt idx="1803">
                  <c:v>6.6383135097019981</c:v>
                </c:pt>
                <c:pt idx="1804">
                  <c:v>6.6383135097019981</c:v>
                </c:pt>
                <c:pt idx="1805">
                  <c:v>6.6383135097019981</c:v>
                </c:pt>
                <c:pt idx="1806">
                  <c:v>6.6383135097019981</c:v>
                </c:pt>
                <c:pt idx="1807">
                  <c:v>6.6383135097019981</c:v>
                </c:pt>
                <c:pt idx="1808">
                  <c:v>6.6383135097019981</c:v>
                </c:pt>
                <c:pt idx="1809">
                  <c:v>6.6383135097019981</c:v>
                </c:pt>
                <c:pt idx="1810">
                  <c:v>6.6383135097019981</c:v>
                </c:pt>
                <c:pt idx="1811">
                  <c:v>6.6383135097019981</c:v>
                </c:pt>
                <c:pt idx="1812">
                  <c:v>6.6383135097019981</c:v>
                </c:pt>
                <c:pt idx="1813">
                  <c:v>6.6383135097019981</c:v>
                </c:pt>
                <c:pt idx="1814">
                  <c:v>6.6383135097019981</c:v>
                </c:pt>
                <c:pt idx="1815">
                  <c:v>6.6383135097019981</c:v>
                </c:pt>
                <c:pt idx="1816">
                  <c:v>6.6383135097019981</c:v>
                </c:pt>
                <c:pt idx="1817">
                  <c:v>6.6383135097019981</c:v>
                </c:pt>
                <c:pt idx="1818">
                  <c:v>6.6383135097019981</c:v>
                </c:pt>
                <c:pt idx="1819">
                  <c:v>6.6383135097019981</c:v>
                </c:pt>
                <c:pt idx="1820">
                  <c:v>6.6383135097019981</c:v>
                </c:pt>
                <c:pt idx="1821">
                  <c:v>6.6383135097019981</c:v>
                </c:pt>
                <c:pt idx="1822">
                  <c:v>6.6383135097019981</c:v>
                </c:pt>
                <c:pt idx="1823">
                  <c:v>6.7112620098086131</c:v>
                </c:pt>
                <c:pt idx="1824">
                  <c:v>6.7112620098086131</c:v>
                </c:pt>
                <c:pt idx="1825">
                  <c:v>6.7112620098086131</c:v>
                </c:pt>
                <c:pt idx="1826">
                  <c:v>6.7112620098086131</c:v>
                </c:pt>
                <c:pt idx="1827">
                  <c:v>6.7112620098086131</c:v>
                </c:pt>
                <c:pt idx="1828">
                  <c:v>6.7112620098086131</c:v>
                </c:pt>
                <c:pt idx="1829">
                  <c:v>6.7112620098086131</c:v>
                </c:pt>
                <c:pt idx="1830">
                  <c:v>6.7112620098086131</c:v>
                </c:pt>
                <c:pt idx="1831">
                  <c:v>6.7112620098086131</c:v>
                </c:pt>
                <c:pt idx="1832">
                  <c:v>6.7112620098086131</c:v>
                </c:pt>
                <c:pt idx="1833">
                  <c:v>6.7112620098086131</c:v>
                </c:pt>
                <c:pt idx="1834">
                  <c:v>6.7112620098086131</c:v>
                </c:pt>
                <c:pt idx="1835">
                  <c:v>6.7112620098086131</c:v>
                </c:pt>
                <c:pt idx="1836">
                  <c:v>6.7112620098086131</c:v>
                </c:pt>
                <c:pt idx="1837">
                  <c:v>6.7112620098086131</c:v>
                </c:pt>
                <c:pt idx="1838">
                  <c:v>6.7112620098086131</c:v>
                </c:pt>
                <c:pt idx="1839">
                  <c:v>6.7112620098086131</c:v>
                </c:pt>
                <c:pt idx="1840">
                  <c:v>6.7112620098086131</c:v>
                </c:pt>
                <c:pt idx="1841">
                  <c:v>6.7112620098086131</c:v>
                </c:pt>
                <c:pt idx="1842">
                  <c:v>6.7112620098086131</c:v>
                </c:pt>
                <c:pt idx="1843">
                  <c:v>6.784210509915229</c:v>
                </c:pt>
                <c:pt idx="1844">
                  <c:v>6.784210509915229</c:v>
                </c:pt>
                <c:pt idx="1845">
                  <c:v>6.784210509915229</c:v>
                </c:pt>
                <c:pt idx="1846">
                  <c:v>6.784210509915229</c:v>
                </c:pt>
                <c:pt idx="1847">
                  <c:v>6.784210509915229</c:v>
                </c:pt>
                <c:pt idx="1848">
                  <c:v>6.784210509915229</c:v>
                </c:pt>
                <c:pt idx="1849">
                  <c:v>6.784210509915229</c:v>
                </c:pt>
                <c:pt idx="1850">
                  <c:v>6.784210509915229</c:v>
                </c:pt>
                <c:pt idx="1851">
                  <c:v>6.784210509915229</c:v>
                </c:pt>
                <c:pt idx="1852">
                  <c:v>6.784210509915229</c:v>
                </c:pt>
                <c:pt idx="1853">
                  <c:v>6.784210509915229</c:v>
                </c:pt>
                <c:pt idx="1854">
                  <c:v>6.784210509915229</c:v>
                </c:pt>
                <c:pt idx="1855">
                  <c:v>6.784210509915229</c:v>
                </c:pt>
                <c:pt idx="1856">
                  <c:v>6.784210509915229</c:v>
                </c:pt>
                <c:pt idx="1857">
                  <c:v>6.784210509915229</c:v>
                </c:pt>
                <c:pt idx="1858">
                  <c:v>6.784210509915229</c:v>
                </c:pt>
                <c:pt idx="1859">
                  <c:v>6.784210509915229</c:v>
                </c:pt>
                <c:pt idx="1860">
                  <c:v>6.784210509915229</c:v>
                </c:pt>
                <c:pt idx="1861">
                  <c:v>6.784210509915229</c:v>
                </c:pt>
                <c:pt idx="1862">
                  <c:v>6.784210509915229</c:v>
                </c:pt>
                <c:pt idx="1863">
                  <c:v>6.8571590100218449</c:v>
                </c:pt>
                <c:pt idx="1864">
                  <c:v>6.8571590100218449</c:v>
                </c:pt>
                <c:pt idx="1865">
                  <c:v>6.8571590100218449</c:v>
                </c:pt>
                <c:pt idx="1866">
                  <c:v>6.8571590100218449</c:v>
                </c:pt>
                <c:pt idx="1867">
                  <c:v>6.8571590100218449</c:v>
                </c:pt>
                <c:pt idx="1868">
                  <c:v>6.8571590100218449</c:v>
                </c:pt>
                <c:pt idx="1869">
                  <c:v>6.8571590100218449</c:v>
                </c:pt>
                <c:pt idx="1870">
                  <c:v>6.8571590100218449</c:v>
                </c:pt>
                <c:pt idx="1871">
                  <c:v>6.8571590100218449</c:v>
                </c:pt>
                <c:pt idx="1872">
                  <c:v>6.8571590100218449</c:v>
                </c:pt>
                <c:pt idx="1873">
                  <c:v>6.8571590100218449</c:v>
                </c:pt>
                <c:pt idx="1874">
                  <c:v>6.8571590100218449</c:v>
                </c:pt>
                <c:pt idx="1875">
                  <c:v>6.8571590100218449</c:v>
                </c:pt>
                <c:pt idx="1876">
                  <c:v>6.8571590100218449</c:v>
                </c:pt>
                <c:pt idx="1877">
                  <c:v>6.8571590100218449</c:v>
                </c:pt>
                <c:pt idx="1878">
                  <c:v>6.8571590100218449</c:v>
                </c:pt>
                <c:pt idx="1879">
                  <c:v>6.8571590100218449</c:v>
                </c:pt>
                <c:pt idx="1880">
                  <c:v>6.8571590100218449</c:v>
                </c:pt>
                <c:pt idx="1881">
                  <c:v>6.8571590100218449</c:v>
                </c:pt>
                <c:pt idx="1882">
                  <c:v>6.8571590100218449</c:v>
                </c:pt>
                <c:pt idx="1883">
                  <c:v>6.9301075101284599</c:v>
                </c:pt>
                <c:pt idx="1884">
                  <c:v>6.9301075101284599</c:v>
                </c:pt>
                <c:pt idx="1885">
                  <c:v>6.9301075101284599</c:v>
                </c:pt>
                <c:pt idx="1886">
                  <c:v>6.9301075101284599</c:v>
                </c:pt>
                <c:pt idx="1887">
                  <c:v>6.9301075101284599</c:v>
                </c:pt>
                <c:pt idx="1888">
                  <c:v>6.9301075101284599</c:v>
                </c:pt>
                <c:pt idx="1889">
                  <c:v>6.9301075101284599</c:v>
                </c:pt>
                <c:pt idx="1890">
                  <c:v>6.9301075101284599</c:v>
                </c:pt>
                <c:pt idx="1891">
                  <c:v>6.9301075101284599</c:v>
                </c:pt>
                <c:pt idx="1892">
                  <c:v>6.9301075101284599</c:v>
                </c:pt>
                <c:pt idx="1893">
                  <c:v>6.9301075101284599</c:v>
                </c:pt>
                <c:pt idx="1894">
                  <c:v>6.9301075101284599</c:v>
                </c:pt>
                <c:pt idx="1895">
                  <c:v>6.9301075101284599</c:v>
                </c:pt>
                <c:pt idx="1896">
                  <c:v>6.9301075101284599</c:v>
                </c:pt>
                <c:pt idx="1897">
                  <c:v>6.9301075101284599</c:v>
                </c:pt>
                <c:pt idx="1898">
                  <c:v>6.9301075101284599</c:v>
                </c:pt>
                <c:pt idx="1899">
                  <c:v>6.9301075101284599</c:v>
                </c:pt>
                <c:pt idx="1900">
                  <c:v>6.9301075101284599</c:v>
                </c:pt>
                <c:pt idx="1901">
                  <c:v>6.9301075101284599</c:v>
                </c:pt>
                <c:pt idx="1902">
                  <c:v>6.9301075101284599</c:v>
                </c:pt>
                <c:pt idx="1903">
                  <c:v>7.0030560102350758</c:v>
                </c:pt>
                <c:pt idx="1904">
                  <c:v>7.0030560102350758</c:v>
                </c:pt>
                <c:pt idx="1905">
                  <c:v>7.0030560102350758</c:v>
                </c:pt>
                <c:pt idx="1906">
                  <c:v>7.0030560102350758</c:v>
                </c:pt>
                <c:pt idx="1907">
                  <c:v>7.0030560102350758</c:v>
                </c:pt>
                <c:pt idx="1908">
                  <c:v>7.0030560102350758</c:v>
                </c:pt>
                <c:pt idx="1909">
                  <c:v>7.0030560102350758</c:v>
                </c:pt>
                <c:pt idx="1910">
                  <c:v>7.0030560102350758</c:v>
                </c:pt>
                <c:pt idx="1911">
                  <c:v>7.0030560102350758</c:v>
                </c:pt>
                <c:pt idx="1912">
                  <c:v>7.0030560102350758</c:v>
                </c:pt>
                <c:pt idx="1913">
                  <c:v>7.0030560102350758</c:v>
                </c:pt>
                <c:pt idx="1914">
                  <c:v>7.0030560102350758</c:v>
                </c:pt>
                <c:pt idx="1915">
                  <c:v>7.0030560102350758</c:v>
                </c:pt>
                <c:pt idx="1916">
                  <c:v>7.0030560102350758</c:v>
                </c:pt>
                <c:pt idx="1917">
                  <c:v>7.0030560102350758</c:v>
                </c:pt>
                <c:pt idx="1918">
                  <c:v>7.0030560102350758</c:v>
                </c:pt>
                <c:pt idx="1919">
                  <c:v>7.0030560102350758</c:v>
                </c:pt>
                <c:pt idx="1920">
                  <c:v>7.0030560102350758</c:v>
                </c:pt>
                <c:pt idx="1921">
                  <c:v>7.0030560102350758</c:v>
                </c:pt>
                <c:pt idx="1922">
                  <c:v>7.0030560102350758</c:v>
                </c:pt>
                <c:pt idx="1923">
                  <c:v>7.0030560102350758</c:v>
                </c:pt>
                <c:pt idx="1924">
                  <c:v>7.07600451034169</c:v>
                </c:pt>
                <c:pt idx="1925">
                  <c:v>7.07600451034169</c:v>
                </c:pt>
                <c:pt idx="1926">
                  <c:v>7.07600451034169</c:v>
                </c:pt>
                <c:pt idx="1927">
                  <c:v>7.07600451034169</c:v>
                </c:pt>
                <c:pt idx="1928">
                  <c:v>7.07600451034169</c:v>
                </c:pt>
                <c:pt idx="1929">
                  <c:v>7.07600451034169</c:v>
                </c:pt>
                <c:pt idx="1930">
                  <c:v>7.07600451034169</c:v>
                </c:pt>
                <c:pt idx="1931">
                  <c:v>7.07600451034169</c:v>
                </c:pt>
                <c:pt idx="1932">
                  <c:v>7.07600451034169</c:v>
                </c:pt>
                <c:pt idx="1933">
                  <c:v>7.07600451034169</c:v>
                </c:pt>
                <c:pt idx="1934">
                  <c:v>7.07600451034169</c:v>
                </c:pt>
                <c:pt idx="1935">
                  <c:v>7.07600451034169</c:v>
                </c:pt>
                <c:pt idx="1936">
                  <c:v>7.07600451034169</c:v>
                </c:pt>
                <c:pt idx="1937">
                  <c:v>7.07600451034169</c:v>
                </c:pt>
                <c:pt idx="1938">
                  <c:v>7.07600451034169</c:v>
                </c:pt>
                <c:pt idx="1939">
                  <c:v>7.07600451034169</c:v>
                </c:pt>
                <c:pt idx="1940">
                  <c:v>7.07600451034169</c:v>
                </c:pt>
                <c:pt idx="1941">
                  <c:v>7.07600451034169</c:v>
                </c:pt>
                <c:pt idx="1942">
                  <c:v>7.07600451034169</c:v>
                </c:pt>
                <c:pt idx="1943">
                  <c:v>7.07600451034169</c:v>
                </c:pt>
                <c:pt idx="1944">
                  <c:v>7.1489530104483068</c:v>
                </c:pt>
                <c:pt idx="1945">
                  <c:v>7.1489530104483068</c:v>
                </c:pt>
                <c:pt idx="1946">
                  <c:v>7.1489530104483068</c:v>
                </c:pt>
                <c:pt idx="1947">
                  <c:v>7.1489530104483068</c:v>
                </c:pt>
                <c:pt idx="1948">
                  <c:v>7.1489530104483068</c:v>
                </c:pt>
                <c:pt idx="1949">
                  <c:v>7.1489530104483068</c:v>
                </c:pt>
                <c:pt idx="1950">
                  <c:v>7.1489530104483068</c:v>
                </c:pt>
                <c:pt idx="1951">
                  <c:v>7.1489530104483068</c:v>
                </c:pt>
                <c:pt idx="1952">
                  <c:v>7.1489530104483068</c:v>
                </c:pt>
                <c:pt idx="1953">
                  <c:v>7.1489530104483068</c:v>
                </c:pt>
                <c:pt idx="1954">
                  <c:v>7.1489530104483068</c:v>
                </c:pt>
                <c:pt idx="1955">
                  <c:v>7.1489530104483068</c:v>
                </c:pt>
                <c:pt idx="1956">
                  <c:v>7.1489530104483068</c:v>
                </c:pt>
                <c:pt idx="1957">
                  <c:v>7.1489530104483068</c:v>
                </c:pt>
                <c:pt idx="1958">
                  <c:v>7.1489530104483068</c:v>
                </c:pt>
                <c:pt idx="1959">
                  <c:v>7.1489530104483068</c:v>
                </c:pt>
                <c:pt idx="1960">
                  <c:v>7.1489530104483068</c:v>
                </c:pt>
                <c:pt idx="1961">
                  <c:v>7.1489530104483068</c:v>
                </c:pt>
                <c:pt idx="1962">
                  <c:v>7.1489530104483068</c:v>
                </c:pt>
                <c:pt idx="1963">
                  <c:v>7.1489530104483068</c:v>
                </c:pt>
                <c:pt idx="1964">
                  <c:v>7.22190151055492</c:v>
                </c:pt>
                <c:pt idx="1965">
                  <c:v>7.22190151055492</c:v>
                </c:pt>
                <c:pt idx="1966">
                  <c:v>7.22190151055492</c:v>
                </c:pt>
                <c:pt idx="1967">
                  <c:v>7.22190151055492</c:v>
                </c:pt>
                <c:pt idx="1968">
                  <c:v>7.22190151055492</c:v>
                </c:pt>
                <c:pt idx="1969">
                  <c:v>7.22190151055492</c:v>
                </c:pt>
                <c:pt idx="1970">
                  <c:v>7.22190151055492</c:v>
                </c:pt>
                <c:pt idx="1971">
                  <c:v>7.22190151055492</c:v>
                </c:pt>
                <c:pt idx="1972">
                  <c:v>7.22190151055492</c:v>
                </c:pt>
                <c:pt idx="1973">
                  <c:v>7.22190151055492</c:v>
                </c:pt>
                <c:pt idx="1974">
                  <c:v>7.22190151055492</c:v>
                </c:pt>
                <c:pt idx="1975">
                  <c:v>7.22190151055492</c:v>
                </c:pt>
                <c:pt idx="1976">
                  <c:v>7.22190151055492</c:v>
                </c:pt>
                <c:pt idx="1977">
                  <c:v>7.22190151055492</c:v>
                </c:pt>
                <c:pt idx="1978">
                  <c:v>7.22190151055492</c:v>
                </c:pt>
                <c:pt idx="1979">
                  <c:v>7.22190151055492</c:v>
                </c:pt>
                <c:pt idx="1980">
                  <c:v>7.22190151055492</c:v>
                </c:pt>
                <c:pt idx="1981">
                  <c:v>7.22190151055492</c:v>
                </c:pt>
                <c:pt idx="1982">
                  <c:v>7.22190151055492</c:v>
                </c:pt>
                <c:pt idx="1983">
                  <c:v>7.2948500106615377</c:v>
                </c:pt>
                <c:pt idx="1984">
                  <c:v>7.2948500106615377</c:v>
                </c:pt>
                <c:pt idx="1985">
                  <c:v>7.2948500106615377</c:v>
                </c:pt>
                <c:pt idx="1986">
                  <c:v>7.2948500106615377</c:v>
                </c:pt>
                <c:pt idx="1987">
                  <c:v>7.2948500106615377</c:v>
                </c:pt>
                <c:pt idx="1988">
                  <c:v>7.2948500106615377</c:v>
                </c:pt>
                <c:pt idx="1989">
                  <c:v>7.2948500106615377</c:v>
                </c:pt>
                <c:pt idx="1990">
                  <c:v>7.2948500106615377</c:v>
                </c:pt>
                <c:pt idx="1991">
                  <c:v>7.2948500106615377</c:v>
                </c:pt>
                <c:pt idx="1992">
                  <c:v>7.2948500106615377</c:v>
                </c:pt>
                <c:pt idx="1993">
                  <c:v>7.2948500106615377</c:v>
                </c:pt>
                <c:pt idx="1994">
                  <c:v>7.2948500106615377</c:v>
                </c:pt>
                <c:pt idx="1995">
                  <c:v>7.2948500106615377</c:v>
                </c:pt>
                <c:pt idx="1996">
                  <c:v>7.2948500106615377</c:v>
                </c:pt>
                <c:pt idx="1997">
                  <c:v>7.2948500106615377</c:v>
                </c:pt>
                <c:pt idx="1998">
                  <c:v>7.2948500106615377</c:v>
                </c:pt>
                <c:pt idx="1999">
                  <c:v>7.2948500106615377</c:v>
                </c:pt>
                <c:pt idx="2000">
                  <c:v>7.2948500106615377</c:v>
                </c:pt>
                <c:pt idx="2001">
                  <c:v>7.2948500106615377</c:v>
                </c:pt>
                <c:pt idx="2002">
                  <c:v>7.2948500106615377</c:v>
                </c:pt>
                <c:pt idx="2003">
                  <c:v>7.3677985107681518</c:v>
                </c:pt>
                <c:pt idx="2004">
                  <c:v>7.3677985107681518</c:v>
                </c:pt>
                <c:pt idx="2005">
                  <c:v>7.3677985107681518</c:v>
                </c:pt>
                <c:pt idx="2006">
                  <c:v>7.3677985107681518</c:v>
                </c:pt>
                <c:pt idx="2007">
                  <c:v>7.3677985107681518</c:v>
                </c:pt>
                <c:pt idx="2008">
                  <c:v>7.3677985107681518</c:v>
                </c:pt>
                <c:pt idx="2009">
                  <c:v>7.3677985107681518</c:v>
                </c:pt>
                <c:pt idx="2010">
                  <c:v>7.3677985107681518</c:v>
                </c:pt>
                <c:pt idx="2011">
                  <c:v>7.3677985107681518</c:v>
                </c:pt>
                <c:pt idx="2012">
                  <c:v>7.3677985107681518</c:v>
                </c:pt>
                <c:pt idx="2013">
                  <c:v>7.3677985107681518</c:v>
                </c:pt>
                <c:pt idx="2014">
                  <c:v>7.3677985107681518</c:v>
                </c:pt>
                <c:pt idx="2015">
                  <c:v>7.3677985107681518</c:v>
                </c:pt>
                <c:pt idx="2016">
                  <c:v>7.3677985107681518</c:v>
                </c:pt>
                <c:pt idx="2017">
                  <c:v>7.3677985107681518</c:v>
                </c:pt>
                <c:pt idx="2018">
                  <c:v>7.3677985107681518</c:v>
                </c:pt>
                <c:pt idx="2019">
                  <c:v>7.3677985107681518</c:v>
                </c:pt>
                <c:pt idx="2020">
                  <c:v>7.3677985107681518</c:v>
                </c:pt>
                <c:pt idx="2021">
                  <c:v>7.3677985107681518</c:v>
                </c:pt>
                <c:pt idx="2022">
                  <c:v>7.3677985107681518</c:v>
                </c:pt>
                <c:pt idx="2023">
                  <c:v>7.3677985107681518</c:v>
                </c:pt>
                <c:pt idx="2024">
                  <c:v>7.4407470108747678</c:v>
                </c:pt>
                <c:pt idx="2025">
                  <c:v>7.4407470108747678</c:v>
                </c:pt>
                <c:pt idx="2026">
                  <c:v>7.4407470108747678</c:v>
                </c:pt>
                <c:pt idx="2027">
                  <c:v>7.4407470108747678</c:v>
                </c:pt>
                <c:pt idx="2028">
                  <c:v>7.4407470108747678</c:v>
                </c:pt>
                <c:pt idx="2029">
                  <c:v>7.4407470108747678</c:v>
                </c:pt>
                <c:pt idx="2030">
                  <c:v>7.4407470108747678</c:v>
                </c:pt>
                <c:pt idx="2031">
                  <c:v>7.4407470108747678</c:v>
                </c:pt>
                <c:pt idx="2032">
                  <c:v>7.4407470108747678</c:v>
                </c:pt>
                <c:pt idx="2033">
                  <c:v>7.4407470108747678</c:v>
                </c:pt>
                <c:pt idx="2034">
                  <c:v>7.4407470108747678</c:v>
                </c:pt>
                <c:pt idx="2035">
                  <c:v>7.4407470108747678</c:v>
                </c:pt>
                <c:pt idx="2036">
                  <c:v>7.4407470108747678</c:v>
                </c:pt>
                <c:pt idx="2037">
                  <c:v>7.4407470108747678</c:v>
                </c:pt>
                <c:pt idx="2038">
                  <c:v>7.4407470108747678</c:v>
                </c:pt>
                <c:pt idx="2039">
                  <c:v>7.4407470108747678</c:v>
                </c:pt>
                <c:pt idx="2040">
                  <c:v>7.4407470108747678</c:v>
                </c:pt>
                <c:pt idx="2041">
                  <c:v>7.4407470108747678</c:v>
                </c:pt>
                <c:pt idx="2042">
                  <c:v>7.4407470108747678</c:v>
                </c:pt>
                <c:pt idx="2043">
                  <c:v>7.4407470108747678</c:v>
                </c:pt>
                <c:pt idx="2044">
                  <c:v>7.5136955109813819</c:v>
                </c:pt>
                <c:pt idx="2045">
                  <c:v>7.5136955109813819</c:v>
                </c:pt>
                <c:pt idx="2046">
                  <c:v>7.5136955109813819</c:v>
                </c:pt>
                <c:pt idx="2047">
                  <c:v>7.5136955109813819</c:v>
                </c:pt>
                <c:pt idx="2048">
                  <c:v>7.5136955109813819</c:v>
                </c:pt>
                <c:pt idx="2049">
                  <c:v>7.5136955109813819</c:v>
                </c:pt>
                <c:pt idx="2050">
                  <c:v>7.5136955109813819</c:v>
                </c:pt>
                <c:pt idx="2051">
                  <c:v>7.5136955109813819</c:v>
                </c:pt>
                <c:pt idx="2052">
                  <c:v>7.5136955109813819</c:v>
                </c:pt>
                <c:pt idx="2053">
                  <c:v>7.5136955109813819</c:v>
                </c:pt>
                <c:pt idx="2054">
                  <c:v>7.5136955109813819</c:v>
                </c:pt>
                <c:pt idx="2055">
                  <c:v>7.5136955109813819</c:v>
                </c:pt>
                <c:pt idx="2056">
                  <c:v>7.5136955109813819</c:v>
                </c:pt>
                <c:pt idx="2057">
                  <c:v>7.5136955109813819</c:v>
                </c:pt>
                <c:pt idx="2058">
                  <c:v>7.5136955109813819</c:v>
                </c:pt>
                <c:pt idx="2059">
                  <c:v>7.5136955109813819</c:v>
                </c:pt>
                <c:pt idx="2060">
                  <c:v>7.5136955109813819</c:v>
                </c:pt>
                <c:pt idx="2061">
                  <c:v>7.5136955109813819</c:v>
                </c:pt>
                <c:pt idx="2062">
                  <c:v>7.5136955109813819</c:v>
                </c:pt>
                <c:pt idx="2063">
                  <c:v>7.5136955109813819</c:v>
                </c:pt>
                <c:pt idx="2064">
                  <c:v>7.5866440110879987</c:v>
                </c:pt>
                <c:pt idx="2065">
                  <c:v>7.5866440110879987</c:v>
                </c:pt>
                <c:pt idx="2066">
                  <c:v>7.5866440110879987</c:v>
                </c:pt>
                <c:pt idx="2067">
                  <c:v>7.5866440110879987</c:v>
                </c:pt>
                <c:pt idx="2068">
                  <c:v>7.5866440110879987</c:v>
                </c:pt>
                <c:pt idx="2069">
                  <c:v>7.5866440110879987</c:v>
                </c:pt>
                <c:pt idx="2070">
                  <c:v>7.5866440110879987</c:v>
                </c:pt>
                <c:pt idx="2071">
                  <c:v>7.5866440110879987</c:v>
                </c:pt>
                <c:pt idx="2072">
                  <c:v>7.5866440110879987</c:v>
                </c:pt>
                <c:pt idx="2073">
                  <c:v>7.5866440110879987</c:v>
                </c:pt>
                <c:pt idx="2074">
                  <c:v>7.5866440110879987</c:v>
                </c:pt>
                <c:pt idx="2075">
                  <c:v>7.5866440110879987</c:v>
                </c:pt>
                <c:pt idx="2076">
                  <c:v>7.5866440110879987</c:v>
                </c:pt>
                <c:pt idx="2077">
                  <c:v>7.5866440110879987</c:v>
                </c:pt>
                <c:pt idx="2078">
                  <c:v>7.5866440110879987</c:v>
                </c:pt>
                <c:pt idx="2079">
                  <c:v>7.5866440110879987</c:v>
                </c:pt>
                <c:pt idx="2080">
                  <c:v>7.5866440110879987</c:v>
                </c:pt>
                <c:pt idx="2081">
                  <c:v>7.5866440110879987</c:v>
                </c:pt>
                <c:pt idx="2082">
                  <c:v>7.5866440110879987</c:v>
                </c:pt>
                <c:pt idx="2083">
                  <c:v>7.5866440110879987</c:v>
                </c:pt>
                <c:pt idx="2084">
                  <c:v>7.6595925111946146</c:v>
                </c:pt>
                <c:pt idx="2085">
                  <c:v>7.6595925111946146</c:v>
                </c:pt>
                <c:pt idx="2086">
                  <c:v>7.6595925111946146</c:v>
                </c:pt>
                <c:pt idx="2087">
                  <c:v>7.6595925111946146</c:v>
                </c:pt>
                <c:pt idx="2088">
                  <c:v>7.6595925111946146</c:v>
                </c:pt>
                <c:pt idx="2089">
                  <c:v>7.6595925111946146</c:v>
                </c:pt>
                <c:pt idx="2090">
                  <c:v>7.6595925111946146</c:v>
                </c:pt>
                <c:pt idx="2091">
                  <c:v>7.6595925111946146</c:v>
                </c:pt>
                <c:pt idx="2092">
                  <c:v>7.6595925111946146</c:v>
                </c:pt>
                <c:pt idx="2093">
                  <c:v>7.6595925111946146</c:v>
                </c:pt>
                <c:pt idx="2094">
                  <c:v>7.6595925111946146</c:v>
                </c:pt>
                <c:pt idx="2095">
                  <c:v>7.6595925111946146</c:v>
                </c:pt>
                <c:pt idx="2096">
                  <c:v>7.6595925111946146</c:v>
                </c:pt>
                <c:pt idx="2097">
                  <c:v>7.6595925111946146</c:v>
                </c:pt>
                <c:pt idx="2098">
                  <c:v>7.6595925111946146</c:v>
                </c:pt>
                <c:pt idx="2099">
                  <c:v>7.6595925111946146</c:v>
                </c:pt>
                <c:pt idx="2100">
                  <c:v>7.6595925111946146</c:v>
                </c:pt>
                <c:pt idx="2101">
                  <c:v>7.6595925111946146</c:v>
                </c:pt>
                <c:pt idx="2102">
                  <c:v>7.6595925111946146</c:v>
                </c:pt>
                <c:pt idx="2103">
                  <c:v>7.6595925111946146</c:v>
                </c:pt>
                <c:pt idx="2104">
                  <c:v>7.7325410113012296</c:v>
                </c:pt>
                <c:pt idx="2105">
                  <c:v>7.7325410113012296</c:v>
                </c:pt>
                <c:pt idx="2106">
                  <c:v>7.7325410113012296</c:v>
                </c:pt>
                <c:pt idx="2107">
                  <c:v>7.7325410113012296</c:v>
                </c:pt>
                <c:pt idx="2108">
                  <c:v>7.7325410113012296</c:v>
                </c:pt>
                <c:pt idx="2109">
                  <c:v>7.7325410113012296</c:v>
                </c:pt>
                <c:pt idx="2110">
                  <c:v>7.7325410113012296</c:v>
                </c:pt>
                <c:pt idx="2111">
                  <c:v>7.7325410113012296</c:v>
                </c:pt>
                <c:pt idx="2112">
                  <c:v>7.7325410113012296</c:v>
                </c:pt>
                <c:pt idx="2113">
                  <c:v>7.7325410113012296</c:v>
                </c:pt>
                <c:pt idx="2114">
                  <c:v>7.7325410113012296</c:v>
                </c:pt>
                <c:pt idx="2115">
                  <c:v>7.7325410113012296</c:v>
                </c:pt>
                <c:pt idx="2116">
                  <c:v>7.7325410113012296</c:v>
                </c:pt>
                <c:pt idx="2117">
                  <c:v>7.7325410113012296</c:v>
                </c:pt>
                <c:pt idx="2118">
                  <c:v>7.7325410113012296</c:v>
                </c:pt>
                <c:pt idx="2119">
                  <c:v>7.7325410113012296</c:v>
                </c:pt>
                <c:pt idx="2120">
                  <c:v>7.7325410113012296</c:v>
                </c:pt>
                <c:pt idx="2121">
                  <c:v>7.7325410113012296</c:v>
                </c:pt>
                <c:pt idx="2122">
                  <c:v>7.7325410113012296</c:v>
                </c:pt>
                <c:pt idx="2123">
                  <c:v>7.7325410113012296</c:v>
                </c:pt>
                <c:pt idx="2124">
                  <c:v>7.8054895114078446</c:v>
                </c:pt>
                <c:pt idx="2125">
                  <c:v>7.8054895114078446</c:v>
                </c:pt>
                <c:pt idx="2126">
                  <c:v>7.8054895114078446</c:v>
                </c:pt>
                <c:pt idx="2127">
                  <c:v>7.8054895114078446</c:v>
                </c:pt>
                <c:pt idx="2128">
                  <c:v>7.8054895114078446</c:v>
                </c:pt>
                <c:pt idx="2129">
                  <c:v>7.8054895114078446</c:v>
                </c:pt>
                <c:pt idx="2130">
                  <c:v>7.8054895114078446</c:v>
                </c:pt>
                <c:pt idx="2131">
                  <c:v>7.8054895114078446</c:v>
                </c:pt>
                <c:pt idx="2132">
                  <c:v>7.8054895114078446</c:v>
                </c:pt>
                <c:pt idx="2133">
                  <c:v>7.8054895114078446</c:v>
                </c:pt>
                <c:pt idx="2134">
                  <c:v>7.8054895114078446</c:v>
                </c:pt>
                <c:pt idx="2135">
                  <c:v>7.8054895114078446</c:v>
                </c:pt>
                <c:pt idx="2136">
                  <c:v>7.8054895114078446</c:v>
                </c:pt>
                <c:pt idx="2137">
                  <c:v>7.8054895114078446</c:v>
                </c:pt>
                <c:pt idx="2138">
                  <c:v>7.8054895114078446</c:v>
                </c:pt>
                <c:pt idx="2139">
                  <c:v>7.8054895114078446</c:v>
                </c:pt>
                <c:pt idx="2140">
                  <c:v>7.8054895114078446</c:v>
                </c:pt>
                <c:pt idx="2141">
                  <c:v>7.8054895114078446</c:v>
                </c:pt>
                <c:pt idx="2142">
                  <c:v>7.8054895114078446</c:v>
                </c:pt>
                <c:pt idx="2143">
                  <c:v>7.8054895114078446</c:v>
                </c:pt>
                <c:pt idx="2144">
                  <c:v>7.8784380115144597</c:v>
                </c:pt>
                <c:pt idx="2145">
                  <c:v>7.8784380115144597</c:v>
                </c:pt>
                <c:pt idx="2146">
                  <c:v>7.8784380115144597</c:v>
                </c:pt>
                <c:pt idx="2147">
                  <c:v>7.8784380115144597</c:v>
                </c:pt>
                <c:pt idx="2148">
                  <c:v>7.8784380115144597</c:v>
                </c:pt>
                <c:pt idx="2149">
                  <c:v>7.8784380115144597</c:v>
                </c:pt>
                <c:pt idx="2150">
                  <c:v>7.8784380115144597</c:v>
                </c:pt>
                <c:pt idx="2151">
                  <c:v>7.8784380115144597</c:v>
                </c:pt>
                <c:pt idx="2152">
                  <c:v>7.8784380115144597</c:v>
                </c:pt>
                <c:pt idx="2153">
                  <c:v>7.8784380115144597</c:v>
                </c:pt>
                <c:pt idx="2154">
                  <c:v>7.8784380115144597</c:v>
                </c:pt>
                <c:pt idx="2155">
                  <c:v>7.8784380115144597</c:v>
                </c:pt>
                <c:pt idx="2156">
                  <c:v>7.8784380115144597</c:v>
                </c:pt>
                <c:pt idx="2157">
                  <c:v>7.8784380115144597</c:v>
                </c:pt>
                <c:pt idx="2158">
                  <c:v>7.8784380115144597</c:v>
                </c:pt>
                <c:pt idx="2159">
                  <c:v>7.8784380115144597</c:v>
                </c:pt>
                <c:pt idx="2160">
                  <c:v>7.8784380115144597</c:v>
                </c:pt>
                <c:pt idx="2161">
                  <c:v>7.8784380115144597</c:v>
                </c:pt>
                <c:pt idx="2162">
                  <c:v>7.8784380115144597</c:v>
                </c:pt>
                <c:pt idx="2163">
                  <c:v>7.8784380115144597</c:v>
                </c:pt>
                <c:pt idx="2164">
                  <c:v>7.9513865116210738</c:v>
                </c:pt>
                <c:pt idx="2165">
                  <c:v>7.9513865116210738</c:v>
                </c:pt>
                <c:pt idx="2166">
                  <c:v>7.9513865116210738</c:v>
                </c:pt>
                <c:pt idx="2167">
                  <c:v>7.9513865116210738</c:v>
                </c:pt>
                <c:pt idx="2168">
                  <c:v>7.9513865116210738</c:v>
                </c:pt>
                <c:pt idx="2169">
                  <c:v>7.9513865116210738</c:v>
                </c:pt>
                <c:pt idx="2170">
                  <c:v>7.9513865116210738</c:v>
                </c:pt>
                <c:pt idx="2171">
                  <c:v>7.9513865116210738</c:v>
                </c:pt>
                <c:pt idx="2172">
                  <c:v>7.9513865116210738</c:v>
                </c:pt>
                <c:pt idx="2173">
                  <c:v>7.9513865116210738</c:v>
                </c:pt>
                <c:pt idx="2174">
                  <c:v>7.9513865116210738</c:v>
                </c:pt>
                <c:pt idx="2175">
                  <c:v>7.9513865116210738</c:v>
                </c:pt>
                <c:pt idx="2176">
                  <c:v>7.9513865116210738</c:v>
                </c:pt>
                <c:pt idx="2177">
                  <c:v>7.9513865116210738</c:v>
                </c:pt>
                <c:pt idx="2178">
                  <c:v>7.9513865116210738</c:v>
                </c:pt>
                <c:pt idx="2179">
                  <c:v>7.9513865116210738</c:v>
                </c:pt>
                <c:pt idx="2180">
                  <c:v>7.9513865116210738</c:v>
                </c:pt>
                <c:pt idx="2181">
                  <c:v>7.9513865116210738</c:v>
                </c:pt>
                <c:pt idx="2182">
                  <c:v>7.9513865116210738</c:v>
                </c:pt>
                <c:pt idx="2183">
                  <c:v>7.9513865116210738</c:v>
                </c:pt>
                <c:pt idx="2184">
                  <c:v>8.0243350117276915</c:v>
                </c:pt>
                <c:pt idx="2185">
                  <c:v>8.0243350117276915</c:v>
                </c:pt>
                <c:pt idx="2186">
                  <c:v>8.0243350117276915</c:v>
                </c:pt>
                <c:pt idx="2187">
                  <c:v>8.0243350117276915</c:v>
                </c:pt>
                <c:pt idx="2188">
                  <c:v>8.0243350117276915</c:v>
                </c:pt>
                <c:pt idx="2189">
                  <c:v>8.0243350117276915</c:v>
                </c:pt>
                <c:pt idx="2190">
                  <c:v>8.0243350117276915</c:v>
                </c:pt>
                <c:pt idx="2191">
                  <c:v>8.0243350117276915</c:v>
                </c:pt>
                <c:pt idx="2192">
                  <c:v>8.0243350117276915</c:v>
                </c:pt>
                <c:pt idx="2193">
                  <c:v>8.0243350117276915</c:v>
                </c:pt>
                <c:pt idx="2194">
                  <c:v>8.0243350117276915</c:v>
                </c:pt>
                <c:pt idx="2195">
                  <c:v>8.0243350117276915</c:v>
                </c:pt>
                <c:pt idx="2196">
                  <c:v>8.0243350117276915</c:v>
                </c:pt>
                <c:pt idx="2197">
                  <c:v>8.0243350117276915</c:v>
                </c:pt>
                <c:pt idx="2198">
                  <c:v>8.0243350117276915</c:v>
                </c:pt>
                <c:pt idx="2199">
                  <c:v>8.0243350117276915</c:v>
                </c:pt>
                <c:pt idx="2200">
                  <c:v>8.0243350117276915</c:v>
                </c:pt>
                <c:pt idx="2201">
                  <c:v>8.0243350117276915</c:v>
                </c:pt>
                <c:pt idx="2202">
                  <c:v>8.0243350117276915</c:v>
                </c:pt>
                <c:pt idx="2203">
                  <c:v>8.0243350117276915</c:v>
                </c:pt>
                <c:pt idx="2204">
                  <c:v>8.0972835118343038</c:v>
                </c:pt>
                <c:pt idx="2205">
                  <c:v>8.0972835118343038</c:v>
                </c:pt>
                <c:pt idx="2206">
                  <c:v>8.0972835118343038</c:v>
                </c:pt>
                <c:pt idx="2207">
                  <c:v>8.0972835118343038</c:v>
                </c:pt>
                <c:pt idx="2208">
                  <c:v>8.0972835118343038</c:v>
                </c:pt>
                <c:pt idx="2209">
                  <c:v>8.0972835118343038</c:v>
                </c:pt>
                <c:pt idx="2210">
                  <c:v>8.0972835118343038</c:v>
                </c:pt>
                <c:pt idx="2211">
                  <c:v>8.0972835118343038</c:v>
                </c:pt>
                <c:pt idx="2212">
                  <c:v>8.0972835118343038</c:v>
                </c:pt>
                <c:pt idx="2213">
                  <c:v>8.0972835118343038</c:v>
                </c:pt>
                <c:pt idx="2214">
                  <c:v>8.0972835118343038</c:v>
                </c:pt>
                <c:pt idx="2215">
                  <c:v>8.0972835118343038</c:v>
                </c:pt>
                <c:pt idx="2216">
                  <c:v>8.0972835118343038</c:v>
                </c:pt>
                <c:pt idx="2217">
                  <c:v>8.0972835118343038</c:v>
                </c:pt>
                <c:pt idx="2218">
                  <c:v>8.0972835118343038</c:v>
                </c:pt>
                <c:pt idx="2219">
                  <c:v>8.0972835118343038</c:v>
                </c:pt>
                <c:pt idx="2220">
                  <c:v>8.0972835118343038</c:v>
                </c:pt>
                <c:pt idx="2221">
                  <c:v>8.0972835118343038</c:v>
                </c:pt>
                <c:pt idx="2222">
                  <c:v>8.0972835118343038</c:v>
                </c:pt>
                <c:pt idx="2223">
                  <c:v>8.0972835118343038</c:v>
                </c:pt>
                <c:pt idx="2224">
                  <c:v>8.1702320119409197</c:v>
                </c:pt>
                <c:pt idx="2225">
                  <c:v>8.1702320119409197</c:v>
                </c:pt>
                <c:pt idx="2226">
                  <c:v>8.1702320119409197</c:v>
                </c:pt>
                <c:pt idx="2227">
                  <c:v>8.1702320119409197</c:v>
                </c:pt>
                <c:pt idx="2228">
                  <c:v>8.1702320119409197</c:v>
                </c:pt>
                <c:pt idx="2229">
                  <c:v>8.1702320119409197</c:v>
                </c:pt>
                <c:pt idx="2230">
                  <c:v>8.1702320119409197</c:v>
                </c:pt>
                <c:pt idx="2231">
                  <c:v>8.1702320119409197</c:v>
                </c:pt>
                <c:pt idx="2232">
                  <c:v>8.1702320119409197</c:v>
                </c:pt>
                <c:pt idx="2233">
                  <c:v>8.1702320119409197</c:v>
                </c:pt>
                <c:pt idx="2234">
                  <c:v>8.1702320119409197</c:v>
                </c:pt>
                <c:pt idx="2235">
                  <c:v>8.1702320119409197</c:v>
                </c:pt>
                <c:pt idx="2236">
                  <c:v>8.1702320119409197</c:v>
                </c:pt>
                <c:pt idx="2237">
                  <c:v>8.1702320119409197</c:v>
                </c:pt>
                <c:pt idx="2238">
                  <c:v>8.1702320119409197</c:v>
                </c:pt>
                <c:pt idx="2239">
                  <c:v>8.1702320119409197</c:v>
                </c:pt>
                <c:pt idx="2240">
                  <c:v>8.1702320119409197</c:v>
                </c:pt>
                <c:pt idx="2241">
                  <c:v>8.1702320119409197</c:v>
                </c:pt>
                <c:pt idx="2242">
                  <c:v>8.1702320119409197</c:v>
                </c:pt>
                <c:pt idx="2243">
                  <c:v>8.1702320119409197</c:v>
                </c:pt>
                <c:pt idx="2244">
                  <c:v>8.2431805120475374</c:v>
                </c:pt>
                <c:pt idx="2245">
                  <c:v>8.2431805120475374</c:v>
                </c:pt>
                <c:pt idx="2246">
                  <c:v>8.2431805120475374</c:v>
                </c:pt>
                <c:pt idx="2247">
                  <c:v>8.2431805120475374</c:v>
                </c:pt>
                <c:pt idx="2248">
                  <c:v>8.2431805120475374</c:v>
                </c:pt>
                <c:pt idx="2249">
                  <c:v>8.2431805120475374</c:v>
                </c:pt>
                <c:pt idx="2250">
                  <c:v>8.2431805120475374</c:v>
                </c:pt>
                <c:pt idx="2251">
                  <c:v>8.2431805120475374</c:v>
                </c:pt>
                <c:pt idx="2252">
                  <c:v>8.2431805120475374</c:v>
                </c:pt>
                <c:pt idx="2253">
                  <c:v>8.2431805120475374</c:v>
                </c:pt>
                <c:pt idx="2254">
                  <c:v>8.2431805120475374</c:v>
                </c:pt>
                <c:pt idx="2255">
                  <c:v>8.2431805120475374</c:v>
                </c:pt>
                <c:pt idx="2256">
                  <c:v>8.2431805120475374</c:v>
                </c:pt>
                <c:pt idx="2257">
                  <c:v>8.2431805120475374</c:v>
                </c:pt>
                <c:pt idx="2258">
                  <c:v>8.2431805120475374</c:v>
                </c:pt>
                <c:pt idx="2259">
                  <c:v>8.2431805120475374</c:v>
                </c:pt>
                <c:pt idx="2260">
                  <c:v>8.2431805120475374</c:v>
                </c:pt>
                <c:pt idx="2261">
                  <c:v>8.2431805120475374</c:v>
                </c:pt>
                <c:pt idx="2262">
                  <c:v>8.2431805120475374</c:v>
                </c:pt>
                <c:pt idx="2263">
                  <c:v>8.2431805120475374</c:v>
                </c:pt>
                <c:pt idx="2264">
                  <c:v>8.3161290121541516</c:v>
                </c:pt>
                <c:pt idx="2265">
                  <c:v>8.3161290121541516</c:v>
                </c:pt>
                <c:pt idx="2266">
                  <c:v>8.3161290121541516</c:v>
                </c:pt>
                <c:pt idx="2267">
                  <c:v>8.3161290121541516</c:v>
                </c:pt>
                <c:pt idx="2268">
                  <c:v>8.3161290121541516</c:v>
                </c:pt>
                <c:pt idx="2269">
                  <c:v>8.3161290121541516</c:v>
                </c:pt>
                <c:pt idx="2270">
                  <c:v>8.3161290121541516</c:v>
                </c:pt>
                <c:pt idx="2271">
                  <c:v>8.3161290121541516</c:v>
                </c:pt>
                <c:pt idx="2272">
                  <c:v>8.3161290121541516</c:v>
                </c:pt>
                <c:pt idx="2273">
                  <c:v>8.3161290121541516</c:v>
                </c:pt>
                <c:pt idx="2274">
                  <c:v>8.3161290121541516</c:v>
                </c:pt>
                <c:pt idx="2275">
                  <c:v>8.3161290121541516</c:v>
                </c:pt>
                <c:pt idx="2276">
                  <c:v>8.3161290121541516</c:v>
                </c:pt>
                <c:pt idx="2277">
                  <c:v>8.3161290121541516</c:v>
                </c:pt>
                <c:pt idx="2278">
                  <c:v>8.3161290121541516</c:v>
                </c:pt>
                <c:pt idx="2279">
                  <c:v>8.3161290121541516</c:v>
                </c:pt>
                <c:pt idx="2280">
                  <c:v>8.3161290121541516</c:v>
                </c:pt>
                <c:pt idx="2281">
                  <c:v>8.3161290121541516</c:v>
                </c:pt>
                <c:pt idx="2282">
                  <c:v>8.3161290121541516</c:v>
                </c:pt>
                <c:pt idx="2283">
                  <c:v>8.3161290121541516</c:v>
                </c:pt>
                <c:pt idx="2284">
                  <c:v>8.3890775122607675</c:v>
                </c:pt>
                <c:pt idx="2285">
                  <c:v>8.3890775122607675</c:v>
                </c:pt>
                <c:pt idx="2286">
                  <c:v>8.3890775122607675</c:v>
                </c:pt>
                <c:pt idx="2287">
                  <c:v>8.3890775122607675</c:v>
                </c:pt>
                <c:pt idx="2288">
                  <c:v>8.3890775122607675</c:v>
                </c:pt>
                <c:pt idx="2289">
                  <c:v>8.3890775122607675</c:v>
                </c:pt>
                <c:pt idx="2290">
                  <c:v>8.3890775122607675</c:v>
                </c:pt>
                <c:pt idx="2291">
                  <c:v>8.3890775122607675</c:v>
                </c:pt>
                <c:pt idx="2292">
                  <c:v>8.3890775122607675</c:v>
                </c:pt>
                <c:pt idx="2293">
                  <c:v>8.3890775122607675</c:v>
                </c:pt>
                <c:pt idx="2294">
                  <c:v>8.3890775122607675</c:v>
                </c:pt>
                <c:pt idx="2295">
                  <c:v>8.3890775122607675</c:v>
                </c:pt>
                <c:pt idx="2296">
                  <c:v>8.3890775122607675</c:v>
                </c:pt>
                <c:pt idx="2297">
                  <c:v>8.3890775122607675</c:v>
                </c:pt>
                <c:pt idx="2298">
                  <c:v>8.3890775122607675</c:v>
                </c:pt>
                <c:pt idx="2299">
                  <c:v>8.3890775122607675</c:v>
                </c:pt>
                <c:pt idx="2300">
                  <c:v>8.3890775122607675</c:v>
                </c:pt>
                <c:pt idx="2301">
                  <c:v>8.3890775122607675</c:v>
                </c:pt>
                <c:pt idx="2302">
                  <c:v>8.3890775122607675</c:v>
                </c:pt>
                <c:pt idx="2303">
                  <c:v>8.3890775122607675</c:v>
                </c:pt>
                <c:pt idx="2304">
                  <c:v>8.4620260123673834</c:v>
                </c:pt>
                <c:pt idx="2305">
                  <c:v>8.4620260123673834</c:v>
                </c:pt>
                <c:pt idx="2306">
                  <c:v>8.4620260123673834</c:v>
                </c:pt>
                <c:pt idx="2307">
                  <c:v>8.4620260123673834</c:v>
                </c:pt>
                <c:pt idx="2308">
                  <c:v>8.4620260123673834</c:v>
                </c:pt>
                <c:pt idx="2309">
                  <c:v>8.4620260123673834</c:v>
                </c:pt>
                <c:pt idx="2310">
                  <c:v>8.4620260123673834</c:v>
                </c:pt>
                <c:pt idx="2311">
                  <c:v>8.4620260123673834</c:v>
                </c:pt>
                <c:pt idx="2312">
                  <c:v>8.4620260123673834</c:v>
                </c:pt>
                <c:pt idx="2313">
                  <c:v>8.4620260123673834</c:v>
                </c:pt>
                <c:pt idx="2314">
                  <c:v>8.4620260123673834</c:v>
                </c:pt>
                <c:pt idx="2315">
                  <c:v>8.4620260123673834</c:v>
                </c:pt>
                <c:pt idx="2316">
                  <c:v>8.4620260123673834</c:v>
                </c:pt>
                <c:pt idx="2317">
                  <c:v>8.4620260123673834</c:v>
                </c:pt>
                <c:pt idx="2318">
                  <c:v>8.4620260123673834</c:v>
                </c:pt>
                <c:pt idx="2319">
                  <c:v>8.4620260123673834</c:v>
                </c:pt>
                <c:pt idx="2320">
                  <c:v>8.4620260123673834</c:v>
                </c:pt>
                <c:pt idx="2321">
                  <c:v>8.4620260123673834</c:v>
                </c:pt>
                <c:pt idx="2322">
                  <c:v>8.4620260123673834</c:v>
                </c:pt>
                <c:pt idx="2323">
                  <c:v>8.4620260123673834</c:v>
                </c:pt>
                <c:pt idx="2324">
                  <c:v>8.5349745124739975</c:v>
                </c:pt>
                <c:pt idx="2325">
                  <c:v>8.5349745124739975</c:v>
                </c:pt>
                <c:pt idx="2326">
                  <c:v>8.5349745124739975</c:v>
                </c:pt>
                <c:pt idx="2327">
                  <c:v>8.5349745124739975</c:v>
                </c:pt>
                <c:pt idx="2328">
                  <c:v>8.5349745124739975</c:v>
                </c:pt>
                <c:pt idx="2329">
                  <c:v>8.5349745124739975</c:v>
                </c:pt>
                <c:pt idx="2330">
                  <c:v>8.5349745124739975</c:v>
                </c:pt>
                <c:pt idx="2331">
                  <c:v>8.5349745124739975</c:v>
                </c:pt>
                <c:pt idx="2332">
                  <c:v>8.5349745124739975</c:v>
                </c:pt>
                <c:pt idx="2333">
                  <c:v>8.5349745124739975</c:v>
                </c:pt>
                <c:pt idx="2334">
                  <c:v>8.5349745124739975</c:v>
                </c:pt>
                <c:pt idx="2335">
                  <c:v>8.5349745124739975</c:v>
                </c:pt>
                <c:pt idx="2336">
                  <c:v>8.5349745124739975</c:v>
                </c:pt>
                <c:pt idx="2337">
                  <c:v>8.5349745124739975</c:v>
                </c:pt>
                <c:pt idx="2338">
                  <c:v>8.5349745124739975</c:v>
                </c:pt>
                <c:pt idx="2339">
                  <c:v>8.5349745124739975</c:v>
                </c:pt>
                <c:pt idx="2340">
                  <c:v>8.5349745124739975</c:v>
                </c:pt>
                <c:pt idx="2341">
                  <c:v>8.5349745124739975</c:v>
                </c:pt>
                <c:pt idx="2342">
                  <c:v>8.5349745124739975</c:v>
                </c:pt>
                <c:pt idx="2343">
                  <c:v>8.5349745124739975</c:v>
                </c:pt>
                <c:pt idx="2344">
                  <c:v>8.6079230125806117</c:v>
                </c:pt>
                <c:pt idx="2345">
                  <c:v>8.6079230125806117</c:v>
                </c:pt>
                <c:pt idx="2346">
                  <c:v>8.6079230125806117</c:v>
                </c:pt>
                <c:pt idx="2347">
                  <c:v>8.6079230125806117</c:v>
                </c:pt>
                <c:pt idx="2348">
                  <c:v>8.6079230125806117</c:v>
                </c:pt>
                <c:pt idx="2349">
                  <c:v>8.6079230125806117</c:v>
                </c:pt>
                <c:pt idx="2350">
                  <c:v>8.6079230125806117</c:v>
                </c:pt>
                <c:pt idx="2351">
                  <c:v>8.6079230125806117</c:v>
                </c:pt>
                <c:pt idx="2352">
                  <c:v>8.6079230125806117</c:v>
                </c:pt>
                <c:pt idx="2353">
                  <c:v>8.6079230125806117</c:v>
                </c:pt>
                <c:pt idx="2354">
                  <c:v>8.6079230125806117</c:v>
                </c:pt>
                <c:pt idx="2355">
                  <c:v>8.6079230125806117</c:v>
                </c:pt>
                <c:pt idx="2356">
                  <c:v>8.6079230125806117</c:v>
                </c:pt>
                <c:pt idx="2357">
                  <c:v>8.6079230125806117</c:v>
                </c:pt>
                <c:pt idx="2358">
                  <c:v>8.6079230125806117</c:v>
                </c:pt>
                <c:pt idx="2359">
                  <c:v>8.6079230125806117</c:v>
                </c:pt>
                <c:pt idx="2360">
                  <c:v>8.6079230125806117</c:v>
                </c:pt>
                <c:pt idx="2361">
                  <c:v>8.6079230125806117</c:v>
                </c:pt>
                <c:pt idx="2362">
                  <c:v>8.6079230125806117</c:v>
                </c:pt>
                <c:pt idx="2363">
                  <c:v>8.6079230125806117</c:v>
                </c:pt>
                <c:pt idx="2364">
                  <c:v>8.6808715126872293</c:v>
                </c:pt>
                <c:pt idx="2365">
                  <c:v>8.6808715126872293</c:v>
                </c:pt>
                <c:pt idx="2366">
                  <c:v>8.6808715126872293</c:v>
                </c:pt>
                <c:pt idx="2367">
                  <c:v>8.6808715126872293</c:v>
                </c:pt>
                <c:pt idx="2368">
                  <c:v>8.6808715126872293</c:v>
                </c:pt>
                <c:pt idx="2369">
                  <c:v>8.6808715126872293</c:v>
                </c:pt>
                <c:pt idx="2370">
                  <c:v>8.6808715126872293</c:v>
                </c:pt>
                <c:pt idx="2371">
                  <c:v>8.6808715126872293</c:v>
                </c:pt>
                <c:pt idx="2372">
                  <c:v>8.6808715126872293</c:v>
                </c:pt>
                <c:pt idx="2373">
                  <c:v>8.6808715126872293</c:v>
                </c:pt>
                <c:pt idx="2374">
                  <c:v>8.6808715126872293</c:v>
                </c:pt>
                <c:pt idx="2375">
                  <c:v>8.6808715126872293</c:v>
                </c:pt>
                <c:pt idx="2376">
                  <c:v>8.6808715126872293</c:v>
                </c:pt>
                <c:pt idx="2377">
                  <c:v>8.6808715126872293</c:v>
                </c:pt>
                <c:pt idx="2378">
                  <c:v>8.6808715126872293</c:v>
                </c:pt>
                <c:pt idx="2379">
                  <c:v>8.6808715126872293</c:v>
                </c:pt>
                <c:pt idx="2380">
                  <c:v>8.6808715126872293</c:v>
                </c:pt>
                <c:pt idx="2381">
                  <c:v>8.6808715126872293</c:v>
                </c:pt>
                <c:pt idx="2382">
                  <c:v>8.6808715126872293</c:v>
                </c:pt>
                <c:pt idx="2383">
                  <c:v>8.6808715126872293</c:v>
                </c:pt>
                <c:pt idx="2384">
                  <c:v>8.7538200127938435</c:v>
                </c:pt>
                <c:pt idx="2385">
                  <c:v>8.7538200127938435</c:v>
                </c:pt>
                <c:pt idx="2386">
                  <c:v>8.7538200127938435</c:v>
                </c:pt>
                <c:pt idx="2387">
                  <c:v>8.7538200127938435</c:v>
                </c:pt>
                <c:pt idx="2388">
                  <c:v>8.7538200127938435</c:v>
                </c:pt>
                <c:pt idx="2389">
                  <c:v>8.7538200127938435</c:v>
                </c:pt>
                <c:pt idx="2390">
                  <c:v>8.7538200127938435</c:v>
                </c:pt>
                <c:pt idx="2391">
                  <c:v>8.7538200127938435</c:v>
                </c:pt>
                <c:pt idx="2392">
                  <c:v>8.7538200127938435</c:v>
                </c:pt>
                <c:pt idx="2393">
                  <c:v>8.7538200127938435</c:v>
                </c:pt>
                <c:pt idx="2394">
                  <c:v>8.7538200127938435</c:v>
                </c:pt>
                <c:pt idx="2395">
                  <c:v>8.7538200127938435</c:v>
                </c:pt>
                <c:pt idx="2396">
                  <c:v>8.7538200127938435</c:v>
                </c:pt>
                <c:pt idx="2397">
                  <c:v>8.7538200127938435</c:v>
                </c:pt>
                <c:pt idx="2398">
                  <c:v>8.7538200127938435</c:v>
                </c:pt>
                <c:pt idx="2399">
                  <c:v>8.7538200127938435</c:v>
                </c:pt>
                <c:pt idx="2400">
                  <c:v>8.7538200127938435</c:v>
                </c:pt>
                <c:pt idx="2401">
                  <c:v>8.7538200127938435</c:v>
                </c:pt>
                <c:pt idx="2402">
                  <c:v>8.7538200127938435</c:v>
                </c:pt>
                <c:pt idx="2403">
                  <c:v>8.7538200127938435</c:v>
                </c:pt>
                <c:pt idx="2404">
                  <c:v>8.8267685129004594</c:v>
                </c:pt>
                <c:pt idx="2405">
                  <c:v>8.8267685129004594</c:v>
                </c:pt>
                <c:pt idx="2406">
                  <c:v>8.8267685129004594</c:v>
                </c:pt>
                <c:pt idx="2407">
                  <c:v>8.8267685129004594</c:v>
                </c:pt>
                <c:pt idx="2408">
                  <c:v>8.8267685129004594</c:v>
                </c:pt>
                <c:pt idx="2409">
                  <c:v>8.8267685129004594</c:v>
                </c:pt>
                <c:pt idx="2410">
                  <c:v>8.8267685129004594</c:v>
                </c:pt>
                <c:pt idx="2411">
                  <c:v>8.8267685129004594</c:v>
                </c:pt>
                <c:pt idx="2412">
                  <c:v>8.8267685129004594</c:v>
                </c:pt>
                <c:pt idx="2413">
                  <c:v>8.8267685129004594</c:v>
                </c:pt>
                <c:pt idx="2414">
                  <c:v>8.8267685129004594</c:v>
                </c:pt>
                <c:pt idx="2415">
                  <c:v>8.8267685129004594</c:v>
                </c:pt>
                <c:pt idx="2416">
                  <c:v>8.8267685129004594</c:v>
                </c:pt>
                <c:pt idx="2417">
                  <c:v>8.8267685129004594</c:v>
                </c:pt>
                <c:pt idx="2418">
                  <c:v>8.8267685129004594</c:v>
                </c:pt>
                <c:pt idx="2419">
                  <c:v>8.8267685129004594</c:v>
                </c:pt>
                <c:pt idx="2420">
                  <c:v>8.8267685129004594</c:v>
                </c:pt>
                <c:pt idx="2421">
                  <c:v>8.8267685129004594</c:v>
                </c:pt>
                <c:pt idx="2422">
                  <c:v>8.8267685129004594</c:v>
                </c:pt>
                <c:pt idx="2423">
                  <c:v>8.8267685129004594</c:v>
                </c:pt>
                <c:pt idx="2424">
                  <c:v>8.8997170130070753</c:v>
                </c:pt>
                <c:pt idx="2425">
                  <c:v>8.8997170130070753</c:v>
                </c:pt>
                <c:pt idx="2426">
                  <c:v>8.8997170130070753</c:v>
                </c:pt>
                <c:pt idx="2427">
                  <c:v>8.8997170130070753</c:v>
                </c:pt>
                <c:pt idx="2428">
                  <c:v>8.8997170130070753</c:v>
                </c:pt>
                <c:pt idx="2429">
                  <c:v>8.8997170130070753</c:v>
                </c:pt>
                <c:pt idx="2430">
                  <c:v>8.8997170130070753</c:v>
                </c:pt>
                <c:pt idx="2431">
                  <c:v>8.8997170130070753</c:v>
                </c:pt>
                <c:pt idx="2432">
                  <c:v>8.8997170130070753</c:v>
                </c:pt>
                <c:pt idx="2433">
                  <c:v>8.8997170130070753</c:v>
                </c:pt>
                <c:pt idx="2434">
                  <c:v>8.8997170130070753</c:v>
                </c:pt>
                <c:pt idx="2435">
                  <c:v>8.8997170130070753</c:v>
                </c:pt>
                <c:pt idx="2436">
                  <c:v>8.8997170130070753</c:v>
                </c:pt>
                <c:pt idx="2437">
                  <c:v>8.8997170130070753</c:v>
                </c:pt>
                <c:pt idx="2438">
                  <c:v>8.8997170130070753</c:v>
                </c:pt>
                <c:pt idx="2439">
                  <c:v>8.8997170130070753</c:v>
                </c:pt>
                <c:pt idx="2440">
                  <c:v>8.8997170130070753</c:v>
                </c:pt>
                <c:pt idx="2441">
                  <c:v>8.8997170130070753</c:v>
                </c:pt>
                <c:pt idx="2442">
                  <c:v>8.8997170130070753</c:v>
                </c:pt>
                <c:pt idx="2443">
                  <c:v>8.8997170130070753</c:v>
                </c:pt>
                <c:pt idx="2444">
                  <c:v>8.9726655131136894</c:v>
                </c:pt>
                <c:pt idx="2445">
                  <c:v>8.9726655131136894</c:v>
                </c:pt>
                <c:pt idx="2446">
                  <c:v>8.9726655131136894</c:v>
                </c:pt>
                <c:pt idx="2447">
                  <c:v>8.9726655131136894</c:v>
                </c:pt>
                <c:pt idx="2448">
                  <c:v>8.9726655131136894</c:v>
                </c:pt>
                <c:pt idx="2449">
                  <c:v>8.9726655131136894</c:v>
                </c:pt>
                <c:pt idx="2450">
                  <c:v>8.9726655131136894</c:v>
                </c:pt>
                <c:pt idx="2451">
                  <c:v>8.9726655131136894</c:v>
                </c:pt>
                <c:pt idx="2452">
                  <c:v>8.9726655131136894</c:v>
                </c:pt>
                <c:pt idx="2453">
                  <c:v>8.9726655131136894</c:v>
                </c:pt>
                <c:pt idx="2454">
                  <c:v>8.9726655131136894</c:v>
                </c:pt>
                <c:pt idx="2455">
                  <c:v>8.9726655131136894</c:v>
                </c:pt>
                <c:pt idx="2456">
                  <c:v>8.9726655131136894</c:v>
                </c:pt>
                <c:pt idx="2457">
                  <c:v>8.9726655131136894</c:v>
                </c:pt>
                <c:pt idx="2458">
                  <c:v>8.9726655131136894</c:v>
                </c:pt>
                <c:pt idx="2459">
                  <c:v>8.9726655131136894</c:v>
                </c:pt>
                <c:pt idx="2460">
                  <c:v>8.9726655131136894</c:v>
                </c:pt>
                <c:pt idx="2461">
                  <c:v>8.9726655131136894</c:v>
                </c:pt>
                <c:pt idx="2462">
                  <c:v>8.9726655131136894</c:v>
                </c:pt>
                <c:pt idx="2463">
                  <c:v>8.9726655131136894</c:v>
                </c:pt>
                <c:pt idx="2464">
                  <c:v>9.0456140132203036</c:v>
                </c:pt>
                <c:pt idx="2465">
                  <c:v>9.0456140132203036</c:v>
                </c:pt>
                <c:pt idx="2466">
                  <c:v>9.0456140132203036</c:v>
                </c:pt>
                <c:pt idx="2467">
                  <c:v>9.0456140132203036</c:v>
                </c:pt>
                <c:pt idx="2468">
                  <c:v>9.0456140132203036</c:v>
                </c:pt>
                <c:pt idx="2469">
                  <c:v>9.0456140132203036</c:v>
                </c:pt>
                <c:pt idx="2470">
                  <c:v>9.0456140132203036</c:v>
                </c:pt>
                <c:pt idx="2471">
                  <c:v>9.0456140132203036</c:v>
                </c:pt>
                <c:pt idx="2472">
                  <c:v>9.0456140132203036</c:v>
                </c:pt>
                <c:pt idx="2473">
                  <c:v>9.0456140132203036</c:v>
                </c:pt>
                <c:pt idx="2474">
                  <c:v>9.0456140132203036</c:v>
                </c:pt>
                <c:pt idx="2475">
                  <c:v>9.0456140132203036</c:v>
                </c:pt>
                <c:pt idx="2476">
                  <c:v>9.0456140132203036</c:v>
                </c:pt>
                <c:pt idx="2477">
                  <c:v>9.0456140132203036</c:v>
                </c:pt>
                <c:pt idx="2478">
                  <c:v>9.0456140132203036</c:v>
                </c:pt>
                <c:pt idx="2479">
                  <c:v>9.0456140132203036</c:v>
                </c:pt>
                <c:pt idx="2480">
                  <c:v>9.0456140132203036</c:v>
                </c:pt>
                <c:pt idx="2481">
                  <c:v>9.0456140132203036</c:v>
                </c:pt>
                <c:pt idx="2482">
                  <c:v>9.0456140132203036</c:v>
                </c:pt>
                <c:pt idx="2483">
                  <c:v>9.0456140132203036</c:v>
                </c:pt>
                <c:pt idx="2484">
                  <c:v>9.1185625133269212</c:v>
                </c:pt>
                <c:pt idx="2485">
                  <c:v>9.1185625133269212</c:v>
                </c:pt>
                <c:pt idx="2486">
                  <c:v>9.1185625133269212</c:v>
                </c:pt>
                <c:pt idx="2487">
                  <c:v>9.1185625133269212</c:v>
                </c:pt>
                <c:pt idx="2488">
                  <c:v>9.1185625133269212</c:v>
                </c:pt>
                <c:pt idx="2489">
                  <c:v>9.1185625133269212</c:v>
                </c:pt>
                <c:pt idx="2490">
                  <c:v>9.1185625133269212</c:v>
                </c:pt>
                <c:pt idx="2491">
                  <c:v>9.1185625133269212</c:v>
                </c:pt>
                <c:pt idx="2492">
                  <c:v>9.1185625133269212</c:v>
                </c:pt>
                <c:pt idx="2493">
                  <c:v>9.1185625133269212</c:v>
                </c:pt>
                <c:pt idx="2494">
                  <c:v>9.1185625133269212</c:v>
                </c:pt>
                <c:pt idx="2495">
                  <c:v>9.1185625133269212</c:v>
                </c:pt>
                <c:pt idx="2496">
                  <c:v>9.1185625133269212</c:v>
                </c:pt>
                <c:pt idx="2497">
                  <c:v>9.1185625133269212</c:v>
                </c:pt>
                <c:pt idx="2498">
                  <c:v>9.1185625133269212</c:v>
                </c:pt>
                <c:pt idx="2499">
                  <c:v>9.1185625133269212</c:v>
                </c:pt>
                <c:pt idx="2500">
                  <c:v>9.1185625133269212</c:v>
                </c:pt>
                <c:pt idx="2501">
                  <c:v>9.1185625133269212</c:v>
                </c:pt>
                <c:pt idx="2502">
                  <c:v>9.1185625133269212</c:v>
                </c:pt>
                <c:pt idx="2503">
                  <c:v>9.1185625133269212</c:v>
                </c:pt>
                <c:pt idx="2504">
                  <c:v>9.1915110134335354</c:v>
                </c:pt>
                <c:pt idx="2505">
                  <c:v>9.1915110134335354</c:v>
                </c:pt>
                <c:pt idx="2506">
                  <c:v>9.1915110134335354</c:v>
                </c:pt>
                <c:pt idx="2507">
                  <c:v>9.1915110134335354</c:v>
                </c:pt>
                <c:pt idx="2508">
                  <c:v>9.1915110134335354</c:v>
                </c:pt>
                <c:pt idx="2509">
                  <c:v>9.1915110134335354</c:v>
                </c:pt>
                <c:pt idx="2510">
                  <c:v>9.1915110134335354</c:v>
                </c:pt>
                <c:pt idx="2511">
                  <c:v>9.1915110134335354</c:v>
                </c:pt>
                <c:pt idx="2512">
                  <c:v>9.1915110134335354</c:v>
                </c:pt>
                <c:pt idx="2513">
                  <c:v>9.1915110134335354</c:v>
                </c:pt>
                <c:pt idx="2514">
                  <c:v>9.1915110134335354</c:v>
                </c:pt>
                <c:pt idx="2515">
                  <c:v>9.1915110134335354</c:v>
                </c:pt>
                <c:pt idx="2516">
                  <c:v>9.1915110134335354</c:v>
                </c:pt>
                <c:pt idx="2517">
                  <c:v>9.1915110134335354</c:v>
                </c:pt>
                <c:pt idx="2518">
                  <c:v>9.1915110134335354</c:v>
                </c:pt>
                <c:pt idx="2519">
                  <c:v>9.1915110134335354</c:v>
                </c:pt>
                <c:pt idx="2520">
                  <c:v>9.1915110134335354</c:v>
                </c:pt>
                <c:pt idx="2521">
                  <c:v>9.1915110134335354</c:v>
                </c:pt>
                <c:pt idx="2522">
                  <c:v>9.1915110134335354</c:v>
                </c:pt>
                <c:pt idx="2523">
                  <c:v>9.1915110134335354</c:v>
                </c:pt>
                <c:pt idx="2524">
                  <c:v>9.2644595135401513</c:v>
                </c:pt>
                <c:pt idx="2525">
                  <c:v>9.2644595135401513</c:v>
                </c:pt>
                <c:pt idx="2526">
                  <c:v>9.2644595135401513</c:v>
                </c:pt>
                <c:pt idx="2527">
                  <c:v>9.2644595135401513</c:v>
                </c:pt>
                <c:pt idx="2528">
                  <c:v>9.2644595135401513</c:v>
                </c:pt>
                <c:pt idx="2529">
                  <c:v>9.2644595135401513</c:v>
                </c:pt>
                <c:pt idx="2530">
                  <c:v>9.2644595135401513</c:v>
                </c:pt>
                <c:pt idx="2531">
                  <c:v>9.2644595135401513</c:v>
                </c:pt>
                <c:pt idx="2532">
                  <c:v>9.2644595135401513</c:v>
                </c:pt>
                <c:pt idx="2533">
                  <c:v>9.2644595135401513</c:v>
                </c:pt>
                <c:pt idx="2534">
                  <c:v>9.2644595135401513</c:v>
                </c:pt>
                <c:pt idx="2535">
                  <c:v>9.2644595135401513</c:v>
                </c:pt>
                <c:pt idx="2536">
                  <c:v>9.2644595135401513</c:v>
                </c:pt>
                <c:pt idx="2537">
                  <c:v>9.2644595135401513</c:v>
                </c:pt>
                <c:pt idx="2538">
                  <c:v>9.2644595135401513</c:v>
                </c:pt>
                <c:pt idx="2539">
                  <c:v>9.2644595135401513</c:v>
                </c:pt>
                <c:pt idx="2540">
                  <c:v>9.2644595135401513</c:v>
                </c:pt>
                <c:pt idx="2541">
                  <c:v>9.2644595135401513</c:v>
                </c:pt>
                <c:pt idx="2542">
                  <c:v>9.2644595135401513</c:v>
                </c:pt>
                <c:pt idx="2543">
                  <c:v>9.2644595135401513</c:v>
                </c:pt>
                <c:pt idx="2544">
                  <c:v>9.3374080136467672</c:v>
                </c:pt>
                <c:pt idx="2545">
                  <c:v>9.3374080136467672</c:v>
                </c:pt>
                <c:pt idx="2546">
                  <c:v>9.3374080136467672</c:v>
                </c:pt>
                <c:pt idx="2547">
                  <c:v>9.3374080136467672</c:v>
                </c:pt>
                <c:pt idx="2548">
                  <c:v>9.3374080136467672</c:v>
                </c:pt>
                <c:pt idx="2549">
                  <c:v>9.3374080136467672</c:v>
                </c:pt>
                <c:pt idx="2550">
                  <c:v>9.3374080136467672</c:v>
                </c:pt>
                <c:pt idx="2551">
                  <c:v>9.3374080136467672</c:v>
                </c:pt>
                <c:pt idx="2552">
                  <c:v>9.3374080136467672</c:v>
                </c:pt>
                <c:pt idx="2553">
                  <c:v>9.3374080136467672</c:v>
                </c:pt>
                <c:pt idx="2554">
                  <c:v>9.3374080136467672</c:v>
                </c:pt>
                <c:pt idx="2555">
                  <c:v>9.3374080136467672</c:v>
                </c:pt>
                <c:pt idx="2556">
                  <c:v>9.3374080136467672</c:v>
                </c:pt>
                <c:pt idx="2557">
                  <c:v>9.3374080136467672</c:v>
                </c:pt>
                <c:pt idx="2558">
                  <c:v>9.3374080136467672</c:v>
                </c:pt>
                <c:pt idx="2559">
                  <c:v>9.3374080136467672</c:v>
                </c:pt>
                <c:pt idx="2560">
                  <c:v>9.3374080136467672</c:v>
                </c:pt>
                <c:pt idx="2561">
                  <c:v>9.3374080136467672</c:v>
                </c:pt>
                <c:pt idx="2562">
                  <c:v>9.3374080136467672</c:v>
                </c:pt>
                <c:pt idx="2563">
                  <c:v>9.3374080136467672</c:v>
                </c:pt>
                <c:pt idx="2564">
                  <c:v>9.4103565137533831</c:v>
                </c:pt>
                <c:pt idx="2565">
                  <c:v>9.4103565137533831</c:v>
                </c:pt>
                <c:pt idx="2566">
                  <c:v>9.4103565137533831</c:v>
                </c:pt>
                <c:pt idx="2567">
                  <c:v>9.4103565137533831</c:v>
                </c:pt>
                <c:pt idx="2568">
                  <c:v>9.4103565137533831</c:v>
                </c:pt>
                <c:pt idx="2569">
                  <c:v>9.4103565137533831</c:v>
                </c:pt>
                <c:pt idx="2570">
                  <c:v>9.4103565137533831</c:v>
                </c:pt>
                <c:pt idx="2571">
                  <c:v>9.4103565137533831</c:v>
                </c:pt>
                <c:pt idx="2572">
                  <c:v>9.4103565137533831</c:v>
                </c:pt>
                <c:pt idx="2573">
                  <c:v>9.4103565137533831</c:v>
                </c:pt>
                <c:pt idx="2574">
                  <c:v>9.4103565137533831</c:v>
                </c:pt>
                <c:pt idx="2575">
                  <c:v>9.4103565137533831</c:v>
                </c:pt>
                <c:pt idx="2576">
                  <c:v>9.4103565137533831</c:v>
                </c:pt>
                <c:pt idx="2577">
                  <c:v>9.4103565137533831</c:v>
                </c:pt>
                <c:pt idx="2578">
                  <c:v>9.4103565137533831</c:v>
                </c:pt>
                <c:pt idx="2579">
                  <c:v>9.4103565137533831</c:v>
                </c:pt>
                <c:pt idx="2580">
                  <c:v>9.4103565137533831</c:v>
                </c:pt>
                <c:pt idx="2581">
                  <c:v>9.4103565137533831</c:v>
                </c:pt>
                <c:pt idx="2582">
                  <c:v>9.4103565137533831</c:v>
                </c:pt>
                <c:pt idx="2583">
                  <c:v>9.4103565137533831</c:v>
                </c:pt>
                <c:pt idx="2584">
                  <c:v>9.483305013859999</c:v>
                </c:pt>
                <c:pt idx="2585">
                  <c:v>9.483305013859999</c:v>
                </c:pt>
                <c:pt idx="2586">
                  <c:v>9.483305013859999</c:v>
                </c:pt>
                <c:pt idx="2587">
                  <c:v>9.483305013859999</c:v>
                </c:pt>
                <c:pt idx="2588">
                  <c:v>9.483305013859999</c:v>
                </c:pt>
                <c:pt idx="2589">
                  <c:v>9.483305013859999</c:v>
                </c:pt>
                <c:pt idx="2590">
                  <c:v>9.483305013859999</c:v>
                </c:pt>
                <c:pt idx="2591">
                  <c:v>9.483305013859999</c:v>
                </c:pt>
                <c:pt idx="2592">
                  <c:v>9.483305013859999</c:v>
                </c:pt>
                <c:pt idx="2593">
                  <c:v>9.483305013859999</c:v>
                </c:pt>
                <c:pt idx="2594">
                  <c:v>9.483305013859999</c:v>
                </c:pt>
                <c:pt idx="2595">
                  <c:v>9.483305013859999</c:v>
                </c:pt>
                <c:pt idx="2596">
                  <c:v>9.483305013859999</c:v>
                </c:pt>
                <c:pt idx="2597">
                  <c:v>9.483305013859999</c:v>
                </c:pt>
                <c:pt idx="2598">
                  <c:v>9.483305013859999</c:v>
                </c:pt>
                <c:pt idx="2599">
                  <c:v>9.483305013859999</c:v>
                </c:pt>
                <c:pt idx="2600">
                  <c:v>9.483305013859999</c:v>
                </c:pt>
                <c:pt idx="2601">
                  <c:v>9.483305013859999</c:v>
                </c:pt>
                <c:pt idx="2602">
                  <c:v>9.483305013859999</c:v>
                </c:pt>
                <c:pt idx="2603">
                  <c:v>9.483305013859999</c:v>
                </c:pt>
                <c:pt idx="2604">
                  <c:v>9.5562535139666149</c:v>
                </c:pt>
                <c:pt idx="2605">
                  <c:v>9.5562535139666149</c:v>
                </c:pt>
                <c:pt idx="2606">
                  <c:v>9.5562535139666149</c:v>
                </c:pt>
                <c:pt idx="2607">
                  <c:v>9.5562535139666149</c:v>
                </c:pt>
                <c:pt idx="2608">
                  <c:v>9.5562535139666149</c:v>
                </c:pt>
                <c:pt idx="2609">
                  <c:v>9.5562535139666149</c:v>
                </c:pt>
                <c:pt idx="2610">
                  <c:v>9.5562535139666149</c:v>
                </c:pt>
                <c:pt idx="2611">
                  <c:v>9.5562535139666149</c:v>
                </c:pt>
                <c:pt idx="2612">
                  <c:v>9.5562535139666149</c:v>
                </c:pt>
                <c:pt idx="2613">
                  <c:v>9.5562535139666149</c:v>
                </c:pt>
                <c:pt idx="2614">
                  <c:v>9.5562535139666149</c:v>
                </c:pt>
                <c:pt idx="2615">
                  <c:v>9.5562535139666149</c:v>
                </c:pt>
                <c:pt idx="2616">
                  <c:v>9.5562535139666149</c:v>
                </c:pt>
                <c:pt idx="2617">
                  <c:v>9.5562535139666149</c:v>
                </c:pt>
                <c:pt idx="2618">
                  <c:v>9.5562535139666149</c:v>
                </c:pt>
                <c:pt idx="2619">
                  <c:v>9.5562535139666149</c:v>
                </c:pt>
                <c:pt idx="2620">
                  <c:v>9.5562535139666149</c:v>
                </c:pt>
                <c:pt idx="2621">
                  <c:v>9.5562535139666149</c:v>
                </c:pt>
                <c:pt idx="2622">
                  <c:v>9.5562535139666149</c:v>
                </c:pt>
                <c:pt idx="2623">
                  <c:v>9.5562535139666149</c:v>
                </c:pt>
                <c:pt idx="2624">
                  <c:v>9.6292020140732273</c:v>
                </c:pt>
                <c:pt idx="2625">
                  <c:v>9.6292020140732273</c:v>
                </c:pt>
                <c:pt idx="2626">
                  <c:v>9.6292020140732273</c:v>
                </c:pt>
                <c:pt idx="2627">
                  <c:v>9.6292020140732273</c:v>
                </c:pt>
                <c:pt idx="2628">
                  <c:v>9.6292020140732273</c:v>
                </c:pt>
                <c:pt idx="2629">
                  <c:v>9.6292020140732273</c:v>
                </c:pt>
                <c:pt idx="2630">
                  <c:v>9.6292020140732273</c:v>
                </c:pt>
                <c:pt idx="2631">
                  <c:v>9.6292020140732273</c:v>
                </c:pt>
                <c:pt idx="2632">
                  <c:v>9.6292020140732273</c:v>
                </c:pt>
                <c:pt idx="2633">
                  <c:v>9.6292020140732273</c:v>
                </c:pt>
                <c:pt idx="2634">
                  <c:v>9.6292020140732273</c:v>
                </c:pt>
                <c:pt idx="2635">
                  <c:v>9.6292020140732273</c:v>
                </c:pt>
                <c:pt idx="2636">
                  <c:v>9.6292020140732273</c:v>
                </c:pt>
                <c:pt idx="2637">
                  <c:v>9.6292020140732273</c:v>
                </c:pt>
                <c:pt idx="2638">
                  <c:v>9.6292020140732273</c:v>
                </c:pt>
                <c:pt idx="2639">
                  <c:v>9.6292020140732273</c:v>
                </c:pt>
                <c:pt idx="2640">
                  <c:v>9.6292020140732273</c:v>
                </c:pt>
                <c:pt idx="2641">
                  <c:v>9.6292020140732273</c:v>
                </c:pt>
                <c:pt idx="2642">
                  <c:v>9.6292020140732273</c:v>
                </c:pt>
                <c:pt idx="2643">
                  <c:v>9.6292020140732273</c:v>
                </c:pt>
                <c:pt idx="2644">
                  <c:v>9.702150514179845</c:v>
                </c:pt>
                <c:pt idx="2645">
                  <c:v>9.702150514179845</c:v>
                </c:pt>
                <c:pt idx="2646">
                  <c:v>9.702150514179845</c:v>
                </c:pt>
                <c:pt idx="2647">
                  <c:v>9.702150514179845</c:v>
                </c:pt>
                <c:pt idx="2648">
                  <c:v>9.702150514179845</c:v>
                </c:pt>
                <c:pt idx="2649">
                  <c:v>9.702150514179845</c:v>
                </c:pt>
                <c:pt idx="2650">
                  <c:v>9.702150514179845</c:v>
                </c:pt>
                <c:pt idx="2651">
                  <c:v>9.702150514179845</c:v>
                </c:pt>
                <c:pt idx="2652">
                  <c:v>9.702150514179845</c:v>
                </c:pt>
                <c:pt idx="2653">
                  <c:v>9.702150514179845</c:v>
                </c:pt>
                <c:pt idx="2654">
                  <c:v>9.702150514179845</c:v>
                </c:pt>
                <c:pt idx="2655">
                  <c:v>9.702150514179845</c:v>
                </c:pt>
                <c:pt idx="2656">
                  <c:v>9.702150514179845</c:v>
                </c:pt>
                <c:pt idx="2657">
                  <c:v>9.702150514179845</c:v>
                </c:pt>
                <c:pt idx="2658">
                  <c:v>9.702150514179845</c:v>
                </c:pt>
                <c:pt idx="2659">
                  <c:v>9.702150514179845</c:v>
                </c:pt>
                <c:pt idx="2660">
                  <c:v>9.702150514179845</c:v>
                </c:pt>
                <c:pt idx="2661">
                  <c:v>9.702150514179845</c:v>
                </c:pt>
                <c:pt idx="2662">
                  <c:v>9.702150514179845</c:v>
                </c:pt>
                <c:pt idx="2663">
                  <c:v>9.702150514179845</c:v>
                </c:pt>
                <c:pt idx="2664">
                  <c:v>9.7750990142864591</c:v>
                </c:pt>
                <c:pt idx="2665">
                  <c:v>9.7750990142864591</c:v>
                </c:pt>
                <c:pt idx="2666">
                  <c:v>9.7750990142864591</c:v>
                </c:pt>
                <c:pt idx="2667">
                  <c:v>9.7750990142864591</c:v>
                </c:pt>
                <c:pt idx="2668">
                  <c:v>9.7750990142864591</c:v>
                </c:pt>
                <c:pt idx="2669">
                  <c:v>9.7750990142864591</c:v>
                </c:pt>
                <c:pt idx="2670">
                  <c:v>9.7750990142864591</c:v>
                </c:pt>
                <c:pt idx="2671">
                  <c:v>9.7750990142864591</c:v>
                </c:pt>
                <c:pt idx="2672">
                  <c:v>9.7750990142864591</c:v>
                </c:pt>
                <c:pt idx="2673">
                  <c:v>9.7750990142864591</c:v>
                </c:pt>
                <c:pt idx="2674">
                  <c:v>9.7750990142864591</c:v>
                </c:pt>
                <c:pt idx="2675">
                  <c:v>9.7750990142864591</c:v>
                </c:pt>
                <c:pt idx="2676">
                  <c:v>9.7750990142864591</c:v>
                </c:pt>
                <c:pt idx="2677">
                  <c:v>9.7750990142864591</c:v>
                </c:pt>
                <c:pt idx="2678">
                  <c:v>9.7750990142864591</c:v>
                </c:pt>
                <c:pt idx="2679">
                  <c:v>9.7750990142864591</c:v>
                </c:pt>
                <c:pt idx="2680">
                  <c:v>9.7750990142864591</c:v>
                </c:pt>
                <c:pt idx="2681">
                  <c:v>9.7750990142864591</c:v>
                </c:pt>
                <c:pt idx="2682">
                  <c:v>9.7750990142864591</c:v>
                </c:pt>
                <c:pt idx="2683">
                  <c:v>9.7750990142864591</c:v>
                </c:pt>
                <c:pt idx="2684">
                  <c:v>9.848047514393075</c:v>
                </c:pt>
                <c:pt idx="2685">
                  <c:v>9.848047514393075</c:v>
                </c:pt>
                <c:pt idx="2686">
                  <c:v>9.848047514393075</c:v>
                </c:pt>
                <c:pt idx="2687">
                  <c:v>9.848047514393075</c:v>
                </c:pt>
                <c:pt idx="2688">
                  <c:v>9.848047514393075</c:v>
                </c:pt>
                <c:pt idx="2689">
                  <c:v>9.848047514393075</c:v>
                </c:pt>
                <c:pt idx="2690">
                  <c:v>9.848047514393075</c:v>
                </c:pt>
                <c:pt idx="2691">
                  <c:v>9.848047514393075</c:v>
                </c:pt>
                <c:pt idx="2692">
                  <c:v>9.848047514393075</c:v>
                </c:pt>
                <c:pt idx="2693">
                  <c:v>9.848047514393075</c:v>
                </c:pt>
                <c:pt idx="2694">
                  <c:v>9.848047514393075</c:v>
                </c:pt>
                <c:pt idx="2695">
                  <c:v>9.848047514393075</c:v>
                </c:pt>
                <c:pt idx="2696">
                  <c:v>9.848047514393075</c:v>
                </c:pt>
                <c:pt idx="2697">
                  <c:v>9.848047514393075</c:v>
                </c:pt>
                <c:pt idx="2698">
                  <c:v>9.848047514393075</c:v>
                </c:pt>
                <c:pt idx="2699">
                  <c:v>9.848047514393075</c:v>
                </c:pt>
                <c:pt idx="2700">
                  <c:v>9.848047514393075</c:v>
                </c:pt>
                <c:pt idx="2701">
                  <c:v>9.848047514393075</c:v>
                </c:pt>
                <c:pt idx="2702">
                  <c:v>9.848047514393075</c:v>
                </c:pt>
                <c:pt idx="2703">
                  <c:v>9.848047514393075</c:v>
                </c:pt>
                <c:pt idx="2704">
                  <c:v>9.9209960144996892</c:v>
                </c:pt>
                <c:pt idx="2705">
                  <c:v>9.9209960144996892</c:v>
                </c:pt>
                <c:pt idx="2706">
                  <c:v>9.9209960144996892</c:v>
                </c:pt>
                <c:pt idx="2707">
                  <c:v>9.9209960144996892</c:v>
                </c:pt>
                <c:pt idx="2708">
                  <c:v>9.9209960144996892</c:v>
                </c:pt>
                <c:pt idx="2709">
                  <c:v>9.9209960144996892</c:v>
                </c:pt>
                <c:pt idx="2710">
                  <c:v>9.9209960144996892</c:v>
                </c:pt>
                <c:pt idx="2711">
                  <c:v>9.9209960144996892</c:v>
                </c:pt>
                <c:pt idx="2712">
                  <c:v>9.9209960144996892</c:v>
                </c:pt>
                <c:pt idx="2713">
                  <c:v>9.9209960144996892</c:v>
                </c:pt>
                <c:pt idx="2714">
                  <c:v>9.9209960144996892</c:v>
                </c:pt>
                <c:pt idx="2715">
                  <c:v>9.9209960144996892</c:v>
                </c:pt>
                <c:pt idx="2716">
                  <c:v>9.9209960144996892</c:v>
                </c:pt>
                <c:pt idx="2717">
                  <c:v>9.9209960144996892</c:v>
                </c:pt>
                <c:pt idx="2718">
                  <c:v>9.9209960144996892</c:v>
                </c:pt>
                <c:pt idx="2719">
                  <c:v>9.9209960144996892</c:v>
                </c:pt>
                <c:pt idx="2720">
                  <c:v>9.9209960144996892</c:v>
                </c:pt>
                <c:pt idx="2721">
                  <c:v>9.9209960144996892</c:v>
                </c:pt>
                <c:pt idx="2722">
                  <c:v>9.9209960144996892</c:v>
                </c:pt>
                <c:pt idx="2723">
                  <c:v>9.9209960144996892</c:v>
                </c:pt>
                <c:pt idx="2724">
                  <c:v>9.9939445146063051</c:v>
                </c:pt>
                <c:pt idx="2725">
                  <c:v>9.9939445146063051</c:v>
                </c:pt>
                <c:pt idx="2726">
                  <c:v>9.9939445146063051</c:v>
                </c:pt>
                <c:pt idx="2727">
                  <c:v>9.9939445146063051</c:v>
                </c:pt>
                <c:pt idx="2728">
                  <c:v>9.9939445146063051</c:v>
                </c:pt>
                <c:pt idx="2729">
                  <c:v>9.9939445146063051</c:v>
                </c:pt>
                <c:pt idx="2730">
                  <c:v>9.9939445146063051</c:v>
                </c:pt>
                <c:pt idx="2731">
                  <c:v>9.9939445146063051</c:v>
                </c:pt>
                <c:pt idx="2732">
                  <c:v>9.9939445146063051</c:v>
                </c:pt>
                <c:pt idx="2733">
                  <c:v>9.9939445146063051</c:v>
                </c:pt>
                <c:pt idx="2734">
                  <c:v>9.9939445146063051</c:v>
                </c:pt>
                <c:pt idx="2735">
                  <c:v>9.9939445146063051</c:v>
                </c:pt>
                <c:pt idx="2736">
                  <c:v>9.9939445146063051</c:v>
                </c:pt>
                <c:pt idx="2737">
                  <c:v>9.9939445146063051</c:v>
                </c:pt>
                <c:pt idx="2738">
                  <c:v>9.9939445146063051</c:v>
                </c:pt>
                <c:pt idx="2739">
                  <c:v>9.9939445146063051</c:v>
                </c:pt>
                <c:pt idx="2740">
                  <c:v>9.9939445146063051</c:v>
                </c:pt>
                <c:pt idx="2741">
                  <c:v>9.9939445146063051</c:v>
                </c:pt>
                <c:pt idx="2742">
                  <c:v>9.9939445146063051</c:v>
                </c:pt>
                <c:pt idx="2743">
                  <c:v>9.9939445146063051</c:v>
                </c:pt>
                <c:pt idx="2744">
                  <c:v>10.066893014712917</c:v>
                </c:pt>
                <c:pt idx="2745">
                  <c:v>10.066893014712917</c:v>
                </c:pt>
                <c:pt idx="2746">
                  <c:v>10.066893014712917</c:v>
                </c:pt>
                <c:pt idx="2747">
                  <c:v>10.066893014712917</c:v>
                </c:pt>
                <c:pt idx="2748">
                  <c:v>10.066893014712917</c:v>
                </c:pt>
                <c:pt idx="2749">
                  <c:v>10.066893014712917</c:v>
                </c:pt>
                <c:pt idx="2750">
                  <c:v>10.066893014712917</c:v>
                </c:pt>
                <c:pt idx="2751">
                  <c:v>10.066893014712917</c:v>
                </c:pt>
                <c:pt idx="2752">
                  <c:v>10.066893014712917</c:v>
                </c:pt>
                <c:pt idx="2753">
                  <c:v>10.066893014712917</c:v>
                </c:pt>
                <c:pt idx="2754">
                  <c:v>10.066893014712917</c:v>
                </c:pt>
                <c:pt idx="2755">
                  <c:v>10.066893014712917</c:v>
                </c:pt>
                <c:pt idx="2756">
                  <c:v>10.066893014712917</c:v>
                </c:pt>
                <c:pt idx="2757">
                  <c:v>10.066893014712917</c:v>
                </c:pt>
                <c:pt idx="2758">
                  <c:v>10.066893014712917</c:v>
                </c:pt>
                <c:pt idx="2759">
                  <c:v>10.066893014712917</c:v>
                </c:pt>
                <c:pt idx="2760">
                  <c:v>10.066893014712917</c:v>
                </c:pt>
                <c:pt idx="2761">
                  <c:v>10.066893014712917</c:v>
                </c:pt>
                <c:pt idx="2762">
                  <c:v>10.066893014712917</c:v>
                </c:pt>
                <c:pt idx="2763">
                  <c:v>10.066893014712917</c:v>
                </c:pt>
                <c:pt idx="2764">
                  <c:v>10.139841514819535</c:v>
                </c:pt>
                <c:pt idx="2765">
                  <c:v>10.139841514819535</c:v>
                </c:pt>
                <c:pt idx="2766">
                  <c:v>10.139841514819535</c:v>
                </c:pt>
                <c:pt idx="2767">
                  <c:v>10.139841514819535</c:v>
                </c:pt>
                <c:pt idx="2768">
                  <c:v>10.139841514819535</c:v>
                </c:pt>
                <c:pt idx="2769">
                  <c:v>10.139841514819535</c:v>
                </c:pt>
                <c:pt idx="2770">
                  <c:v>10.139841514819535</c:v>
                </c:pt>
                <c:pt idx="2771">
                  <c:v>10.139841514819535</c:v>
                </c:pt>
                <c:pt idx="2772">
                  <c:v>10.139841514819535</c:v>
                </c:pt>
                <c:pt idx="2773">
                  <c:v>10.139841514819535</c:v>
                </c:pt>
                <c:pt idx="2774">
                  <c:v>10.139841514819535</c:v>
                </c:pt>
                <c:pt idx="2775">
                  <c:v>10.139841514819535</c:v>
                </c:pt>
                <c:pt idx="2776">
                  <c:v>10.139841514819535</c:v>
                </c:pt>
                <c:pt idx="2777">
                  <c:v>10.139841514819535</c:v>
                </c:pt>
                <c:pt idx="2778">
                  <c:v>10.139841514819535</c:v>
                </c:pt>
                <c:pt idx="2779">
                  <c:v>10.139841514819535</c:v>
                </c:pt>
                <c:pt idx="2780">
                  <c:v>10.139841514819535</c:v>
                </c:pt>
                <c:pt idx="2781">
                  <c:v>10.139841514819535</c:v>
                </c:pt>
                <c:pt idx="2782">
                  <c:v>10.139841514819535</c:v>
                </c:pt>
                <c:pt idx="2783">
                  <c:v>10.139841514819535</c:v>
                </c:pt>
                <c:pt idx="2784">
                  <c:v>10.212790014926151</c:v>
                </c:pt>
                <c:pt idx="2785">
                  <c:v>10.212790014926151</c:v>
                </c:pt>
                <c:pt idx="2786">
                  <c:v>10.212790014926151</c:v>
                </c:pt>
                <c:pt idx="2787">
                  <c:v>10.212790014926151</c:v>
                </c:pt>
                <c:pt idx="2788">
                  <c:v>10.212790014926151</c:v>
                </c:pt>
                <c:pt idx="2789">
                  <c:v>10.212790014926151</c:v>
                </c:pt>
                <c:pt idx="2790">
                  <c:v>10.212790014926151</c:v>
                </c:pt>
                <c:pt idx="2791">
                  <c:v>10.212790014926151</c:v>
                </c:pt>
                <c:pt idx="2792">
                  <c:v>10.212790014926151</c:v>
                </c:pt>
                <c:pt idx="2793">
                  <c:v>10.212790014926151</c:v>
                </c:pt>
                <c:pt idx="2794">
                  <c:v>10.212790014926151</c:v>
                </c:pt>
                <c:pt idx="2795">
                  <c:v>10.212790014926151</c:v>
                </c:pt>
                <c:pt idx="2796">
                  <c:v>10.212790014926151</c:v>
                </c:pt>
                <c:pt idx="2797">
                  <c:v>10.212790014926151</c:v>
                </c:pt>
                <c:pt idx="2798">
                  <c:v>10.212790014926151</c:v>
                </c:pt>
                <c:pt idx="2799">
                  <c:v>10.212790014926151</c:v>
                </c:pt>
                <c:pt idx="2800">
                  <c:v>10.212790014926151</c:v>
                </c:pt>
                <c:pt idx="2801">
                  <c:v>10.212790014926151</c:v>
                </c:pt>
                <c:pt idx="2802">
                  <c:v>10.212790014926151</c:v>
                </c:pt>
                <c:pt idx="2803">
                  <c:v>10.212790014926151</c:v>
                </c:pt>
                <c:pt idx="2804">
                  <c:v>10.285738515032765</c:v>
                </c:pt>
                <c:pt idx="2805">
                  <c:v>10.285738515032765</c:v>
                </c:pt>
                <c:pt idx="2806">
                  <c:v>10.285738515032765</c:v>
                </c:pt>
                <c:pt idx="2807">
                  <c:v>10.285738515032765</c:v>
                </c:pt>
                <c:pt idx="2808">
                  <c:v>10.285738515032765</c:v>
                </c:pt>
                <c:pt idx="2809">
                  <c:v>10.285738515032765</c:v>
                </c:pt>
                <c:pt idx="2810">
                  <c:v>10.285738515032765</c:v>
                </c:pt>
                <c:pt idx="2811">
                  <c:v>10.285738515032765</c:v>
                </c:pt>
                <c:pt idx="2812">
                  <c:v>10.285738515032765</c:v>
                </c:pt>
                <c:pt idx="2813">
                  <c:v>10.285738515032765</c:v>
                </c:pt>
                <c:pt idx="2814">
                  <c:v>10.285738515032765</c:v>
                </c:pt>
                <c:pt idx="2815">
                  <c:v>10.285738515032765</c:v>
                </c:pt>
                <c:pt idx="2816">
                  <c:v>10.285738515032765</c:v>
                </c:pt>
                <c:pt idx="2817">
                  <c:v>10.285738515032765</c:v>
                </c:pt>
                <c:pt idx="2818">
                  <c:v>10.285738515032765</c:v>
                </c:pt>
                <c:pt idx="2819">
                  <c:v>10.285738515032765</c:v>
                </c:pt>
                <c:pt idx="2820">
                  <c:v>10.285738515032765</c:v>
                </c:pt>
                <c:pt idx="2821">
                  <c:v>10.285738515032765</c:v>
                </c:pt>
                <c:pt idx="2822">
                  <c:v>10.285738515032765</c:v>
                </c:pt>
                <c:pt idx="2823">
                  <c:v>10.285738515032765</c:v>
                </c:pt>
                <c:pt idx="2824">
                  <c:v>10.358687015139383</c:v>
                </c:pt>
                <c:pt idx="2825">
                  <c:v>10.358687015139383</c:v>
                </c:pt>
                <c:pt idx="2826">
                  <c:v>10.358687015139383</c:v>
                </c:pt>
                <c:pt idx="2827">
                  <c:v>10.358687015139383</c:v>
                </c:pt>
                <c:pt idx="2828">
                  <c:v>10.358687015139383</c:v>
                </c:pt>
                <c:pt idx="2829">
                  <c:v>10.358687015139383</c:v>
                </c:pt>
                <c:pt idx="2830">
                  <c:v>10.358687015139383</c:v>
                </c:pt>
                <c:pt idx="2831">
                  <c:v>10.358687015139383</c:v>
                </c:pt>
                <c:pt idx="2832">
                  <c:v>10.358687015139383</c:v>
                </c:pt>
                <c:pt idx="2833">
                  <c:v>10.358687015139383</c:v>
                </c:pt>
                <c:pt idx="2834">
                  <c:v>10.358687015139383</c:v>
                </c:pt>
                <c:pt idx="2835">
                  <c:v>10.358687015139383</c:v>
                </c:pt>
                <c:pt idx="2836">
                  <c:v>10.358687015139383</c:v>
                </c:pt>
                <c:pt idx="2837">
                  <c:v>10.358687015139383</c:v>
                </c:pt>
                <c:pt idx="2838">
                  <c:v>10.358687015139383</c:v>
                </c:pt>
                <c:pt idx="2839">
                  <c:v>10.358687015139383</c:v>
                </c:pt>
                <c:pt idx="2840">
                  <c:v>10.358687015139383</c:v>
                </c:pt>
                <c:pt idx="2841">
                  <c:v>10.358687015139383</c:v>
                </c:pt>
                <c:pt idx="2842">
                  <c:v>10.358687015139383</c:v>
                </c:pt>
                <c:pt idx="2843">
                  <c:v>10.358687015139383</c:v>
                </c:pt>
                <c:pt idx="2844">
                  <c:v>10.431635515245999</c:v>
                </c:pt>
                <c:pt idx="2845">
                  <c:v>10.431635515245999</c:v>
                </c:pt>
                <c:pt idx="2846">
                  <c:v>10.431635515245999</c:v>
                </c:pt>
                <c:pt idx="2847">
                  <c:v>10.431635515245999</c:v>
                </c:pt>
                <c:pt idx="2848">
                  <c:v>10.431635515245999</c:v>
                </c:pt>
                <c:pt idx="2849">
                  <c:v>10.431635515245999</c:v>
                </c:pt>
                <c:pt idx="2850">
                  <c:v>10.431635515245999</c:v>
                </c:pt>
                <c:pt idx="2851">
                  <c:v>10.431635515245999</c:v>
                </c:pt>
                <c:pt idx="2852">
                  <c:v>10.431635515245999</c:v>
                </c:pt>
                <c:pt idx="2853">
                  <c:v>10.431635515245999</c:v>
                </c:pt>
                <c:pt idx="2854">
                  <c:v>10.431635515245999</c:v>
                </c:pt>
                <c:pt idx="2855">
                  <c:v>10.431635515245999</c:v>
                </c:pt>
                <c:pt idx="2856">
                  <c:v>10.431635515245999</c:v>
                </c:pt>
                <c:pt idx="2857">
                  <c:v>10.431635515245999</c:v>
                </c:pt>
                <c:pt idx="2858">
                  <c:v>10.431635515245999</c:v>
                </c:pt>
                <c:pt idx="2859">
                  <c:v>10.431635515245999</c:v>
                </c:pt>
                <c:pt idx="2860">
                  <c:v>10.431635515245999</c:v>
                </c:pt>
                <c:pt idx="2861">
                  <c:v>10.431635515245999</c:v>
                </c:pt>
                <c:pt idx="2862">
                  <c:v>10.431635515245999</c:v>
                </c:pt>
                <c:pt idx="2863">
                  <c:v>10.431635515245999</c:v>
                </c:pt>
                <c:pt idx="2864">
                  <c:v>10.504584015352613</c:v>
                </c:pt>
                <c:pt idx="2865">
                  <c:v>10.504584015352613</c:v>
                </c:pt>
                <c:pt idx="2866">
                  <c:v>10.504584015352613</c:v>
                </c:pt>
                <c:pt idx="2867">
                  <c:v>10.504584015352613</c:v>
                </c:pt>
                <c:pt idx="2868">
                  <c:v>10.504584015352613</c:v>
                </c:pt>
                <c:pt idx="2869">
                  <c:v>10.504584015352613</c:v>
                </c:pt>
                <c:pt idx="2870">
                  <c:v>10.504584015352613</c:v>
                </c:pt>
                <c:pt idx="2871">
                  <c:v>10.504584015352613</c:v>
                </c:pt>
                <c:pt idx="2872">
                  <c:v>10.504584015352613</c:v>
                </c:pt>
                <c:pt idx="2873">
                  <c:v>10.504584015352613</c:v>
                </c:pt>
                <c:pt idx="2874">
                  <c:v>10.504584015352613</c:v>
                </c:pt>
                <c:pt idx="2875">
                  <c:v>10.504584015352613</c:v>
                </c:pt>
                <c:pt idx="2876">
                  <c:v>10.504584015352613</c:v>
                </c:pt>
                <c:pt idx="2877">
                  <c:v>10.504584015352613</c:v>
                </c:pt>
                <c:pt idx="2878">
                  <c:v>10.504584015352613</c:v>
                </c:pt>
                <c:pt idx="2879">
                  <c:v>10.504584015352613</c:v>
                </c:pt>
                <c:pt idx="2880">
                  <c:v>10.504584015352613</c:v>
                </c:pt>
                <c:pt idx="2881">
                  <c:v>10.504584015352613</c:v>
                </c:pt>
                <c:pt idx="2882">
                  <c:v>10.504584015352613</c:v>
                </c:pt>
                <c:pt idx="2883">
                  <c:v>10.504584015352613</c:v>
                </c:pt>
                <c:pt idx="2884">
                  <c:v>10.577532515459227</c:v>
                </c:pt>
                <c:pt idx="2885">
                  <c:v>10.577532515459227</c:v>
                </c:pt>
                <c:pt idx="2886">
                  <c:v>10.577532515459227</c:v>
                </c:pt>
                <c:pt idx="2887">
                  <c:v>10.577532515459227</c:v>
                </c:pt>
                <c:pt idx="2888">
                  <c:v>10.577532515459227</c:v>
                </c:pt>
                <c:pt idx="2889">
                  <c:v>10.577532515459227</c:v>
                </c:pt>
                <c:pt idx="2890">
                  <c:v>10.577532515459227</c:v>
                </c:pt>
                <c:pt idx="2891">
                  <c:v>10.577532515459227</c:v>
                </c:pt>
                <c:pt idx="2892">
                  <c:v>10.577532515459227</c:v>
                </c:pt>
                <c:pt idx="2893">
                  <c:v>10.577532515459227</c:v>
                </c:pt>
                <c:pt idx="2894">
                  <c:v>10.577532515459227</c:v>
                </c:pt>
                <c:pt idx="2895">
                  <c:v>10.577532515459227</c:v>
                </c:pt>
                <c:pt idx="2896">
                  <c:v>10.577532515459227</c:v>
                </c:pt>
                <c:pt idx="2897">
                  <c:v>10.577532515459227</c:v>
                </c:pt>
                <c:pt idx="2898">
                  <c:v>10.577532515459227</c:v>
                </c:pt>
                <c:pt idx="2899">
                  <c:v>10.577532515459227</c:v>
                </c:pt>
                <c:pt idx="2900">
                  <c:v>10.577532515459227</c:v>
                </c:pt>
                <c:pt idx="2901">
                  <c:v>10.577532515459227</c:v>
                </c:pt>
                <c:pt idx="2902">
                  <c:v>10.577532515459227</c:v>
                </c:pt>
                <c:pt idx="2903">
                  <c:v>10.577532515459227</c:v>
                </c:pt>
                <c:pt idx="2904">
                  <c:v>10.650481015565841</c:v>
                </c:pt>
                <c:pt idx="2905">
                  <c:v>10.650481015565841</c:v>
                </c:pt>
                <c:pt idx="2906">
                  <c:v>10.650481015565841</c:v>
                </c:pt>
                <c:pt idx="2907">
                  <c:v>10.650481015565841</c:v>
                </c:pt>
                <c:pt idx="2908">
                  <c:v>10.650481015565841</c:v>
                </c:pt>
                <c:pt idx="2909">
                  <c:v>10.650481015565841</c:v>
                </c:pt>
                <c:pt idx="2910">
                  <c:v>10.650481015565841</c:v>
                </c:pt>
                <c:pt idx="2911">
                  <c:v>10.650481015565841</c:v>
                </c:pt>
                <c:pt idx="2912">
                  <c:v>10.650481015565841</c:v>
                </c:pt>
                <c:pt idx="2913">
                  <c:v>10.650481015565841</c:v>
                </c:pt>
                <c:pt idx="2914">
                  <c:v>10.650481015565841</c:v>
                </c:pt>
                <c:pt idx="2915">
                  <c:v>10.650481015565841</c:v>
                </c:pt>
                <c:pt idx="2916">
                  <c:v>10.650481015565841</c:v>
                </c:pt>
                <c:pt idx="2917">
                  <c:v>10.650481015565841</c:v>
                </c:pt>
                <c:pt idx="2918">
                  <c:v>10.650481015565841</c:v>
                </c:pt>
                <c:pt idx="2919">
                  <c:v>10.650481015565841</c:v>
                </c:pt>
                <c:pt idx="2920">
                  <c:v>10.650481015565841</c:v>
                </c:pt>
                <c:pt idx="2921">
                  <c:v>10.650481015565841</c:v>
                </c:pt>
                <c:pt idx="2922">
                  <c:v>10.650481015565841</c:v>
                </c:pt>
                <c:pt idx="2923">
                  <c:v>10.650481015565841</c:v>
                </c:pt>
                <c:pt idx="2924">
                  <c:v>10.723429515672459</c:v>
                </c:pt>
                <c:pt idx="2925">
                  <c:v>10.723429515672459</c:v>
                </c:pt>
                <c:pt idx="2926">
                  <c:v>10.723429515672459</c:v>
                </c:pt>
                <c:pt idx="2927">
                  <c:v>10.723429515672459</c:v>
                </c:pt>
                <c:pt idx="2928">
                  <c:v>10.723429515672459</c:v>
                </c:pt>
                <c:pt idx="2929">
                  <c:v>10.723429515672459</c:v>
                </c:pt>
                <c:pt idx="2930">
                  <c:v>10.723429515672459</c:v>
                </c:pt>
                <c:pt idx="2931">
                  <c:v>10.723429515672459</c:v>
                </c:pt>
                <c:pt idx="2932">
                  <c:v>10.723429515672459</c:v>
                </c:pt>
                <c:pt idx="2933">
                  <c:v>10.723429515672459</c:v>
                </c:pt>
                <c:pt idx="2934">
                  <c:v>10.723429515672459</c:v>
                </c:pt>
                <c:pt idx="2935">
                  <c:v>10.723429515672459</c:v>
                </c:pt>
                <c:pt idx="2936">
                  <c:v>10.723429515672459</c:v>
                </c:pt>
                <c:pt idx="2937">
                  <c:v>10.723429515672459</c:v>
                </c:pt>
                <c:pt idx="2938">
                  <c:v>10.723429515672459</c:v>
                </c:pt>
                <c:pt idx="2939">
                  <c:v>10.723429515672459</c:v>
                </c:pt>
                <c:pt idx="2940">
                  <c:v>10.723429515672459</c:v>
                </c:pt>
                <c:pt idx="2941">
                  <c:v>10.723429515672459</c:v>
                </c:pt>
                <c:pt idx="2942">
                  <c:v>10.723429515672459</c:v>
                </c:pt>
                <c:pt idx="2943">
                  <c:v>10.723429515672459</c:v>
                </c:pt>
                <c:pt idx="2944">
                  <c:v>10.796378015779073</c:v>
                </c:pt>
                <c:pt idx="2945">
                  <c:v>10.796378015779073</c:v>
                </c:pt>
                <c:pt idx="2946">
                  <c:v>10.796378015779073</c:v>
                </c:pt>
                <c:pt idx="2947">
                  <c:v>10.796378015779073</c:v>
                </c:pt>
                <c:pt idx="2948">
                  <c:v>10.796378015779073</c:v>
                </c:pt>
                <c:pt idx="2949">
                  <c:v>10.796378015779073</c:v>
                </c:pt>
                <c:pt idx="2950">
                  <c:v>10.796378015779073</c:v>
                </c:pt>
                <c:pt idx="2951">
                  <c:v>10.796378015779073</c:v>
                </c:pt>
                <c:pt idx="2952">
                  <c:v>10.796378015779073</c:v>
                </c:pt>
                <c:pt idx="2953">
                  <c:v>10.796378015779073</c:v>
                </c:pt>
                <c:pt idx="2954">
                  <c:v>10.796378015779073</c:v>
                </c:pt>
                <c:pt idx="2955">
                  <c:v>10.796378015779073</c:v>
                </c:pt>
                <c:pt idx="2956">
                  <c:v>10.796378015779073</c:v>
                </c:pt>
                <c:pt idx="2957">
                  <c:v>10.796378015779073</c:v>
                </c:pt>
                <c:pt idx="2958">
                  <c:v>10.796378015779073</c:v>
                </c:pt>
                <c:pt idx="2959">
                  <c:v>10.796378015779073</c:v>
                </c:pt>
                <c:pt idx="2960">
                  <c:v>10.796378015779073</c:v>
                </c:pt>
                <c:pt idx="2961">
                  <c:v>10.796378015779073</c:v>
                </c:pt>
                <c:pt idx="2962">
                  <c:v>10.796378015779073</c:v>
                </c:pt>
                <c:pt idx="2963">
                  <c:v>10.796378015779073</c:v>
                </c:pt>
                <c:pt idx="2964">
                  <c:v>10.869326515885689</c:v>
                </c:pt>
                <c:pt idx="2965">
                  <c:v>10.869326515885689</c:v>
                </c:pt>
                <c:pt idx="2966">
                  <c:v>10.869326515885689</c:v>
                </c:pt>
                <c:pt idx="2967">
                  <c:v>10.869326515885689</c:v>
                </c:pt>
                <c:pt idx="2968">
                  <c:v>10.869326515885689</c:v>
                </c:pt>
                <c:pt idx="2969">
                  <c:v>10.869326515885689</c:v>
                </c:pt>
                <c:pt idx="2970">
                  <c:v>10.869326515885689</c:v>
                </c:pt>
                <c:pt idx="2971">
                  <c:v>10.869326515885689</c:v>
                </c:pt>
                <c:pt idx="2972">
                  <c:v>10.869326515885689</c:v>
                </c:pt>
                <c:pt idx="2973">
                  <c:v>10.869326515885689</c:v>
                </c:pt>
                <c:pt idx="2974">
                  <c:v>10.869326515885689</c:v>
                </c:pt>
                <c:pt idx="2975">
                  <c:v>10.869326515885689</c:v>
                </c:pt>
                <c:pt idx="2976">
                  <c:v>10.869326515885689</c:v>
                </c:pt>
                <c:pt idx="2977">
                  <c:v>10.869326515885689</c:v>
                </c:pt>
                <c:pt idx="2978">
                  <c:v>10.869326515885689</c:v>
                </c:pt>
                <c:pt idx="2979">
                  <c:v>10.869326515885689</c:v>
                </c:pt>
                <c:pt idx="2980">
                  <c:v>10.869326515885689</c:v>
                </c:pt>
                <c:pt idx="2981">
                  <c:v>10.869326515885689</c:v>
                </c:pt>
                <c:pt idx="2982">
                  <c:v>10.869326515885689</c:v>
                </c:pt>
                <c:pt idx="2983">
                  <c:v>10.869326515885689</c:v>
                </c:pt>
                <c:pt idx="2984">
                  <c:v>10.942275015992307</c:v>
                </c:pt>
                <c:pt idx="2985">
                  <c:v>10.942275015992307</c:v>
                </c:pt>
                <c:pt idx="2986">
                  <c:v>10.942275015992307</c:v>
                </c:pt>
                <c:pt idx="2987">
                  <c:v>10.942275015992307</c:v>
                </c:pt>
                <c:pt idx="2988">
                  <c:v>10.942275015992307</c:v>
                </c:pt>
                <c:pt idx="2989">
                  <c:v>10.942275015992307</c:v>
                </c:pt>
                <c:pt idx="2990">
                  <c:v>10.942275015992307</c:v>
                </c:pt>
                <c:pt idx="2991">
                  <c:v>10.942275015992307</c:v>
                </c:pt>
                <c:pt idx="2992">
                  <c:v>10.942275015992307</c:v>
                </c:pt>
                <c:pt idx="2993">
                  <c:v>10.942275015992307</c:v>
                </c:pt>
                <c:pt idx="2994">
                  <c:v>10.942275015992307</c:v>
                </c:pt>
                <c:pt idx="2995">
                  <c:v>10.942275015992307</c:v>
                </c:pt>
                <c:pt idx="2996">
                  <c:v>10.942275015992307</c:v>
                </c:pt>
                <c:pt idx="2997">
                  <c:v>10.942275015992307</c:v>
                </c:pt>
                <c:pt idx="2998">
                  <c:v>10.942275015992307</c:v>
                </c:pt>
                <c:pt idx="2999">
                  <c:v>10.942275015992307</c:v>
                </c:pt>
                <c:pt idx="3000">
                  <c:v>10.942275015992307</c:v>
                </c:pt>
                <c:pt idx="3001">
                  <c:v>10.942275015992307</c:v>
                </c:pt>
                <c:pt idx="3002">
                  <c:v>10.942275015992307</c:v>
                </c:pt>
                <c:pt idx="3003">
                  <c:v>10.942275015992307</c:v>
                </c:pt>
                <c:pt idx="3004">
                  <c:v>11.015223516098921</c:v>
                </c:pt>
                <c:pt idx="3005">
                  <c:v>11.015223516098921</c:v>
                </c:pt>
                <c:pt idx="3006">
                  <c:v>11.015223516098921</c:v>
                </c:pt>
                <c:pt idx="3007">
                  <c:v>11.015223516098921</c:v>
                </c:pt>
                <c:pt idx="3008">
                  <c:v>11.015223516098921</c:v>
                </c:pt>
                <c:pt idx="3009">
                  <c:v>11.015223516098921</c:v>
                </c:pt>
                <c:pt idx="3010">
                  <c:v>11.015223516098921</c:v>
                </c:pt>
                <c:pt idx="3011">
                  <c:v>11.015223516098921</c:v>
                </c:pt>
                <c:pt idx="3012">
                  <c:v>11.015223516098921</c:v>
                </c:pt>
                <c:pt idx="3013">
                  <c:v>11.015223516098921</c:v>
                </c:pt>
                <c:pt idx="3014">
                  <c:v>11.015223516098921</c:v>
                </c:pt>
                <c:pt idx="3015">
                  <c:v>11.015223516098921</c:v>
                </c:pt>
                <c:pt idx="3016">
                  <c:v>11.015223516098921</c:v>
                </c:pt>
                <c:pt idx="3017">
                  <c:v>11.015223516098921</c:v>
                </c:pt>
                <c:pt idx="3018">
                  <c:v>11.015223516098921</c:v>
                </c:pt>
                <c:pt idx="3019">
                  <c:v>11.015223516098921</c:v>
                </c:pt>
                <c:pt idx="3020">
                  <c:v>11.015223516098921</c:v>
                </c:pt>
                <c:pt idx="3021">
                  <c:v>11.015223516098921</c:v>
                </c:pt>
                <c:pt idx="3022">
                  <c:v>11.015223516098921</c:v>
                </c:pt>
                <c:pt idx="3023">
                  <c:v>11.015223516098921</c:v>
                </c:pt>
                <c:pt idx="3024">
                  <c:v>11.088172016205535</c:v>
                </c:pt>
                <c:pt idx="3025">
                  <c:v>11.088172016205535</c:v>
                </c:pt>
                <c:pt idx="3026">
                  <c:v>11.088172016205535</c:v>
                </c:pt>
                <c:pt idx="3027">
                  <c:v>11.088172016205535</c:v>
                </c:pt>
                <c:pt idx="3028">
                  <c:v>11.088172016205535</c:v>
                </c:pt>
                <c:pt idx="3029">
                  <c:v>11.088172016205535</c:v>
                </c:pt>
                <c:pt idx="3030">
                  <c:v>11.088172016205535</c:v>
                </c:pt>
                <c:pt idx="3031">
                  <c:v>11.088172016205535</c:v>
                </c:pt>
                <c:pt idx="3032">
                  <c:v>11.088172016205535</c:v>
                </c:pt>
                <c:pt idx="3033">
                  <c:v>11.088172016205535</c:v>
                </c:pt>
                <c:pt idx="3034">
                  <c:v>11.088172016205535</c:v>
                </c:pt>
                <c:pt idx="3035">
                  <c:v>11.088172016205535</c:v>
                </c:pt>
                <c:pt idx="3036">
                  <c:v>11.088172016205535</c:v>
                </c:pt>
                <c:pt idx="3037">
                  <c:v>11.088172016205535</c:v>
                </c:pt>
                <c:pt idx="3038">
                  <c:v>11.088172016205535</c:v>
                </c:pt>
                <c:pt idx="3039">
                  <c:v>11.088172016205535</c:v>
                </c:pt>
                <c:pt idx="3040">
                  <c:v>11.088172016205535</c:v>
                </c:pt>
                <c:pt idx="3041">
                  <c:v>11.088172016205535</c:v>
                </c:pt>
                <c:pt idx="3042">
                  <c:v>11.088172016205535</c:v>
                </c:pt>
                <c:pt idx="3043">
                  <c:v>11.088172016205535</c:v>
                </c:pt>
                <c:pt idx="3044">
                  <c:v>11.088172016205535</c:v>
                </c:pt>
                <c:pt idx="3045">
                  <c:v>11.161120516312154</c:v>
                </c:pt>
                <c:pt idx="3046">
                  <c:v>11.161120516312154</c:v>
                </c:pt>
                <c:pt idx="3047">
                  <c:v>11.161120516312154</c:v>
                </c:pt>
                <c:pt idx="3048">
                  <c:v>11.161120516312154</c:v>
                </c:pt>
                <c:pt idx="3049">
                  <c:v>11.161120516312154</c:v>
                </c:pt>
                <c:pt idx="3050">
                  <c:v>11.161120516312154</c:v>
                </c:pt>
                <c:pt idx="3051">
                  <c:v>11.161120516312154</c:v>
                </c:pt>
                <c:pt idx="3052">
                  <c:v>11.161120516312154</c:v>
                </c:pt>
                <c:pt idx="3053">
                  <c:v>11.161120516312154</c:v>
                </c:pt>
                <c:pt idx="3054">
                  <c:v>11.161120516312154</c:v>
                </c:pt>
                <c:pt idx="3055">
                  <c:v>11.161120516312154</c:v>
                </c:pt>
                <c:pt idx="3056">
                  <c:v>11.161120516312154</c:v>
                </c:pt>
                <c:pt idx="3057">
                  <c:v>11.161120516312154</c:v>
                </c:pt>
                <c:pt idx="3058">
                  <c:v>11.161120516312154</c:v>
                </c:pt>
                <c:pt idx="3059">
                  <c:v>11.161120516312154</c:v>
                </c:pt>
                <c:pt idx="3060">
                  <c:v>11.161120516312154</c:v>
                </c:pt>
                <c:pt idx="3061">
                  <c:v>11.161120516312154</c:v>
                </c:pt>
                <c:pt idx="3062">
                  <c:v>11.161120516312154</c:v>
                </c:pt>
                <c:pt idx="3063">
                  <c:v>11.161120516312154</c:v>
                </c:pt>
                <c:pt idx="3064">
                  <c:v>11.161120516312154</c:v>
                </c:pt>
                <c:pt idx="3065">
                  <c:v>11.234069016418765</c:v>
                </c:pt>
                <c:pt idx="3066">
                  <c:v>11.234069016418765</c:v>
                </c:pt>
                <c:pt idx="3067">
                  <c:v>11.234069016418765</c:v>
                </c:pt>
                <c:pt idx="3068">
                  <c:v>11.234069016418765</c:v>
                </c:pt>
                <c:pt idx="3069">
                  <c:v>11.234069016418765</c:v>
                </c:pt>
                <c:pt idx="3070">
                  <c:v>11.234069016418765</c:v>
                </c:pt>
                <c:pt idx="3071">
                  <c:v>11.234069016418765</c:v>
                </c:pt>
                <c:pt idx="3072">
                  <c:v>11.234069016418765</c:v>
                </c:pt>
                <c:pt idx="3073">
                  <c:v>11.234069016418765</c:v>
                </c:pt>
                <c:pt idx="3074">
                  <c:v>11.234069016418765</c:v>
                </c:pt>
                <c:pt idx="3075">
                  <c:v>11.234069016418765</c:v>
                </c:pt>
                <c:pt idx="3076">
                  <c:v>11.234069016418765</c:v>
                </c:pt>
                <c:pt idx="3077">
                  <c:v>11.234069016418765</c:v>
                </c:pt>
                <c:pt idx="3078">
                  <c:v>11.234069016418765</c:v>
                </c:pt>
                <c:pt idx="3079">
                  <c:v>11.234069016418765</c:v>
                </c:pt>
                <c:pt idx="3080">
                  <c:v>11.234069016418765</c:v>
                </c:pt>
                <c:pt idx="3081">
                  <c:v>11.234069016418765</c:v>
                </c:pt>
                <c:pt idx="3082">
                  <c:v>11.234069016418765</c:v>
                </c:pt>
                <c:pt idx="3083">
                  <c:v>11.234069016418765</c:v>
                </c:pt>
                <c:pt idx="3084">
                  <c:v>11.234069016418765</c:v>
                </c:pt>
                <c:pt idx="3085">
                  <c:v>11.307017516525381</c:v>
                </c:pt>
                <c:pt idx="3086">
                  <c:v>11.307017516525381</c:v>
                </c:pt>
                <c:pt idx="3087">
                  <c:v>11.307017516525381</c:v>
                </c:pt>
                <c:pt idx="3088">
                  <c:v>11.307017516525381</c:v>
                </c:pt>
                <c:pt idx="3089">
                  <c:v>11.307017516525381</c:v>
                </c:pt>
                <c:pt idx="3090">
                  <c:v>11.307017516525381</c:v>
                </c:pt>
                <c:pt idx="3091">
                  <c:v>11.307017516525381</c:v>
                </c:pt>
                <c:pt idx="3092">
                  <c:v>11.307017516525381</c:v>
                </c:pt>
                <c:pt idx="3093">
                  <c:v>11.307017516525381</c:v>
                </c:pt>
                <c:pt idx="3094">
                  <c:v>11.307017516525381</c:v>
                </c:pt>
                <c:pt idx="3095">
                  <c:v>11.307017516525381</c:v>
                </c:pt>
                <c:pt idx="3096">
                  <c:v>11.307017516525381</c:v>
                </c:pt>
                <c:pt idx="3097">
                  <c:v>11.307017516525381</c:v>
                </c:pt>
                <c:pt idx="3098">
                  <c:v>11.307017516525381</c:v>
                </c:pt>
                <c:pt idx="3099">
                  <c:v>11.307017516525381</c:v>
                </c:pt>
                <c:pt idx="3100">
                  <c:v>11.307017516525381</c:v>
                </c:pt>
                <c:pt idx="3101">
                  <c:v>11.307017516525381</c:v>
                </c:pt>
                <c:pt idx="3102">
                  <c:v>11.307017516525381</c:v>
                </c:pt>
                <c:pt idx="3103">
                  <c:v>11.307017516525381</c:v>
                </c:pt>
                <c:pt idx="3104">
                  <c:v>11.307017516525381</c:v>
                </c:pt>
                <c:pt idx="3105">
                  <c:v>11.379966016631998</c:v>
                </c:pt>
                <c:pt idx="3106">
                  <c:v>11.379966016631998</c:v>
                </c:pt>
                <c:pt idx="3107">
                  <c:v>11.379966016631998</c:v>
                </c:pt>
                <c:pt idx="3108">
                  <c:v>11.379966016631998</c:v>
                </c:pt>
                <c:pt idx="3109">
                  <c:v>11.379966016631998</c:v>
                </c:pt>
                <c:pt idx="3110">
                  <c:v>11.379966016631998</c:v>
                </c:pt>
                <c:pt idx="3111">
                  <c:v>11.379966016631998</c:v>
                </c:pt>
                <c:pt idx="3112">
                  <c:v>11.379966016631998</c:v>
                </c:pt>
                <c:pt idx="3113">
                  <c:v>11.379966016631998</c:v>
                </c:pt>
                <c:pt idx="3114">
                  <c:v>11.379966016631998</c:v>
                </c:pt>
                <c:pt idx="3115">
                  <c:v>11.379966016631998</c:v>
                </c:pt>
                <c:pt idx="3116">
                  <c:v>11.379966016631998</c:v>
                </c:pt>
                <c:pt idx="3117">
                  <c:v>11.379966016631998</c:v>
                </c:pt>
                <c:pt idx="3118">
                  <c:v>11.379966016631998</c:v>
                </c:pt>
                <c:pt idx="3119">
                  <c:v>11.379966016631998</c:v>
                </c:pt>
                <c:pt idx="3120">
                  <c:v>11.379966016631998</c:v>
                </c:pt>
                <c:pt idx="3121">
                  <c:v>11.379966016631998</c:v>
                </c:pt>
                <c:pt idx="3122">
                  <c:v>11.379966016631998</c:v>
                </c:pt>
                <c:pt idx="3123">
                  <c:v>11.379966016631998</c:v>
                </c:pt>
                <c:pt idx="3124">
                  <c:v>11.379966016631998</c:v>
                </c:pt>
                <c:pt idx="3125">
                  <c:v>11.452914516738614</c:v>
                </c:pt>
                <c:pt idx="3126">
                  <c:v>11.452914516738614</c:v>
                </c:pt>
                <c:pt idx="3127">
                  <c:v>11.452914516738614</c:v>
                </c:pt>
                <c:pt idx="3128">
                  <c:v>11.452914516738614</c:v>
                </c:pt>
                <c:pt idx="3129">
                  <c:v>11.452914516738614</c:v>
                </c:pt>
                <c:pt idx="3130">
                  <c:v>11.452914516738614</c:v>
                </c:pt>
                <c:pt idx="3131">
                  <c:v>11.452914516738614</c:v>
                </c:pt>
                <c:pt idx="3132">
                  <c:v>11.452914516738614</c:v>
                </c:pt>
                <c:pt idx="3133">
                  <c:v>11.452914516738614</c:v>
                </c:pt>
                <c:pt idx="3134">
                  <c:v>11.452914516738614</c:v>
                </c:pt>
                <c:pt idx="3135">
                  <c:v>11.452914516738614</c:v>
                </c:pt>
                <c:pt idx="3136">
                  <c:v>11.452914516738614</c:v>
                </c:pt>
                <c:pt idx="3137">
                  <c:v>11.452914516738614</c:v>
                </c:pt>
                <c:pt idx="3138">
                  <c:v>11.452914516738614</c:v>
                </c:pt>
                <c:pt idx="3139">
                  <c:v>11.452914516738614</c:v>
                </c:pt>
                <c:pt idx="3140">
                  <c:v>11.452914516738614</c:v>
                </c:pt>
                <c:pt idx="3141">
                  <c:v>11.452914516738614</c:v>
                </c:pt>
                <c:pt idx="3142">
                  <c:v>11.452914516738614</c:v>
                </c:pt>
                <c:pt idx="3143">
                  <c:v>11.452914516738614</c:v>
                </c:pt>
                <c:pt idx="3144">
                  <c:v>11.452914516738614</c:v>
                </c:pt>
                <c:pt idx="3145">
                  <c:v>11.525863016845227</c:v>
                </c:pt>
                <c:pt idx="3146">
                  <c:v>11.525863016845227</c:v>
                </c:pt>
                <c:pt idx="3147">
                  <c:v>11.525863016845227</c:v>
                </c:pt>
                <c:pt idx="3148">
                  <c:v>11.525863016845227</c:v>
                </c:pt>
                <c:pt idx="3149">
                  <c:v>11.525863016845227</c:v>
                </c:pt>
                <c:pt idx="3150">
                  <c:v>11.525863016845227</c:v>
                </c:pt>
                <c:pt idx="3151">
                  <c:v>11.525863016845227</c:v>
                </c:pt>
                <c:pt idx="3152">
                  <c:v>11.525863016845227</c:v>
                </c:pt>
                <c:pt idx="3153">
                  <c:v>11.525863016845227</c:v>
                </c:pt>
                <c:pt idx="3154">
                  <c:v>11.525863016845227</c:v>
                </c:pt>
                <c:pt idx="3155">
                  <c:v>11.525863016845227</c:v>
                </c:pt>
                <c:pt idx="3156">
                  <c:v>11.525863016845227</c:v>
                </c:pt>
                <c:pt idx="3157">
                  <c:v>11.525863016845227</c:v>
                </c:pt>
                <c:pt idx="3158">
                  <c:v>11.525863016845227</c:v>
                </c:pt>
                <c:pt idx="3159">
                  <c:v>11.525863016845227</c:v>
                </c:pt>
                <c:pt idx="3160">
                  <c:v>11.525863016845227</c:v>
                </c:pt>
                <c:pt idx="3161">
                  <c:v>11.525863016845227</c:v>
                </c:pt>
                <c:pt idx="3162">
                  <c:v>11.525863016845227</c:v>
                </c:pt>
                <c:pt idx="3163">
                  <c:v>11.525863016845227</c:v>
                </c:pt>
                <c:pt idx="3164">
                  <c:v>11.525863016845227</c:v>
                </c:pt>
                <c:pt idx="3165">
                  <c:v>11.598811516951844</c:v>
                </c:pt>
                <c:pt idx="3166">
                  <c:v>11.598811516951844</c:v>
                </c:pt>
                <c:pt idx="3167">
                  <c:v>11.598811516951844</c:v>
                </c:pt>
                <c:pt idx="3168">
                  <c:v>11.598811516951844</c:v>
                </c:pt>
                <c:pt idx="3169">
                  <c:v>11.598811516951844</c:v>
                </c:pt>
                <c:pt idx="3170">
                  <c:v>11.598811516951844</c:v>
                </c:pt>
                <c:pt idx="3171">
                  <c:v>11.598811516951844</c:v>
                </c:pt>
                <c:pt idx="3172">
                  <c:v>11.598811516951844</c:v>
                </c:pt>
                <c:pt idx="3173">
                  <c:v>11.598811516951844</c:v>
                </c:pt>
                <c:pt idx="3174">
                  <c:v>11.598811516951844</c:v>
                </c:pt>
                <c:pt idx="3175">
                  <c:v>11.598811516951844</c:v>
                </c:pt>
                <c:pt idx="3176">
                  <c:v>11.598811516951844</c:v>
                </c:pt>
                <c:pt idx="3177">
                  <c:v>11.598811516951844</c:v>
                </c:pt>
                <c:pt idx="3178">
                  <c:v>11.598811516951844</c:v>
                </c:pt>
                <c:pt idx="3179">
                  <c:v>11.598811516951844</c:v>
                </c:pt>
                <c:pt idx="3180">
                  <c:v>11.598811516951844</c:v>
                </c:pt>
                <c:pt idx="3181">
                  <c:v>11.598811516951844</c:v>
                </c:pt>
                <c:pt idx="3182">
                  <c:v>11.598811516951844</c:v>
                </c:pt>
                <c:pt idx="3183">
                  <c:v>11.598811516951844</c:v>
                </c:pt>
                <c:pt idx="3184">
                  <c:v>11.598811516951844</c:v>
                </c:pt>
                <c:pt idx="3185">
                  <c:v>11.671760017058459</c:v>
                </c:pt>
                <c:pt idx="3186">
                  <c:v>11.671760017058459</c:v>
                </c:pt>
                <c:pt idx="3187">
                  <c:v>11.671760017058459</c:v>
                </c:pt>
                <c:pt idx="3188">
                  <c:v>11.671760017058459</c:v>
                </c:pt>
                <c:pt idx="3189">
                  <c:v>11.671760017058459</c:v>
                </c:pt>
                <c:pt idx="3190">
                  <c:v>11.671760017058459</c:v>
                </c:pt>
                <c:pt idx="3191">
                  <c:v>11.671760017058459</c:v>
                </c:pt>
                <c:pt idx="3192">
                  <c:v>11.671760017058459</c:v>
                </c:pt>
                <c:pt idx="3193">
                  <c:v>11.671760017058459</c:v>
                </c:pt>
                <c:pt idx="3194">
                  <c:v>11.671760017058459</c:v>
                </c:pt>
                <c:pt idx="3195">
                  <c:v>11.671760017058459</c:v>
                </c:pt>
                <c:pt idx="3196">
                  <c:v>11.671760017058459</c:v>
                </c:pt>
                <c:pt idx="3197">
                  <c:v>11.671760017058459</c:v>
                </c:pt>
                <c:pt idx="3198">
                  <c:v>11.671760017058459</c:v>
                </c:pt>
                <c:pt idx="3199">
                  <c:v>11.671760017058459</c:v>
                </c:pt>
                <c:pt idx="3200">
                  <c:v>11.671760017058459</c:v>
                </c:pt>
                <c:pt idx="3201">
                  <c:v>11.671760017058459</c:v>
                </c:pt>
                <c:pt idx="3202">
                  <c:v>11.671760017058459</c:v>
                </c:pt>
                <c:pt idx="3203">
                  <c:v>11.671760017058459</c:v>
                </c:pt>
                <c:pt idx="3204">
                  <c:v>11.671760017058459</c:v>
                </c:pt>
                <c:pt idx="3205">
                  <c:v>11.744708517165073</c:v>
                </c:pt>
                <c:pt idx="3206">
                  <c:v>11.744708517165073</c:v>
                </c:pt>
                <c:pt idx="3207">
                  <c:v>11.744708517165073</c:v>
                </c:pt>
                <c:pt idx="3208">
                  <c:v>11.744708517165073</c:v>
                </c:pt>
                <c:pt idx="3209">
                  <c:v>11.744708517165073</c:v>
                </c:pt>
                <c:pt idx="3210">
                  <c:v>11.744708517165073</c:v>
                </c:pt>
                <c:pt idx="3211">
                  <c:v>11.744708517165073</c:v>
                </c:pt>
                <c:pt idx="3212">
                  <c:v>11.744708517165073</c:v>
                </c:pt>
                <c:pt idx="3213">
                  <c:v>11.744708517165073</c:v>
                </c:pt>
                <c:pt idx="3214">
                  <c:v>11.744708517165073</c:v>
                </c:pt>
                <c:pt idx="3215">
                  <c:v>11.744708517165073</c:v>
                </c:pt>
                <c:pt idx="3216">
                  <c:v>11.744708517165073</c:v>
                </c:pt>
                <c:pt idx="3217">
                  <c:v>11.744708517165073</c:v>
                </c:pt>
                <c:pt idx="3218">
                  <c:v>11.744708517165073</c:v>
                </c:pt>
                <c:pt idx="3219">
                  <c:v>11.744708517165073</c:v>
                </c:pt>
                <c:pt idx="3220">
                  <c:v>11.744708517165073</c:v>
                </c:pt>
                <c:pt idx="3221">
                  <c:v>11.744708517165073</c:v>
                </c:pt>
                <c:pt idx="3222">
                  <c:v>11.744708517165073</c:v>
                </c:pt>
                <c:pt idx="3223">
                  <c:v>11.744708517165073</c:v>
                </c:pt>
                <c:pt idx="3224">
                  <c:v>11.744708517165073</c:v>
                </c:pt>
                <c:pt idx="3225">
                  <c:v>11.817657017271692</c:v>
                </c:pt>
                <c:pt idx="3226">
                  <c:v>11.817657017271692</c:v>
                </c:pt>
                <c:pt idx="3227">
                  <c:v>11.817657017271692</c:v>
                </c:pt>
                <c:pt idx="3228">
                  <c:v>11.817657017271692</c:v>
                </c:pt>
                <c:pt idx="3229">
                  <c:v>11.817657017271692</c:v>
                </c:pt>
                <c:pt idx="3230">
                  <c:v>11.817657017271692</c:v>
                </c:pt>
                <c:pt idx="3231">
                  <c:v>11.817657017271692</c:v>
                </c:pt>
                <c:pt idx="3232">
                  <c:v>11.817657017271692</c:v>
                </c:pt>
                <c:pt idx="3233">
                  <c:v>11.817657017271692</c:v>
                </c:pt>
                <c:pt idx="3234">
                  <c:v>11.817657017271692</c:v>
                </c:pt>
                <c:pt idx="3235">
                  <c:v>11.817657017271692</c:v>
                </c:pt>
                <c:pt idx="3236">
                  <c:v>11.817657017271692</c:v>
                </c:pt>
                <c:pt idx="3237">
                  <c:v>11.817657017271692</c:v>
                </c:pt>
                <c:pt idx="3238">
                  <c:v>11.817657017271692</c:v>
                </c:pt>
                <c:pt idx="3239">
                  <c:v>11.817657017271692</c:v>
                </c:pt>
                <c:pt idx="3240">
                  <c:v>11.817657017271692</c:v>
                </c:pt>
                <c:pt idx="3241">
                  <c:v>11.817657017271692</c:v>
                </c:pt>
                <c:pt idx="3242">
                  <c:v>11.817657017271692</c:v>
                </c:pt>
                <c:pt idx="3243">
                  <c:v>11.817657017271692</c:v>
                </c:pt>
                <c:pt idx="3244">
                  <c:v>11.817657017271692</c:v>
                </c:pt>
                <c:pt idx="3245">
                  <c:v>11.890605517378305</c:v>
                </c:pt>
                <c:pt idx="3246">
                  <c:v>11.890605517378305</c:v>
                </c:pt>
                <c:pt idx="3247">
                  <c:v>11.890605517378305</c:v>
                </c:pt>
                <c:pt idx="3248">
                  <c:v>11.890605517378305</c:v>
                </c:pt>
                <c:pt idx="3249">
                  <c:v>11.890605517378305</c:v>
                </c:pt>
                <c:pt idx="3250">
                  <c:v>11.890605517378305</c:v>
                </c:pt>
                <c:pt idx="3251">
                  <c:v>11.890605517378305</c:v>
                </c:pt>
                <c:pt idx="3252">
                  <c:v>11.890605517378305</c:v>
                </c:pt>
                <c:pt idx="3253">
                  <c:v>11.890605517378305</c:v>
                </c:pt>
                <c:pt idx="3254">
                  <c:v>11.890605517378305</c:v>
                </c:pt>
                <c:pt idx="3255">
                  <c:v>11.890605517378305</c:v>
                </c:pt>
                <c:pt idx="3256">
                  <c:v>11.890605517378305</c:v>
                </c:pt>
                <c:pt idx="3257">
                  <c:v>11.890605517378305</c:v>
                </c:pt>
                <c:pt idx="3258">
                  <c:v>11.890605517378305</c:v>
                </c:pt>
                <c:pt idx="3259">
                  <c:v>11.890605517378305</c:v>
                </c:pt>
                <c:pt idx="3260">
                  <c:v>11.890605517378305</c:v>
                </c:pt>
                <c:pt idx="3261">
                  <c:v>11.890605517378305</c:v>
                </c:pt>
                <c:pt idx="3262">
                  <c:v>11.890605517378305</c:v>
                </c:pt>
                <c:pt idx="3263">
                  <c:v>11.890605517378305</c:v>
                </c:pt>
                <c:pt idx="3264">
                  <c:v>11.890605517378305</c:v>
                </c:pt>
                <c:pt idx="3265">
                  <c:v>11.96355401748492</c:v>
                </c:pt>
                <c:pt idx="3266">
                  <c:v>11.96355401748492</c:v>
                </c:pt>
                <c:pt idx="3267">
                  <c:v>11.96355401748492</c:v>
                </c:pt>
                <c:pt idx="3268">
                  <c:v>11.96355401748492</c:v>
                </c:pt>
                <c:pt idx="3269">
                  <c:v>11.96355401748492</c:v>
                </c:pt>
                <c:pt idx="3270">
                  <c:v>11.96355401748492</c:v>
                </c:pt>
                <c:pt idx="3271">
                  <c:v>11.96355401748492</c:v>
                </c:pt>
                <c:pt idx="3272">
                  <c:v>11.96355401748492</c:v>
                </c:pt>
                <c:pt idx="3273">
                  <c:v>11.96355401748492</c:v>
                </c:pt>
                <c:pt idx="3274">
                  <c:v>11.96355401748492</c:v>
                </c:pt>
                <c:pt idx="3275">
                  <c:v>11.96355401748492</c:v>
                </c:pt>
                <c:pt idx="3276">
                  <c:v>11.96355401748492</c:v>
                </c:pt>
                <c:pt idx="3277">
                  <c:v>11.96355401748492</c:v>
                </c:pt>
                <c:pt idx="3278">
                  <c:v>11.96355401748492</c:v>
                </c:pt>
                <c:pt idx="3279">
                  <c:v>11.96355401748492</c:v>
                </c:pt>
                <c:pt idx="3280">
                  <c:v>11.96355401748492</c:v>
                </c:pt>
                <c:pt idx="3281">
                  <c:v>11.96355401748492</c:v>
                </c:pt>
                <c:pt idx="3282">
                  <c:v>11.96355401748492</c:v>
                </c:pt>
                <c:pt idx="3283">
                  <c:v>11.96355401748492</c:v>
                </c:pt>
                <c:pt idx="3284">
                  <c:v>11.96355401748492</c:v>
                </c:pt>
                <c:pt idx="3285">
                  <c:v>12.036502517591535</c:v>
                </c:pt>
                <c:pt idx="3286">
                  <c:v>12.036502517591535</c:v>
                </c:pt>
                <c:pt idx="3287">
                  <c:v>12.036502517591535</c:v>
                </c:pt>
                <c:pt idx="3288">
                  <c:v>12.036502517591535</c:v>
                </c:pt>
                <c:pt idx="3289">
                  <c:v>12.036502517591535</c:v>
                </c:pt>
                <c:pt idx="3290">
                  <c:v>12.036502517591535</c:v>
                </c:pt>
                <c:pt idx="3291">
                  <c:v>12.036502517591535</c:v>
                </c:pt>
                <c:pt idx="3292">
                  <c:v>12.036502517591535</c:v>
                </c:pt>
                <c:pt idx="3293">
                  <c:v>12.036502517591535</c:v>
                </c:pt>
                <c:pt idx="3294">
                  <c:v>12.036502517591535</c:v>
                </c:pt>
                <c:pt idx="3295">
                  <c:v>12.036502517591535</c:v>
                </c:pt>
                <c:pt idx="3296">
                  <c:v>12.036502517591535</c:v>
                </c:pt>
                <c:pt idx="3297">
                  <c:v>12.036502517591535</c:v>
                </c:pt>
                <c:pt idx="3298">
                  <c:v>12.036502517591535</c:v>
                </c:pt>
                <c:pt idx="3299">
                  <c:v>12.036502517591535</c:v>
                </c:pt>
                <c:pt idx="3300">
                  <c:v>12.036502517591535</c:v>
                </c:pt>
                <c:pt idx="3301">
                  <c:v>12.036502517591535</c:v>
                </c:pt>
                <c:pt idx="3302">
                  <c:v>12.036502517591535</c:v>
                </c:pt>
                <c:pt idx="3303">
                  <c:v>12.036502517591535</c:v>
                </c:pt>
                <c:pt idx="3304">
                  <c:v>12.036502517591535</c:v>
                </c:pt>
                <c:pt idx="3305">
                  <c:v>12.10945101769815</c:v>
                </c:pt>
                <c:pt idx="3306">
                  <c:v>12.10945101769815</c:v>
                </c:pt>
                <c:pt idx="3307">
                  <c:v>12.10945101769815</c:v>
                </c:pt>
                <c:pt idx="3308">
                  <c:v>12.10945101769815</c:v>
                </c:pt>
                <c:pt idx="3309">
                  <c:v>12.10945101769815</c:v>
                </c:pt>
                <c:pt idx="3310">
                  <c:v>12.10945101769815</c:v>
                </c:pt>
                <c:pt idx="3311">
                  <c:v>12.10945101769815</c:v>
                </c:pt>
                <c:pt idx="3312">
                  <c:v>12.10945101769815</c:v>
                </c:pt>
                <c:pt idx="3313">
                  <c:v>12.10945101769815</c:v>
                </c:pt>
                <c:pt idx="3314">
                  <c:v>12.10945101769815</c:v>
                </c:pt>
                <c:pt idx="3315">
                  <c:v>12.10945101769815</c:v>
                </c:pt>
                <c:pt idx="3316">
                  <c:v>12.10945101769815</c:v>
                </c:pt>
                <c:pt idx="3317">
                  <c:v>12.10945101769815</c:v>
                </c:pt>
                <c:pt idx="3318">
                  <c:v>12.10945101769815</c:v>
                </c:pt>
                <c:pt idx="3319">
                  <c:v>12.10945101769815</c:v>
                </c:pt>
                <c:pt idx="3320">
                  <c:v>12.10945101769815</c:v>
                </c:pt>
                <c:pt idx="3321">
                  <c:v>12.10945101769815</c:v>
                </c:pt>
                <c:pt idx="3322">
                  <c:v>12.10945101769815</c:v>
                </c:pt>
                <c:pt idx="3323">
                  <c:v>12.10945101769815</c:v>
                </c:pt>
                <c:pt idx="3324">
                  <c:v>12.10945101769815</c:v>
                </c:pt>
                <c:pt idx="3325">
                  <c:v>12.182399517804766</c:v>
                </c:pt>
                <c:pt idx="3326">
                  <c:v>12.182399517804766</c:v>
                </c:pt>
                <c:pt idx="3327">
                  <c:v>12.182399517804766</c:v>
                </c:pt>
                <c:pt idx="3328">
                  <c:v>12.182399517804766</c:v>
                </c:pt>
                <c:pt idx="3329">
                  <c:v>12.182399517804766</c:v>
                </c:pt>
                <c:pt idx="3330">
                  <c:v>12.182399517804766</c:v>
                </c:pt>
                <c:pt idx="3331">
                  <c:v>12.182399517804766</c:v>
                </c:pt>
                <c:pt idx="3332">
                  <c:v>12.182399517804766</c:v>
                </c:pt>
                <c:pt idx="3333">
                  <c:v>12.182399517804766</c:v>
                </c:pt>
                <c:pt idx="3334">
                  <c:v>12.182399517804766</c:v>
                </c:pt>
                <c:pt idx="3335">
                  <c:v>12.182399517804766</c:v>
                </c:pt>
                <c:pt idx="3336">
                  <c:v>12.182399517804766</c:v>
                </c:pt>
                <c:pt idx="3337">
                  <c:v>12.182399517804766</c:v>
                </c:pt>
                <c:pt idx="3338">
                  <c:v>12.182399517804766</c:v>
                </c:pt>
                <c:pt idx="3339">
                  <c:v>12.182399517804766</c:v>
                </c:pt>
                <c:pt idx="3340">
                  <c:v>12.182399517804766</c:v>
                </c:pt>
                <c:pt idx="3341">
                  <c:v>12.182399517804766</c:v>
                </c:pt>
                <c:pt idx="3342">
                  <c:v>12.182399517804766</c:v>
                </c:pt>
                <c:pt idx="3343">
                  <c:v>12.182399517804766</c:v>
                </c:pt>
                <c:pt idx="3344">
                  <c:v>12.182399517804766</c:v>
                </c:pt>
                <c:pt idx="3345">
                  <c:v>12.255348017911382</c:v>
                </c:pt>
                <c:pt idx="3346">
                  <c:v>12.255348017911382</c:v>
                </c:pt>
                <c:pt idx="3347">
                  <c:v>12.255348017911382</c:v>
                </c:pt>
                <c:pt idx="3348">
                  <c:v>12.255348017911382</c:v>
                </c:pt>
                <c:pt idx="3349">
                  <c:v>12.255348017911382</c:v>
                </c:pt>
                <c:pt idx="3350">
                  <c:v>12.255348017911382</c:v>
                </c:pt>
                <c:pt idx="3351">
                  <c:v>12.255348017911382</c:v>
                </c:pt>
                <c:pt idx="3352">
                  <c:v>12.255348017911382</c:v>
                </c:pt>
                <c:pt idx="3353">
                  <c:v>12.255348017911382</c:v>
                </c:pt>
                <c:pt idx="3354">
                  <c:v>12.255348017911382</c:v>
                </c:pt>
                <c:pt idx="3355">
                  <c:v>12.255348017911382</c:v>
                </c:pt>
                <c:pt idx="3356">
                  <c:v>12.255348017911382</c:v>
                </c:pt>
                <c:pt idx="3357">
                  <c:v>12.255348017911382</c:v>
                </c:pt>
                <c:pt idx="3358">
                  <c:v>12.255348017911382</c:v>
                </c:pt>
                <c:pt idx="3359">
                  <c:v>12.255348017911382</c:v>
                </c:pt>
                <c:pt idx="3360">
                  <c:v>12.255348017911382</c:v>
                </c:pt>
                <c:pt idx="3361">
                  <c:v>12.255348017911382</c:v>
                </c:pt>
                <c:pt idx="3362">
                  <c:v>12.255348017911382</c:v>
                </c:pt>
                <c:pt idx="3363">
                  <c:v>12.255348017911382</c:v>
                </c:pt>
                <c:pt idx="3364">
                  <c:v>12.255348017911382</c:v>
                </c:pt>
                <c:pt idx="3365">
                  <c:v>12.328296518017996</c:v>
                </c:pt>
                <c:pt idx="3366">
                  <c:v>12.328296518017996</c:v>
                </c:pt>
                <c:pt idx="3367">
                  <c:v>12.328296518017996</c:v>
                </c:pt>
                <c:pt idx="3368">
                  <c:v>12.328296518017996</c:v>
                </c:pt>
                <c:pt idx="3369">
                  <c:v>12.328296518017996</c:v>
                </c:pt>
                <c:pt idx="3370">
                  <c:v>12.328296518017996</c:v>
                </c:pt>
                <c:pt idx="3371">
                  <c:v>12.328296518017996</c:v>
                </c:pt>
                <c:pt idx="3372">
                  <c:v>12.328296518017996</c:v>
                </c:pt>
                <c:pt idx="3373">
                  <c:v>12.328296518017996</c:v>
                </c:pt>
                <c:pt idx="3374">
                  <c:v>12.328296518017996</c:v>
                </c:pt>
                <c:pt idx="3375">
                  <c:v>12.328296518017996</c:v>
                </c:pt>
                <c:pt idx="3376">
                  <c:v>12.328296518017996</c:v>
                </c:pt>
                <c:pt idx="3377">
                  <c:v>12.328296518017996</c:v>
                </c:pt>
                <c:pt idx="3378">
                  <c:v>12.328296518017996</c:v>
                </c:pt>
                <c:pt idx="3379">
                  <c:v>12.328296518017996</c:v>
                </c:pt>
                <c:pt idx="3380">
                  <c:v>12.328296518017996</c:v>
                </c:pt>
                <c:pt idx="3381">
                  <c:v>12.328296518017996</c:v>
                </c:pt>
                <c:pt idx="3382">
                  <c:v>12.328296518017996</c:v>
                </c:pt>
                <c:pt idx="3383">
                  <c:v>12.328296518017996</c:v>
                </c:pt>
                <c:pt idx="3384">
                  <c:v>12.328296518017996</c:v>
                </c:pt>
                <c:pt idx="3385">
                  <c:v>12.401245018124612</c:v>
                </c:pt>
                <c:pt idx="3386">
                  <c:v>12.401245018124612</c:v>
                </c:pt>
                <c:pt idx="3387">
                  <c:v>12.401245018124612</c:v>
                </c:pt>
                <c:pt idx="3388">
                  <c:v>12.401245018124612</c:v>
                </c:pt>
                <c:pt idx="3389">
                  <c:v>12.401245018124612</c:v>
                </c:pt>
                <c:pt idx="3390">
                  <c:v>12.401245018124612</c:v>
                </c:pt>
                <c:pt idx="3391">
                  <c:v>12.401245018124612</c:v>
                </c:pt>
                <c:pt idx="3392">
                  <c:v>12.401245018124612</c:v>
                </c:pt>
                <c:pt idx="3393">
                  <c:v>12.401245018124612</c:v>
                </c:pt>
                <c:pt idx="3394">
                  <c:v>12.401245018124612</c:v>
                </c:pt>
                <c:pt idx="3395">
                  <c:v>12.401245018124612</c:v>
                </c:pt>
                <c:pt idx="3396">
                  <c:v>12.401245018124612</c:v>
                </c:pt>
                <c:pt idx="3397">
                  <c:v>12.401245018124612</c:v>
                </c:pt>
                <c:pt idx="3398">
                  <c:v>12.401245018124612</c:v>
                </c:pt>
                <c:pt idx="3399">
                  <c:v>12.401245018124612</c:v>
                </c:pt>
                <c:pt idx="3400">
                  <c:v>12.401245018124612</c:v>
                </c:pt>
                <c:pt idx="3401">
                  <c:v>12.401245018124612</c:v>
                </c:pt>
                <c:pt idx="3402">
                  <c:v>12.401245018124612</c:v>
                </c:pt>
                <c:pt idx="3403">
                  <c:v>12.401245018124612</c:v>
                </c:pt>
                <c:pt idx="3404">
                  <c:v>12.401245018124612</c:v>
                </c:pt>
                <c:pt idx="3405">
                  <c:v>12.474193518231228</c:v>
                </c:pt>
                <c:pt idx="3406">
                  <c:v>12.474193518231228</c:v>
                </c:pt>
                <c:pt idx="3407">
                  <c:v>12.474193518231228</c:v>
                </c:pt>
                <c:pt idx="3408">
                  <c:v>12.474193518231228</c:v>
                </c:pt>
                <c:pt idx="3409">
                  <c:v>12.474193518231228</c:v>
                </c:pt>
                <c:pt idx="3410">
                  <c:v>12.474193518231228</c:v>
                </c:pt>
                <c:pt idx="3411">
                  <c:v>12.474193518231228</c:v>
                </c:pt>
                <c:pt idx="3412">
                  <c:v>12.474193518231228</c:v>
                </c:pt>
                <c:pt idx="3413">
                  <c:v>12.474193518231228</c:v>
                </c:pt>
                <c:pt idx="3414">
                  <c:v>12.474193518231228</c:v>
                </c:pt>
                <c:pt idx="3415">
                  <c:v>12.474193518231228</c:v>
                </c:pt>
                <c:pt idx="3416">
                  <c:v>12.474193518231228</c:v>
                </c:pt>
                <c:pt idx="3417">
                  <c:v>12.474193518231228</c:v>
                </c:pt>
                <c:pt idx="3418">
                  <c:v>12.474193518231228</c:v>
                </c:pt>
                <c:pt idx="3419">
                  <c:v>12.474193518231228</c:v>
                </c:pt>
                <c:pt idx="3420">
                  <c:v>12.474193518231228</c:v>
                </c:pt>
                <c:pt idx="3421">
                  <c:v>12.474193518231228</c:v>
                </c:pt>
                <c:pt idx="3422">
                  <c:v>12.474193518231228</c:v>
                </c:pt>
                <c:pt idx="3423">
                  <c:v>12.474193518231228</c:v>
                </c:pt>
                <c:pt idx="3424">
                  <c:v>12.474193518231228</c:v>
                </c:pt>
                <c:pt idx="3425">
                  <c:v>12.547142018337842</c:v>
                </c:pt>
                <c:pt idx="3426">
                  <c:v>12.547142018337842</c:v>
                </c:pt>
                <c:pt idx="3427">
                  <c:v>12.547142018337842</c:v>
                </c:pt>
                <c:pt idx="3428">
                  <c:v>12.547142018337842</c:v>
                </c:pt>
                <c:pt idx="3429">
                  <c:v>12.547142018337842</c:v>
                </c:pt>
                <c:pt idx="3430">
                  <c:v>12.547142018337842</c:v>
                </c:pt>
                <c:pt idx="3431">
                  <c:v>12.547142018337842</c:v>
                </c:pt>
                <c:pt idx="3432">
                  <c:v>12.547142018337842</c:v>
                </c:pt>
                <c:pt idx="3433">
                  <c:v>12.547142018337842</c:v>
                </c:pt>
                <c:pt idx="3434">
                  <c:v>12.547142018337842</c:v>
                </c:pt>
                <c:pt idx="3435">
                  <c:v>12.547142018337842</c:v>
                </c:pt>
                <c:pt idx="3436">
                  <c:v>12.547142018337842</c:v>
                </c:pt>
                <c:pt idx="3437">
                  <c:v>12.547142018337842</c:v>
                </c:pt>
                <c:pt idx="3438">
                  <c:v>12.547142018337842</c:v>
                </c:pt>
                <c:pt idx="3439">
                  <c:v>12.547142018337842</c:v>
                </c:pt>
                <c:pt idx="3440">
                  <c:v>12.547142018337842</c:v>
                </c:pt>
                <c:pt idx="3441">
                  <c:v>12.547142018337842</c:v>
                </c:pt>
                <c:pt idx="3442">
                  <c:v>12.547142018337842</c:v>
                </c:pt>
                <c:pt idx="3443">
                  <c:v>12.547142018337842</c:v>
                </c:pt>
                <c:pt idx="3444">
                  <c:v>12.547142018337842</c:v>
                </c:pt>
                <c:pt idx="3445">
                  <c:v>12.620090518444458</c:v>
                </c:pt>
                <c:pt idx="3446">
                  <c:v>12.620090518444458</c:v>
                </c:pt>
                <c:pt idx="3447">
                  <c:v>12.620090518444458</c:v>
                </c:pt>
                <c:pt idx="3448">
                  <c:v>12.620090518444458</c:v>
                </c:pt>
                <c:pt idx="3449">
                  <c:v>12.620090518444458</c:v>
                </c:pt>
                <c:pt idx="3450">
                  <c:v>12.620090518444458</c:v>
                </c:pt>
                <c:pt idx="3451">
                  <c:v>12.620090518444458</c:v>
                </c:pt>
                <c:pt idx="3452">
                  <c:v>12.620090518444458</c:v>
                </c:pt>
                <c:pt idx="3453">
                  <c:v>12.620090518444458</c:v>
                </c:pt>
                <c:pt idx="3454">
                  <c:v>12.620090518444458</c:v>
                </c:pt>
                <c:pt idx="3455">
                  <c:v>12.620090518444458</c:v>
                </c:pt>
                <c:pt idx="3456">
                  <c:v>12.620090518444458</c:v>
                </c:pt>
                <c:pt idx="3457">
                  <c:v>12.620090518444458</c:v>
                </c:pt>
                <c:pt idx="3458">
                  <c:v>12.620090518444458</c:v>
                </c:pt>
                <c:pt idx="3459">
                  <c:v>12.620090518444458</c:v>
                </c:pt>
                <c:pt idx="3460">
                  <c:v>12.620090518444458</c:v>
                </c:pt>
                <c:pt idx="3461">
                  <c:v>12.620090518444458</c:v>
                </c:pt>
                <c:pt idx="3462">
                  <c:v>12.620090518444458</c:v>
                </c:pt>
                <c:pt idx="3463">
                  <c:v>12.620090518444458</c:v>
                </c:pt>
                <c:pt idx="3464">
                  <c:v>12.620090518444458</c:v>
                </c:pt>
                <c:pt idx="3465">
                  <c:v>12.693039018551074</c:v>
                </c:pt>
                <c:pt idx="3466">
                  <c:v>12.693039018551074</c:v>
                </c:pt>
                <c:pt idx="3467">
                  <c:v>12.693039018551074</c:v>
                </c:pt>
                <c:pt idx="3468">
                  <c:v>12.693039018551074</c:v>
                </c:pt>
                <c:pt idx="3469">
                  <c:v>12.693039018551074</c:v>
                </c:pt>
                <c:pt idx="3470">
                  <c:v>12.693039018551074</c:v>
                </c:pt>
                <c:pt idx="3471">
                  <c:v>12.693039018551074</c:v>
                </c:pt>
                <c:pt idx="3472">
                  <c:v>12.693039018551074</c:v>
                </c:pt>
                <c:pt idx="3473">
                  <c:v>12.693039018551074</c:v>
                </c:pt>
                <c:pt idx="3474">
                  <c:v>12.693039018551074</c:v>
                </c:pt>
                <c:pt idx="3475">
                  <c:v>12.693039018551074</c:v>
                </c:pt>
                <c:pt idx="3476">
                  <c:v>12.693039018551074</c:v>
                </c:pt>
                <c:pt idx="3477">
                  <c:v>12.693039018551074</c:v>
                </c:pt>
                <c:pt idx="3478">
                  <c:v>12.693039018551074</c:v>
                </c:pt>
                <c:pt idx="3479">
                  <c:v>12.693039018551074</c:v>
                </c:pt>
                <c:pt idx="3480">
                  <c:v>12.693039018551074</c:v>
                </c:pt>
                <c:pt idx="3481">
                  <c:v>12.693039018551074</c:v>
                </c:pt>
                <c:pt idx="3482">
                  <c:v>12.693039018551074</c:v>
                </c:pt>
                <c:pt idx="3483">
                  <c:v>12.693039018551074</c:v>
                </c:pt>
                <c:pt idx="3484">
                  <c:v>12.693039018551074</c:v>
                </c:pt>
                <c:pt idx="3485">
                  <c:v>12.765987518657687</c:v>
                </c:pt>
                <c:pt idx="3486">
                  <c:v>12.765987518657687</c:v>
                </c:pt>
                <c:pt idx="3487">
                  <c:v>12.765987518657687</c:v>
                </c:pt>
                <c:pt idx="3488">
                  <c:v>12.765987518657687</c:v>
                </c:pt>
                <c:pt idx="3489">
                  <c:v>12.765987518657687</c:v>
                </c:pt>
                <c:pt idx="3490">
                  <c:v>12.765987518657687</c:v>
                </c:pt>
                <c:pt idx="3491">
                  <c:v>12.765987518657687</c:v>
                </c:pt>
                <c:pt idx="3492">
                  <c:v>12.765987518657687</c:v>
                </c:pt>
                <c:pt idx="3493">
                  <c:v>12.765987518657687</c:v>
                </c:pt>
                <c:pt idx="3494">
                  <c:v>12.765987518657687</c:v>
                </c:pt>
                <c:pt idx="3495">
                  <c:v>12.765987518657687</c:v>
                </c:pt>
                <c:pt idx="3496">
                  <c:v>12.765987518657687</c:v>
                </c:pt>
                <c:pt idx="3497">
                  <c:v>12.765987518657687</c:v>
                </c:pt>
                <c:pt idx="3498">
                  <c:v>12.765987518657687</c:v>
                </c:pt>
                <c:pt idx="3499">
                  <c:v>12.765987518657687</c:v>
                </c:pt>
                <c:pt idx="3500">
                  <c:v>12.765987518657687</c:v>
                </c:pt>
                <c:pt idx="3501">
                  <c:v>12.765987518657687</c:v>
                </c:pt>
                <c:pt idx="3502">
                  <c:v>12.765987518657687</c:v>
                </c:pt>
                <c:pt idx="3503">
                  <c:v>12.765987518657687</c:v>
                </c:pt>
                <c:pt idx="3504">
                  <c:v>12.765987518657687</c:v>
                </c:pt>
                <c:pt idx="3505">
                  <c:v>12.838936018764302</c:v>
                </c:pt>
                <c:pt idx="3506">
                  <c:v>12.838936018764302</c:v>
                </c:pt>
                <c:pt idx="3507">
                  <c:v>12.838936018764302</c:v>
                </c:pt>
                <c:pt idx="3508">
                  <c:v>12.838936018764302</c:v>
                </c:pt>
                <c:pt idx="3509">
                  <c:v>12.838936018764302</c:v>
                </c:pt>
                <c:pt idx="3510">
                  <c:v>12.838936018764302</c:v>
                </c:pt>
                <c:pt idx="3511">
                  <c:v>12.838936018764302</c:v>
                </c:pt>
                <c:pt idx="3512">
                  <c:v>12.838936018764302</c:v>
                </c:pt>
                <c:pt idx="3513">
                  <c:v>12.838936018764302</c:v>
                </c:pt>
                <c:pt idx="3514">
                  <c:v>12.838936018764302</c:v>
                </c:pt>
                <c:pt idx="3515">
                  <c:v>12.838936018764302</c:v>
                </c:pt>
                <c:pt idx="3516">
                  <c:v>12.838936018764302</c:v>
                </c:pt>
                <c:pt idx="3517">
                  <c:v>12.838936018764302</c:v>
                </c:pt>
                <c:pt idx="3518">
                  <c:v>12.838936018764302</c:v>
                </c:pt>
                <c:pt idx="3519">
                  <c:v>12.838936018764302</c:v>
                </c:pt>
                <c:pt idx="3520">
                  <c:v>12.838936018764302</c:v>
                </c:pt>
                <c:pt idx="3521">
                  <c:v>12.838936018764302</c:v>
                </c:pt>
                <c:pt idx="3522">
                  <c:v>12.838936018764302</c:v>
                </c:pt>
                <c:pt idx="3523">
                  <c:v>12.838936018764302</c:v>
                </c:pt>
                <c:pt idx="3524">
                  <c:v>12.838936018764302</c:v>
                </c:pt>
                <c:pt idx="3525">
                  <c:v>12.91188451887092</c:v>
                </c:pt>
                <c:pt idx="3526">
                  <c:v>12.91188451887092</c:v>
                </c:pt>
                <c:pt idx="3527">
                  <c:v>12.91188451887092</c:v>
                </c:pt>
                <c:pt idx="3528">
                  <c:v>12.91188451887092</c:v>
                </c:pt>
                <c:pt idx="3529">
                  <c:v>12.91188451887092</c:v>
                </c:pt>
                <c:pt idx="3530">
                  <c:v>12.91188451887092</c:v>
                </c:pt>
                <c:pt idx="3531">
                  <c:v>12.91188451887092</c:v>
                </c:pt>
                <c:pt idx="3532">
                  <c:v>12.91188451887092</c:v>
                </c:pt>
                <c:pt idx="3533">
                  <c:v>12.91188451887092</c:v>
                </c:pt>
                <c:pt idx="3534">
                  <c:v>12.91188451887092</c:v>
                </c:pt>
                <c:pt idx="3535">
                  <c:v>12.91188451887092</c:v>
                </c:pt>
                <c:pt idx="3536">
                  <c:v>12.91188451887092</c:v>
                </c:pt>
                <c:pt idx="3537">
                  <c:v>12.91188451887092</c:v>
                </c:pt>
                <c:pt idx="3538">
                  <c:v>12.91188451887092</c:v>
                </c:pt>
                <c:pt idx="3539">
                  <c:v>12.91188451887092</c:v>
                </c:pt>
                <c:pt idx="3540">
                  <c:v>12.91188451887092</c:v>
                </c:pt>
                <c:pt idx="3541">
                  <c:v>12.91188451887092</c:v>
                </c:pt>
                <c:pt idx="3542">
                  <c:v>12.91188451887092</c:v>
                </c:pt>
                <c:pt idx="3543">
                  <c:v>12.91188451887092</c:v>
                </c:pt>
                <c:pt idx="3544">
                  <c:v>12.91188451887092</c:v>
                </c:pt>
                <c:pt idx="3545">
                  <c:v>12.984833018977533</c:v>
                </c:pt>
                <c:pt idx="3546">
                  <c:v>12.984833018977533</c:v>
                </c:pt>
                <c:pt idx="3547">
                  <c:v>12.984833018977533</c:v>
                </c:pt>
                <c:pt idx="3548">
                  <c:v>12.984833018977533</c:v>
                </c:pt>
                <c:pt idx="3549">
                  <c:v>12.984833018977533</c:v>
                </c:pt>
                <c:pt idx="3550">
                  <c:v>12.984833018977533</c:v>
                </c:pt>
                <c:pt idx="3551">
                  <c:v>12.984833018977533</c:v>
                </c:pt>
                <c:pt idx="3552">
                  <c:v>12.984833018977533</c:v>
                </c:pt>
                <c:pt idx="3553">
                  <c:v>12.984833018977533</c:v>
                </c:pt>
                <c:pt idx="3554">
                  <c:v>12.984833018977533</c:v>
                </c:pt>
                <c:pt idx="3555">
                  <c:v>12.984833018977533</c:v>
                </c:pt>
                <c:pt idx="3556">
                  <c:v>12.984833018977533</c:v>
                </c:pt>
                <c:pt idx="3557">
                  <c:v>12.984833018977533</c:v>
                </c:pt>
                <c:pt idx="3558">
                  <c:v>12.984833018977533</c:v>
                </c:pt>
                <c:pt idx="3559">
                  <c:v>12.984833018977533</c:v>
                </c:pt>
                <c:pt idx="3560">
                  <c:v>12.984833018977533</c:v>
                </c:pt>
                <c:pt idx="3561">
                  <c:v>12.984833018977533</c:v>
                </c:pt>
                <c:pt idx="3562">
                  <c:v>12.984833018977533</c:v>
                </c:pt>
                <c:pt idx="3563">
                  <c:v>12.984833018977533</c:v>
                </c:pt>
                <c:pt idx="3564">
                  <c:v>12.984833018977533</c:v>
                </c:pt>
                <c:pt idx="3565">
                  <c:v>13.057781519084152</c:v>
                </c:pt>
                <c:pt idx="3566">
                  <c:v>13.057781519084152</c:v>
                </c:pt>
                <c:pt idx="3567">
                  <c:v>13.057781519084152</c:v>
                </c:pt>
                <c:pt idx="3568">
                  <c:v>13.057781519084152</c:v>
                </c:pt>
                <c:pt idx="3569">
                  <c:v>13.057781519084152</c:v>
                </c:pt>
                <c:pt idx="3570">
                  <c:v>13.057781519084152</c:v>
                </c:pt>
                <c:pt idx="3571">
                  <c:v>13.057781519084152</c:v>
                </c:pt>
                <c:pt idx="3572">
                  <c:v>13.057781519084152</c:v>
                </c:pt>
                <c:pt idx="3573">
                  <c:v>13.057781519084152</c:v>
                </c:pt>
                <c:pt idx="3574">
                  <c:v>13.057781519084152</c:v>
                </c:pt>
                <c:pt idx="3575">
                  <c:v>13.057781519084152</c:v>
                </c:pt>
                <c:pt idx="3576">
                  <c:v>13.057781519084152</c:v>
                </c:pt>
                <c:pt idx="3577">
                  <c:v>13.057781519084152</c:v>
                </c:pt>
                <c:pt idx="3578">
                  <c:v>13.057781519084152</c:v>
                </c:pt>
                <c:pt idx="3579">
                  <c:v>13.057781519084152</c:v>
                </c:pt>
                <c:pt idx="3580">
                  <c:v>13.057781519084152</c:v>
                </c:pt>
                <c:pt idx="3581">
                  <c:v>13.057781519084152</c:v>
                </c:pt>
                <c:pt idx="3582">
                  <c:v>13.057781519084152</c:v>
                </c:pt>
                <c:pt idx="3583">
                  <c:v>13.057781519084152</c:v>
                </c:pt>
                <c:pt idx="3584">
                  <c:v>13.057781519084152</c:v>
                </c:pt>
                <c:pt idx="3585">
                  <c:v>13.130730019190764</c:v>
                </c:pt>
                <c:pt idx="3586">
                  <c:v>13.130730019190764</c:v>
                </c:pt>
                <c:pt idx="3587">
                  <c:v>13.130730019190764</c:v>
                </c:pt>
                <c:pt idx="3588">
                  <c:v>13.130730019190764</c:v>
                </c:pt>
                <c:pt idx="3589">
                  <c:v>13.130730019190764</c:v>
                </c:pt>
                <c:pt idx="3590">
                  <c:v>13.130730019190764</c:v>
                </c:pt>
                <c:pt idx="3591">
                  <c:v>13.130730019190764</c:v>
                </c:pt>
                <c:pt idx="3592">
                  <c:v>13.130730019190764</c:v>
                </c:pt>
                <c:pt idx="3593">
                  <c:v>13.130730019190764</c:v>
                </c:pt>
                <c:pt idx="3594">
                  <c:v>13.130730019190764</c:v>
                </c:pt>
                <c:pt idx="3595">
                  <c:v>13.130730019190764</c:v>
                </c:pt>
                <c:pt idx="3596">
                  <c:v>13.130730019190764</c:v>
                </c:pt>
                <c:pt idx="3597">
                  <c:v>13.130730019190764</c:v>
                </c:pt>
                <c:pt idx="3598">
                  <c:v>13.130730019190764</c:v>
                </c:pt>
                <c:pt idx="3599">
                  <c:v>13.130730019190764</c:v>
                </c:pt>
                <c:pt idx="3600">
                  <c:v>13.130730019190764</c:v>
                </c:pt>
                <c:pt idx="3601">
                  <c:v>13.130730019190764</c:v>
                </c:pt>
                <c:pt idx="3602">
                  <c:v>13.130730019190764</c:v>
                </c:pt>
                <c:pt idx="3603">
                  <c:v>13.130730019190764</c:v>
                </c:pt>
                <c:pt idx="3604">
                  <c:v>13.130730019190764</c:v>
                </c:pt>
                <c:pt idx="3605">
                  <c:v>13.20367851929738</c:v>
                </c:pt>
                <c:pt idx="3606">
                  <c:v>13.20367851929738</c:v>
                </c:pt>
                <c:pt idx="3607">
                  <c:v>13.20367851929738</c:v>
                </c:pt>
                <c:pt idx="3608">
                  <c:v>13.20367851929738</c:v>
                </c:pt>
                <c:pt idx="3609">
                  <c:v>13.20367851929738</c:v>
                </c:pt>
                <c:pt idx="3610">
                  <c:v>13.20367851929738</c:v>
                </c:pt>
                <c:pt idx="3611">
                  <c:v>13.20367851929738</c:v>
                </c:pt>
                <c:pt idx="3612">
                  <c:v>13.20367851929738</c:v>
                </c:pt>
                <c:pt idx="3613">
                  <c:v>13.20367851929738</c:v>
                </c:pt>
                <c:pt idx="3614">
                  <c:v>13.20367851929738</c:v>
                </c:pt>
                <c:pt idx="3615">
                  <c:v>13.20367851929738</c:v>
                </c:pt>
                <c:pt idx="3616">
                  <c:v>13.20367851929738</c:v>
                </c:pt>
                <c:pt idx="3617">
                  <c:v>13.20367851929738</c:v>
                </c:pt>
                <c:pt idx="3618">
                  <c:v>13.20367851929738</c:v>
                </c:pt>
                <c:pt idx="3619">
                  <c:v>13.20367851929738</c:v>
                </c:pt>
                <c:pt idx="3620">
                  <c:v>13.20367851929738</c:v>
                </c:pt>
                <c:pt idx="3621">
                  <c:v>13.20367851929738</c:v>
                </c:pt>
                <c:pt idx="3622">
                  <c:v>13.20367851929738</c:v>
                </c:pt>
                <c:pt idx="3623">
                  <c:v>13.20367851929738</c:v>
                </c:pt>
                <c:pt idx="3624">
                  <c:v>13.20367851929738</c:v>
                </c:pt>
                <c:pt idx="3625">
                  <c:v>13.276627019403996</c:v>
                </c:pt>
                <c:pt idx="3626">
                  <c:v>13.276627019403996</c:v>
                </c:pt>
                <c:pt idx="3627">
                  <c:v>13.276627019403996</c:v>
                </c:pt>
                <c:pt idx="3628">
                  <c:v>13.276627019403996</c:v>
                </c:pt>
                <c:pt idx="3629">
                  <c:v>13.276627019403996</c:v>
                </c:pt>
                <c:pt idx="3630">
                  <c:v>13.276627019403996</c:v>
                </c:pt>
                <c:pt idx="3631">
                  <c:v>13.276627019403996</c:v>
                </c:pt>
                <c:pt idx="3632">
                  <c:v>13.276627019403996</c:v>
                </c:pt>
                <c:pt idx="3633">
                  <c:v>13.276627019403996</c:v>
                </c:pt>
                <c:pt idx="3634">
                  <c:v>13.276627019403996</c:v>
                </c:pt>
                <c:pt idx="3635">
                  <c:v>13.276627019403996</c:v>
                </c:pt>
                <c:pt idx="3636">
                  <c:v>13.276627019403996</c:v>
                </c:pt>
                <c:pt idx="3637">
                  <c:v>13.276627019403996</c:v>
                </c:pt>
                <c:pt idx="3638">
                  <c:v>13.276627019403996</c:v>
                </c:pt>
                <c:pt idx="3639">
                  <c:v>13.276627019403996</c:v>
                </c:pt>
                <c:pt idx="3640">
                  <c:v>13.276627019403996</c:v>
                </c:pt>
                <c:pt idx="3641">
                  <c:v>13.276627019403996</c:v>
                </c:pt>
                <c:pt idx="3642">
                  <c:v>13.276627019403996</c:v>
                </c:pt>
                <c:pt idx="3643">
                  <c:v>13.276627019403996</c:v>
                </c:pt>
                <c:pt idx="3644">
                  <c:v>13.276627019403996</c:v>
                </c:pt>
                <c:pt idx="3645">
                  <c:v>13.349575519510614</c:v>
                </c:pt>
                <c:pt idx="3646">
                  <c:v>13.349575519510614</c:v>
                </c:pt>
                <c:pt idx="3647">
                  <c:v>13.349575519510614</c:v>
                </c:pt>
                <c:pt idx="3648">
                  <c:v>13.349575519510614</c:v>
                </c:pt>
                <c:pt idx="3649">
                  <c:v>13.349575519510614</c:v>
                </c:pt>
                <c:pt idx="3650">
                  <c:v>13.349575519510614</c:v>
                </c:pt>
                <c:pt idx="3651">
                  <c:v>13.349575519510614</c:v>
                </c:pt>
                <c:pt idx="3652">
                  <c:v>13.349575519510614</c:v>
                </c:pt>
                <c:pt idx="3653">
                  <c:v>13.349575519510614</c:v>
                </c:pt>
                <c:pt idx="3654">
                  <c:v>13.349575519510614</c:v>
                </c:pt>
                <c:pt idx="3655">
                  <c:v>13.349575519510614</c:v>
                </c:pt>
                <c:pt idx="3656">
                  <c:v>13.349575519510614</c:v>
                </c:pt>
                <c:pt idx="3657">
                  <c:v>13.349575519510614</c:v>
                </c:pt>
                <c:pt idx="3658">
                  <c:v>13.349575519510614</c:v>
                </c:pt>
                <c:pt idx="3659">
                  <c:v>13.349575519510614</c:v>
                </c:pt>
                <c:pt idx="3660">
                  <c:v>13.349575519510614</c:v>
                </c:pt>
                <c:pt idx="3661">
                  <c:v>13.349575519510614</c:v>
                </c:pt>
                <c:pt idx="3662">
                  <c:v>13.349575519510614</c:v>
                </c:pt>
                <c:pt idx="3663">
                  <c:v>13.349575519510614</c:v>
                </c:pt>
                <c:pt idx="3664">
                  <c:v>13.349575519510614</c:v>
                </c:pt>
                <c:pt idx="3665">
                  <c:v>13.422524019617226</c:v>
                </c:pt>
                <c:pt idx="3666">
                  <c:v>13.422524019617226</c:v>
                </c:pt>
                <c:pt idx="3667">
                  <c:v>13.422524019617226</c:v>
                </c:pt>
                <c:pt idx="3668">
                  <c:v>13.422524019617226</c:v>
                </c:pt>
                <c:pt idx="3669">
                  <c:v>13.422524019617226</c:v>
                </c:pt>
                <c:pt idx="3670">
                  <c:v>13.422524019617226</c:v>
                </c:pt>
                <c:pt idx="3671">
                  <c:v>13.422524019617226</c:v>
                </c:pt>
                <c:pt idx="3672">
                  <c:v>13.422524019617226</c:v>
                </c:pt>
                <c:pt idx="3673">
                  <c:v>13.422524019617226</c:v>
                </c:pt>
                <c:pt idx="3674">
                  <c:v>13.422524019617226</c:v>
                </c:pt>
                <c:pt idx="3675">
                  <c:v>13.422524019617226</c:v>
                </c:pt>
                <c:pt idx="3676">
                  <c:v>13.422524019617226</c:v>
                </c:pt>
                <c:pt idx="3677">
                  <c:v>13.422524019617226</c:v>
                </c:pt>
                <c:pt idx="3678">
                  <c:v>13.422524019617226</c:v>
                </c:pt>
                <c:pt idx="3679">
                  <c:v>13.422524019617226</c:v>
                </c:pt>
                <c:pt idx="3680">
                  <c:v>13.422524019617226</c:v>
                </c:pt>
                <c:pt idx="3681">
                  <c:v>13.422524019617226</c:v>
                </c:pt>
                <c:pt idx="3682">
                  <c:v>13.422524019617226</c:v>
                </c:pt>
                <c:pt idx="3683">
                  <c:v>13.422524019617226</c:v>
                </c:pt>
                <c:pt idx="3684">
                  <c:v>13.422524019617226</c:v>
                </c:pt>
                <c:pt idx="3685">
                  <c:v>13.495472519723844</c:v>
                </c:pt>
                <c:pt idx="3686">
                  <c:v>13.495472519723844</c:v>
                </c:pt>
                <c:pt idx="3687">
                  <c:v>13.495472519723844</c:v>
                </c:pt>
                <c:pt idx="3688">
                  <c:v>13.495472519723844</c:v>
                </c:pt>
                <c:pt idx="3689">
                  <c:v>13.495472519723844</c:v>
                </c:pt>
                <c:pt idx="3690">
                  <c:v>13.495472519723844</c:v>
                </c:pt>
                <c:pt idx="3691">
                  <c:v>13.495472519723844</c:v>
                </c:pt>
                <c:pt idx="3692">
                  <c:v>13.495472519723844</c:v>
                </c:pt>
                <c:pt idx="3693">
                  <c:v>13.495472519723844</c:v>
                </c:pt>
                <c:pt idx="3694">
                  <c:v>13.495472519723844</c:v>
                </c:pt>
                <c:pt idx="3695">
                  <c:v>13.495472519723844</c:v>
                </c:pt>
                <c:pt idx="3696">
                  <c:v>13.495472519723844</c:v>
                </c:pt>
                <c:pt idx="3697">
                  <c:v>13.495472519723844</c:v>
                </c:pt>
                <c:pt idx="3698">
                  <c:v>13.495472519723844</c:v>
                </c:pt>
                <c:pt idx="3699">
                  <c:v>13.495472519723844</c:v>
                </c:pt>
                <c:pt idx="3700">
                  <c:v>13.495472519723844</c:v>
                </c:pt>
                <c:pt idx="3701">
                  <c:v>13.495472519723844</c:v>
                </c:pt>
                <c:pt idx="3702">
                  <c:v>13.495472519723844</c:v>
                </c:pt>
                <c:pt idx="3703">
                  <c:v>13.495472519723844</c:v>
                </c:pt>
                <c:pt idx="3704">
                  <c:v>13.495472519723844</c:v>
                </c:pt>
                <c:pt idx="3705">
                  <c:v>13.56842101983046</c:v>
                </c:pt>
                <c:pt idx="3706">
                  <c:v>13.56842101983046</c:v>
                </c:pt>
                <c:pt idx="3707">
                  <c:v>13.56842101983046</c:v>
                </c:pt>
                <c:pt idx="3708">
                  <c:v>13.56842101983046</c:v>
                </c:pt>
                <c:pt idx="3709">
                  <c:v>13.56842101983046</c:v>
                </c:pt>
                <c:pt idx="3710">
                  <c:v>13.56842101983046</c:v>
                </c:pt>
                <c:pt idx="3711">
                  <c:v>13.56842101983046</c:v>
                </c:pt>
                <c:pt idx="3712">
                  <c:v>13.56842101983046</c:v>
                </c:pt>
                <c:pt idx="3713">
                  <c:v>13.56842101983046</c:v>
                </c:pt>
                <c:pt idx="3714">
                  <c:v>13.56842101983046</c:v>
                </c:pt>
                <c:pt idx="3715">
                  <c:v>13.56842101983046</c:v>
                </c:pt>
                <c:pt idx="3716">
                  <c:v>13.56842101983046</c:v>
                </c:pt>
                <c:pt idx="3717">
                  <c:v>13.56842101983046</c:v>
                </c:pt>
                <c:pt idx="3718">
                  <c:v>13.56842101983046</c:v>
                </c:pt>
                <c:pt idx="3719">
                  <c:v>13.56842101983046</c:v>
                </c:pt>
                <c:pt idx="3720">
                  <c:v>13.56842101983046</c:v>
                </c:pt>
                <c:pt idx="3721">
                  <c:v>13.56842101983046</c:v>
                </c:pt>
                <c:pt idx="3722">
                  <c:v>13.56842101983046</c:v>
                </c:pt>
                <c:pt idx="3723">
                  <c:v>13.56842101983046</c:v>
                </c:pt>
                <c:pt idx="3724">
                  <c:v>13.56842101983046</c:v>
                </c:pt>
                <c:pt idx="3725">
                  <c:v>13.641369519937074</c:v>
                </c:pt>
                <c:pt idx="3726">
                  <c:v>13.641369519937074</c:v>
                </c:pt>
                <c:pt idx="3727">
                  <c:v>13.641369519937074</c:v>
                </c:pt>
                <c:pt idx="3728">
                  <c:v>13.641369519937074</c:v>
                </c:pt>
                <c:pt idx="3729">
                  <c:v>13.641369519937074</c:v>
                </c:pt>
                <c:pt idx="3730">
                  <c:v>13.641369519937074</c:v>
                </c:pt>
                <c:pt idx="3731">
                  <c:v>13.641369519937074</c:v>
                </c:pt>
                <c:pt idx="3732">
                  <c:v>13.641369519937074</c:v>
                </c:pt>
                <c:pt idx="3733">
                  <c:v>13.641369519937074</c:v>
                </c:pt>
                <c:pt idx="3734">
                  <c:v>13.641369519937074</c:v>
                </c:pt>
                <c:pt idx="3735">
                  <c:v>13.641369519937074</c:v>
                </c:pt>
                <c:pt idx="3736">
                  <c:v>13.641369519937074</c:v>
                </c:pt>
                <c:pt idx="3737">
                  <c:v>13.641369519937074</c:v>
                </c:pt>
                <c:pt idx="3738">
                  <c:v>13.641369519937074</c:v>
                </c:pt>
                <c:pt idx="3739">
                  <c:v>13.641369519937074</c:v>
                </c:pt>
                <c:pt idx="3740">
                  <c:v>13.641369519937074</c:v>
                </c:pt>
                <c:pt idx="3741">
                  <c:v>13.641369519937074</c:v>
                </c:pt>
                <c:pt idx="3742">
                  <c:v>13.641369519937074</c:v>
                </c:pt>
                <c:pt idx="3743">
                  <c:v>13.641369519937074</c:v>
                </c:pt>
                <c:pt idx="3744">
                  <c:v>13.641369519937074</c:v>
                </c:pt>
                <c:pt idx="3745">
                  <c:v>13.71431802004369</c:v>
                </c:pt>
                <c:pt idx="3746">
                  <c:v>13.71431802004369</c:v>
                </c:pt>
                <c:pt idx="3747">
                  <c:v>13.71431802004369</c:v>
                </c:pt>
                <c:pt idx="3748">
                  <c:v>13.71431802004369</c:v>
                </c:pt>
                <c:pt idx="3749">
                  <c:v>13.71431802004369</c:v>
                </c:pt>
                <c:pt idx="3750">
                  <c:v>13.71431802004369</c:v>
                </c:pt>
                <c:pt idx="3751">
                  <c:v>13.71431802004369</c:v>
                </c:pt>
                <c:pt idx="3752">
                  <c:v>13.71431802004369</c:v>
                </c:pt>
                <c:pt idx="3753">
                  <c:v>13.71431802004369</c:v>
                </c:pt>
                <c:pt idx="3754">
                  <c:v>13.71431802004369</c:v>
                </c:pt>
                <c:pt idx="3755">
                  <c:v>13.71431802004369</c:v>
                </c:pt>
                <c:pt idx="3756">
                  <c:v>13.71431802004369</c:v>
                </c:pt>
                <c:pt idx="3757">
                  <c:v>13.71431802004369</c:v>
                </c:pt>
                <c:pt idx="3758">
                  <c:v>13.71431802004369</c:v>
                </c:pt>
                <c:pt idx="3759">
                  <c:v>13.71431802004369</c:v>
                </c:pt>
                <c:pt idx="3760">
                  <c:v>13.71431802004369</c:v>
                </c:pt>
                <c:pt idx="3761">
                  <c:v>13.71431802004369</c:v>
                </c:pt>
                <c:pt idx="3762">
                  <c:v>13.71431802004369</c:v>
                </c:pt>
                <c:pt idx="3763">
                  <c:v>13.71431802004369</c:v>
                </c:pt>
                <c:pt idx="3764">
                  <c:v>13.71431802004369</c:v>
                </c:pt>
                <c:pt idx="3765">
                  <c:v>13.787266520150304</c:v>
                </c:pt>
                <c:pt idx="3766">
                  <c:v>13.787266520150304</c:v>
                </c:pt>
                <c:pt idx="3767">
                  <c:v>13.787266520150304</c:v>
                </c:pt>
                <c:pt idx="3768">
                  <c:v>13.787266520150304</c:v>
                </c:pt>
                <c:pt idx="3769">
                  <c:v>13.787266520150304</c:v>
                </c:pt>
                <c:pt idx="3770">
                  <c:v>13.787266520150304</c:v>
                </c:pt>
                <c:pt idx="3771">
                  <c:v>13.787266520150304</c:v>
                </c:pt>
                <c:pt idx="3772">
                  <c:v>13.787266520150304</c:v>
                </c:pt>
                <c:pt idx="3773">
                  <c:v>13.787266520150304</c:v>
                </c:pt>
                <c:pt idx="3774">
                  <c:v>13.787266520150304</c:v>
                </c:pt>
                <c:pt idx="3775">
                  <c:v>13.787266520150304</c:v>
                </c:pt>
                <c:pt idx="3776">
                  <c:v>13.787266520150304</c:v>
                </c:pt>
                <c:pt idx="3777">
                  <c:v>13.787266520150304</c:v>
                </c:pt>
                <c:pt idx="3778">
                  <c:v>13.787266520150304</c:v>
                </c:pt>
                <c:pt idx="3779">
                  <c:v>13.787266520150304</c:v>
                </c:pt>
                <c:pt idx="3780">
                  <c:v>13.787266520150304</c:v>
                </c:pt>
                <c:pt idx="3781">
                  <c:v>13.787266520150304</c:v>
                </c:pt>
                <c:pt idx="3782">
                  <c:v>13.787266520150304</c:v>
                </c:pt>
                <c:pt idx="3783">
                  <c:v>13.787266520150304</c:v>
                </c:pt>
                <c:pt idx="3784">
                  <c:v>13.787266520150304</c:v>
                </c:pt>
                <c:pt idx="3785">
                  <c:v>13.86021502025692</c:v>
                </c:pt>
                <c:pt idx="3786">
                  <c:v>13.86021502025692</c:v>
                </c:pt>
                <c:pt idx="3787">
                  <c:v>13.86021502025692</c:v>
                </c:pt>
                <c:pt idx="3788">
                  <c:v>13.86021502025692</c:v>
                </c:pt>
                <c:pt idx="3789">
                  <c:v>13.86021502025692</c:v>
                </c:pt>
                <c:pt idx="3790">
                  <c:v>13.86021502025692</c:v>
                </c:pt>
                <c:pt idx="3791">
                  <c:v>13.86021502025692</c:v>
                </c:pt>
                <c:pt idx="3792">
                  <c:v>13.86021502025692</c:v>
                </c:pt>
                <c:pt idx="3793">
                  <c:v>13.86021502025692</c:v>
                </c:pt>
                <c:pt idx="3794">
                  <c:v>13.86021502025692</c:v>
                </c:pt>
                <c:pt idx="3795">
                  <c:v>13.86021502025692</c:v>
                </c:pt>
                <c:pt idx="3796">
                  <c:v>13.86021502025692</c:v>
                </c:pt>
                <c:pt idx="3797">
                  <c:v>13.86021502025692</c:v>
                </c:pt>
                <c:pt idx="3798">
                  <c:v>13.86021502025692</c:v>
                </c:pt>
                <c:pt idx="3799">
                  <c:v>13.86021502025692</c:v>
                </c:pt>
                <c:pt idx="3800">
                  <c:v>13.86021502025692</c:v>
                </c:pt>
                <c:pt idx="3801">
                  <c:v>13.86021502025692</c:v>
                </c:pt>
                <c:pt idx="3802">
                  <c:v>13.86021502025692</c:v>
                </c:pt>
                <c:pt idx="3803">
                  <c:v>13.86021502025692</c:v>
                </c:pt>
                <c:pt idx="3804">
                  <c:v>13.86021502025692</c:v>
                </c:pt>
                <c:pt idx="3805">
                  <c:v>13.933163520363536</c:v>
                </c:pt>
                <c:pt idx="3806">
                  <c:v>13.933163520363536</c:v>
                </c:pt>
                <c:pt idx="3807">
                  <c:v>13.933163520363536</c:v>
                </c:pt>
                <c:pt idx="3808">
                  <c:v>13.933163520363536</c:v>
                </c:pt>
                <c:pt idx="3809">
                  <c:v>13.933163520363536</c:v>
                </c:pt>
                <c:pt idx="3810">
                  <c:v>13.933163520363536</c:v>
                </c:pt>
                <c:pt idx="3811">
                  <c:v>13.933163520363536</c:v>
                </c:pt>
                <c:pt idx="3812">
                  <c:v>13.933163520363536</c:v>
                </c:pt>
                <c:pt idx="3813">
                  <c:v>13.933163520363536</c:v>
                </c:pt>
                <c:pt idx="3814">
                  <c:v>13.933163520363536</c:v>
                </c:pt>
                <c:pt idx="3815">
                  <c:v>13.933163520363536</c:v>
                </c:pt>
                <c:pt idx="3816">
                  <c:v>13.933163520363536</c:v>
                </c:pt>
                <c:pt idx="3817">
                  <c:v>13.933163520363536</c:v>
                </c:pt>
                <c:pt idx="3818">
                  <c:v>13.933163520363536</c:v>
                </c:pt>
                <c:pt idx="3819">
                  <c:v>13.933163520363536</c:v>
                </c:pt>
                <c:pt idx="3820">
                  <c:v>13.933163520363536</c:v>
                </c:pt>
                <c:pt idx="3821">
                  <c:v>13.933163520363536</c:v>
                </c:pt>
                <c:pt idx="3822">
                  <c:v>13.933163520363536</c:v>
                </c:pt>
                <c:pt idx="3823">
                  <c:v>13.933163520363536</c:v>
                </c:pt>
                <c:pt idx="3824">
                  <c:v>13.933163520363536</c:v>
                </c:pt>
                <c:pt idx="3825">
                  <c:v>14.00611202047015</c:v>
                </c:pt>
                <c:pt idx="3826">
                  <c:v>14.00611202047015</c:v>
                </c:pt>
                <c:pt idx="3827">
                  <c:v>14.00611202047015</c:v>
                </c:pt>
                <c:pt idx="3828">
                  <c:v>14.00611202047015</c:v>
                </c:pt>
                <c:pt idx="3829">
                  <c:v>14.00611202047015</c:v>
                </c:pt>
                <c:pt idx="3830">
                  <c:v>14.00611202047015</c:v>
                </c:pt>
                <c:pt idx="3831">
                  <c:v>14.00611202047015</c:v>
                </c:pt>
                <c:pt idx="3832">
                  <c:v>14.00611202047015</c:v>
                </c:pt>
                <c:pt idx="3833">
                  <c:v>14.00611202047015</c:v>
                </c:pt>
                <c:pt idx="3834">
                  <c:v>14.00611202047015</c:v>
                </c:pt>
                <c:pt idx="3835">
                  <c:v>14.00611202047015</c:v>
                </c:pt>
                <c:pt idx="3836">
                  <c:v>14.00611202047015</c:v>
                </c:pt>
                <c:pt idx="3837">
                  <c:v>14.00611202047015</c:v>
                </c:pt>
                <c:pt idx="3838">
                  <c:v>14.00611202047015</c:v>
                </c:pt>
                <c:pt idx="3839">
                  <c:v>14.00611202047015</c:v>
                </c:pt>
                <c:pt idx="3840">
                  <c:v>14.00611202047015</c:v>
                </c:pt>
                <c:pt idx="3841">
                  <c:v>14.00611202047015</c:v>
                </c:pt>
                <c:pt idx="3842">
                  <c:v>14.00611202047015</c:v>
                </c:pt>
                <c:pt idx="3843">
                  <c:v>14.00611202047015</c:v>
                </c:pt>
                <c:pt idx="3844">
                  <c:v>14.00611202047015</c:v>
                </c:pt>
                <c:pt idx="3845">
                  <c:v>14.079060520576766</c:v>
                </c:pt>
                <c:pt idx="3846">
                  <c:v>14.079060520576766</c:v>
                </c:pt>
                <c:pt idx="3847">
                  <c:v>14.079060520576766</c:v>
                </c:pt>
                <c:pt idx="3848">
                  <c:v>14.079060520576766</c:v>
                </c:pt>
                <c:pt idx="3849">
                  <c:v>14.079060520576766</c:v>
                </c:pt>
                <c:pt idx="3850">
                  <c:v>14.079060520576766</c:v>
                </c:pt>
                <c:pt idx="3851">
                  <c:v>14.079060520576766</c:v>
                </c:pt>
                <c:pt idx="3852">
                  <c:v>14.079060520576766</c:v>
                </c:pt>
                <c:pt idx="3853">
                  <c:v>14.079060520576766</c:v>
                </c:pt>
                <c:pt idx="3854">
                  <c:v>14.079060520576766</c:v>
                </c:pt>
                <c:pt idx="3855">
                  <c:v>14.079060520576766</c:v>
                </c:pt>
                <c:pt idx="3856">
                  <c:v>14.079060520576766</c:v>
                </c:pt>
                <c:pt idx="3857">
                  <c:v>14.079060520576766</c:v>
                </c:pt>
                <c:pt idx="3858">
                  <c:v>14.079060520576766</c:v>
                </c:pt>
                <c:pt idx="3859">
                  <c:v>14.079060520576766</c:v>
                </c:pt>
                <c:pt idx="3860">
                  <c:v>14.079060520576766</c:v>
                </c:pt>
                <c:pt idx="3861">
                  <c:v>14.079060520576766</c:v>
                </c:pt>
                <c:pt idx="3862">
                  <c:v>14.079060520576766</c:v>
                </c:pt>
                <c:pt idx="3863">
                  <c:v>14.079060520576766</c:v>
                </c:pt>
                <c:pt idx="3864">
                  <c:v>14.079060520576766</c:v>
                </c:pt>
                <c:pt idx="3865">
                  <c:v>14.152009020683382</c:v>
                </c:pt>
                <c:pt idx="3866">
                  <c:v>14.152009020683382</c:v>
                </c:pt>
                <c:pt idx="3867">
                  <c:v>14.152009020683382</c:v>
                </c:pt>
                <c:pt idx="3868">
                  <c:v>14.152009020683382</c:v>
                </c:pt>
                <c:pt idx="3869">
                  <c:v>14.152009020683382</c:v>
                </c:pt>
                <c:pt idx="3870">
                  <c:v>14.152009020683382</c:v>
                </c:pt>
                <c:pt idx="3871">
                  <c:v>14.152009020683382</c:v>
                </c:pt>
                <c:pt idx="3872">
                  <c:v>14.152009020683382</c:v>
                </c:pt>
                <c:pt idx="3873">
                  <c:v>14.152009020683382</c:v>
                </c:pt>
                <c:pt idx="3874">
                  <c:v>14.152009020683382</c:v>
                </c:pt>
                <c:pt idx="3875">
                  <c:v>14.152009020683382</c:v>
                </c:pt>
                <c:pt idx="3876">
                  <c:v>14.152009020683382</c:v>
                </c:pt>
                <c:pt idx="3877">
                  <c:v>14.152009020683382</c:v>
                </c:pt>
                <c:pt idx="3878">
                  <c:v>14.152009020683382</c:v>
                </c:pt>
                <c:pt idx="3879">
                  <c:v>14.152009020683382</c:v>
                </c:pt>
                <c:pt idx="3880">
                  <c:v>14.152009020683382</c:v>
                </c:pt>
                <c:pt idx="3881">
                  <c:v>14.152009020683382</c:v>
                </c:pt>
                <c:pt idx="3882">
                  <c:v>14.152009020683382</c:v>
                </c:pt>
                <c:pt idx="3883">
                  <c:v>14.152009020683382</c:v>
                </c:pt>
                <c:pt idx="3884">
                  <c:v>14.152009020683382</c:v>
                </c:pt>
                <c:pt idx="3885">
                  <c:v>14.224957520789996</c:v>
                </c:pt>
                <c:pt idx="3886">
                  <c:v>14.224957520789996</c:v>
                </c:pt>
                <c:pt idx="3887">
                  <c:v>14.224957520789996</c:v>
                </c:pt>
                <c:pt idx="3888">
                  <c:v>14.224957520789996</c:v>
                </c:pt>
                <c:pt idx="3889">
                  <c:v>14.224957520789996</c:v>
                </c:pt>
                <c:pt idx="3890">
                  <c:v>14.224957520789996</c:v>
                </c:pt>
                <c:pt idx="3891">
                  <c:v>14.224957520789996</c:v>
                </c:pt>
                <c:pt idx="3892">
                  <c:v>14.224957520789996</c:v>
                </c:pt>
                <c:pt idx="3893">
                  <c:v>14.224957520789996</c:v>
                </c:pt>
                <c:pt idx="3894">
                  <c:v>14.224957520789996</c:v>
                </c:pt>
                <c:pt idx="3895">
                  <c:v>14.224957520789996</c:v>
                </c:pt>
                <c:pt idx="3896">
                  <c:v>14.224957520789996</c:v>
                </c:pt>
                <c:pt idx="3897">
                  <c:v>14.224957520789996</c:v>
                </c:pt>
                <c:pt idx="3898">
                  <c:v>14.224957520789996</c:v>
                </c:pt>
                <c:pt idx="3899">
                  <c:v>14.224957520789996</c:v>
                </c:pt>
                <c:pt idx="3900">
                  <c:v>14.224957520789996</c:v>
                </c:pt>
                <c:pt idx="3901">
                  <c:v>14.224957520789996</c:v>
                </c:pt>
                <c:pt idx="3902">
                  <c:v>14.224957520789996</c:v>
                </c:pt>
                <c:pt idx="3903">
                  <c:v>14.224957520789996</c:v>
                </c:pt>
                <c:pt idx="3904">
                  <c:v>14.224957520789996</c:v>
                </c:pt>
                <c:pt idx="3905">
                  <c:v>14.29790602089661</c:v>
                </c:pt>
                <c:pt idx="3906">
                  <c:v>14.29790602089661</c:v>
                </c:pt>
                <c:pt idx="3907">
                  <c:v>14.29790602089661</c:v>
                </c:pt>
                <c:pt idx="3908">
                  <c:v>14.29790602089661</c:v>
                </c:pt>
                <c:pt idx="3909">
                  <c:v>14.29790602089661</c:v>
                </c:pt>
                <c:pt idx="3910">
                  <c:v>14.29790602089661</c:v>
                </c:pt>
                <c:pt idx="3911">
                  <c:v>14.29790602089661</c:v>
                </c:pt>
                <c:pt idx="3912">
                  <c:v>14.29790602089661</c:v>
                </c:pt>
                <c:pt idx="3913">
                  <c:v>14.29790602089661</c:v>
                </c:pt>
                <c:pt idx="3914">
                  <c:v>14.29790602089661</c:v>
                </c:pt>
                <c:pt idx="3915">
                  <c:v>14.29790602089661</c:v>
                </c:pt>
                <c:pt idx="3916">
                  <c:v>14.29790602089661</c:v>
                </c:pt>
                <c:pt idx="3917">
                  <c:v>14.29790602089661</c:v>
                </c:pt>
                <c:pt idx="3918">
                  <c:v>14.29790602089661</c:v>
                </c:pt>
                <c:pt idx="3919">
                  <c:v>14.29790602089661</c:v>
                </c:pt>
                <c:pt idx="3920">
                  <c:v>14.29790602089661</c:v>
                </c:pt>
                <c:pt idx="3921">
                  <c:v>14.29790602089661</c:v>
                </c:pt>
                <c:pt idx="3922">
                  <c:v>14.29790602089661</c:v>
                </c:pt>
                <c:pt idx="3923">
                  <c:v>14.29790602089661</c:v>
                </c:pt>
                <c:pt idx="3924">
                  <c:v>14.29790602089661</c:v>
                </c:pt>
                <c:pt idx="3925">
                  <c:v>14.370854521003228</c:v>
                </c:pt>
                <c:pt idx="3926">
                  <c:v>14.370854521003228</c:v>
                </c:pt>
                <c:pt idx="3927">
                  <c:v>14.370854521003228</c:v>
                </c:pt>
                <c:pt idx="3928">
                  <c:v>14.370854521003228</c:v>
                </c:pt>
                <c:pt idx="3929">
                  <c:v>14.370854521003228</c:v>
                </c:pt>
                <c:pt idx="3930">
                  <c:v>14.370854521003228</c:v>
                </c:pt>
                <c:pt idx="3931">
                  <c:v>14.370854521003228</c:v>
                </c:pt>
                <c:pt idx="3932">
                  <c:v>14.370854521003228</c:v>
                </c:pt>
                <c:pt idx="3933">
                  <c:v>14.370854521003228</c:v>
                </c:pt>
                <c:pt idx="3934">
                  <c:v>14.370854521003228</c:v>
                </c:pt>
                <c:pt idx="3935">
                  <c:v>14.370854521003228</c:v>
                </c:pt>
                <c:pt idx="3936">
                  <c:v>14.370854521003228</c:v>
                </c:pt>
                <c:pt idx="3937">
                  <c:v>14.370854521003228</c:v>
                </c:pt>
                <c:pt idx="3938">
                  <c:v>14.370854521003228</c:v>
                </c:pt>
                <c:pt idx="3939">
                  <c:v>14.370854521003228</c:v>
                </c:pt>
                <c:pt idx="3940">
                  <c:v>14.370854521003228</c:v>
                </c:pt>
                <c:pt idx="3941">
                  <c:v>14.370854521003228</c:v>
                </c:pt>
                <c:pt idx="3942">
                  <c:v>14.370854521003228</c:v>
                </c:pt>
                <c:pt idx="3943">
                  <c:v>14.370854521003228</c:v>
                </c:pt>
                <c:pt idx="3944">
                  <c:v>14.370854521003228</c:v>
                </c:pt>
                <c:pt idx="3945">
                  <c:v>14.44380302110984</c:v>
                </c:pt>
                <c:pt idx="3946">
                  <c:v>14.44380302110984</c:v>
                </c:pt>
                <c:pt idx="3947">
                  <c:v>14.44380302110984</c:v>
                </c:pt>
                <c:pt idx="3948">
                  <c:v>14.44380302110984</c:v>
                </c:pt>
                <c:pt idx="3949">
                  <c:v>14.44380302110984</c:v>
                </c:pt>
                <c:pt idx="3950">
                  <c:v>14.44380302110984</c:v>
                </c:pt>
                <c:pt idx="3951">
                  <c:v>14.44380302110984</c:v>
                </c:pt>
                <c:pt idx="3952">
                  <c:v>14.44380302110984</c:v>
                </c:pt>
                <c:pt idx="3953">
                  <c:v>14.44380302110984</c:v>
                </c:pt>
                <c:pt idx="3954">
                  <c:v>14.44380302110984</c:v>
                </c:pt>
                <c:pt idx="3955">
                  <c:v>14.44380302110984</c:v>
                </c:pt>
                <c:pt idx="3956">
                  <c:v>14.44380302110984</c:v>
                </c:pt>
                <c:pt idx="3957">
                  <c:v>14.44380302110984</c:v>
                </c:pt>
                <c:pt idx="3958">
                  <c:v>14.44380302110984</c:v>
                </c:pt>
                <c:pt idx="3959">
                  <c:v>14.44380302110984</c:v>
                </c:pt>
                <c:pt idx="3960">
                  <c:v>14.44380302110984</c:v>
                </c:pt>
                <c:pt idx="3961">
                  <c:v>14.44380302110984</c:v>
                </c:pt>
                <c:pt idx="3962">
                  <c:v>14.44380302110984</c:v>
                </c:pt>
                <c:pt idx="3963">
                  <c:v>14.44380302110984</c:v>
                </c:pt>
                <c:pt idx="3964">
                  <c:v>14.44380302110984</c:v>
                </c:pt>
                <c:pt idx="3965">
                  <c:v>14.516751521216456</c:v>
                </c:pt>
                <c:pt idx="3966">
                  <c:v>14.516751521216456</c:v>
                </c:pt>
                <c:pt idx="3967">
                  <c:v>14.516751521216456</c:v>
                </c:pt>
                <c:pt idx="3968">
                  <c:v>14.516751521216456</c:v>
                </c:pt>
                <c:pt idx="3969">
                  <c:v>14.516751521216456</c:v>
                </c:pt>
                <c:pt idx="3970">
                  <c:v>14.516751521216456</c:v>
                </c:pt>
                <c:pt idx="3971">
                  <c:v>14.516751521216456</c:v>
                </c:pt>
                <c:pt idx="3972">
                  <c:v>14.516751521216456</c:v>
                </c:pt>
                <c:pt idx="3973">
                  <c:v>14.516751521216456</c:v>
                </c:pt>
                <c:pt idx="3974">
                  <c:v>14.516751521216456</c:v>
                </c:pt>
                <c:pt idx="3975">
                  <c:v>14.516751521216456</c:v>
                </c:pt>
                <c:pt idx="3976">
                  <c:v>14.516751521216456</c:v>
                </c:pt>
                <c:pt idx="3977">
                  <c:v>14.516751521216456</c:v>
                </c:pt>
                <c:pt idx="3978">
                  <c:v>14.516751521216456</c:v>
                </c:pt>
                <c:pt idx="3979">
                  <c:v>14.516751521216456</c:v>
                </c:pt>
                <c:pt idx="3980">
                  <c:v>14.516751521216456</c:v>
                </c:pt>
                <c:pt idx="3981">
                  <c:v>14.516751521216456</c:v>
                </c:pt>
                <c:pt idx="3982">
                  <c:v>14.516751521216456</c:v>
                </c:pt>
                <c:pt idx="3983">
                  <c:v>14.516751521216456</c:v>
                </c:pt>
                <c:pt idx="3984">
                  <c:v>14.516751521216456</c:v>
                </c:pt>
                <c:pt idx="3985">
                  <c:v>14.589700021323074</c:v>
                </c:pt>
                <c:pt idx="3986">
                  <c:v>14.589700021323074</c:v>
                </c:pt>
                <c:pt idx="3987">
                  <c:v>14.589700021323074</c:v>
                </c:pt>
                <c:pt idx="3988">
                  <c:v>14.589700021323074</c:v>
                </c:pt>
                <c:pt idx="3989">
                  <c:v>14.589700021323074</c:v>
                </c:pt>
                <c:pt idx="3990">
                  <c:v>14.589700021323074</c:v>
                </c:pt>
                <c:pt idx="3991">
                  <c:v>14.589700021323074</c:v>
                </c:pt>
                <c:pt idx="3992">
                  <c:v>14.589700021323074</c:v>
                </c:pt>
                <c:pt idx="3993">
                  <c:v>14.589700021323074</c:v>
                </c:pt>
                <c:pt idx="3994">
                  <c:v>14.589700021323074</c:v>
                </c:pt>
                <c:pt idx="3995">
                  <c:v>14.589700021323074</c:v>
                </c:pt>
                <c:pt idx="3996">
                  <c:v>14.589700021323074</c:v>
                </c:pt>
                <c:pt idx="3997">
                  <c:v>14.589700021323074</c:v>
                </c:pt>
                <c:pt idx="3998">
                  <c:v>14.589700021323074</c:v>
                </c:pt>
                <c:pt idx="3999">
                  <c:v>14.589700021323074</c:v>
                </c:pt>
                <c:pt idx="4000">
                  <c:v>14.589700021323074</c:v>
                </c:pt>
                <c:pt idx="4001">
                  <c:v>14.589700021323074</c:v>
                </c:pt>
                <c:pt idx="4002">
                  <c:v>14.589700021323074</c:v>
                </c:pt>
                <c:pt idx="4003">
                  <c:v>14.589700021323074</c:v>
                </c:pt>
                <c:pt idx="4004">
                  <c:v>14.589700021323074</c:v>
                </c:pt>
                <c:pt idx="4005">
                  <c:v>14.66264852142969</c:v>
                </c:pt>
                <c:pt idx="4006">
                  <c:v>14.66264852142969</c:v>
                </c:pt>
                <c:pt idx="4007">
                  <c:v>14.66264852142969</c:v>
                </c:pt>
                <c:pt idx="4008">
                  <c:v>14.66264852142969</c:v>
                </c:pt>
                <c:pt idx="4009">
                  <c:v>14.66264852142969</c:v>
                </c:pt>
                <c:pt idx="4010">
                  <c:v>14.66264852142969</c:v>
                </c:pt>
                <c:pt idx="4011">
                  <c:v>14.66264852142969</c:v>
                </c:pt>
                <c:pt idx="4012">
                  <c:v>14.66264852142969</c:v>
                </c:pt>
                <c:pt idx="4013">
                  <c:v>14.66264852142969</c:v>
                </c:pt>
                <c:pt idx="4014">
                  <c:v>14.66264852142969</c:v>
                </c:pt>
                <c:pt idx="4015">
                  <c:v>14.66264852142969</c:v>
                </c:pt>
                <c:pt idx="4016">
                  <c:v>14.66264852142969</c:v>
                </c:pt>
                <c:pt idx="4017">
                  <c:v>14.66264852142969</c:v>
                </c:pt>
                <c:pt idx="4018">
                  <c:v>14.66264852142969</c:v>
                </c:pt>
                <c:pt idx="4019">
                  <c:v>14.66264852142969</c:v>
                </c:pt>
                <c:pt idx="4020">
                  <c:v>14.66264852142969</c:v>
                </c:pt>
                <c:pt idx="4021">
                  <c:v>14.66264852142969</c:v>
                </c:pt>
                <c:pt idx="4022">
                  <c:v>14.66264852142969</c:v>
                </c:pt>
                <c:pt idx="4023">
                  <c:v>14.66264852142969</c:v>
                </c:pt>
                <c:pt idx="4024">
                  <c:v>14.66264852142969</c:v>
                </c:pt>
                <c:pt idx="4025">
                  <c:v>14.66264852142969</c:v>
                </c:pt>
                <c:pt idx="4026">
                  <c:v>14.735597021536302</c:v>
                </c:pt>
                <c:pt idx="4027">
                  <c:v>14.735597021536302</c:v>
                </c:pt>
                <c:pt idx="4028">
                  <c:v>14.735597021536302</c:v>
                </c:pt>
                <c:pt idx="4029">
                  <c:v>14.735597021536302</c:v>
                </c:pt>
                <c:pt idx="4030">
                  <c:v>14.735597021536302</c:v>
                </c:pt>
                <c:pt idx="4031">
                  <c:v>14.735597021536302</c:v>
                </c:pt>
                <c:pt idx="4032">
                  <c:v>14.735597021536302</c:v>
                </c:pt>
                <c:pt idx="4033">
                  <c:v>14.735597021536302</c:v>
                </c:pt>
                <c:pt idx="4034">
                  <c:v>14.735597021536302</c:v>
                </c:pt>
                <c:pt idx="4035">
                  <c:v>14.735597021536302</c:v>
                </c:pt>
                <c:pt idx="4036">
                  <c:v>14.735597021536302</c:v>
                </c:pt>
                <c:pt idx="4037">
                  <c:v>14.735597021536302</c:v>
                </c:pt>
                <c:pt idx="4038">
                  <c:v>14.735597021536302</c:v>
                </c:pt>
                <c:pt idx="4039">
                  <c:v>14.735597021536302</c:v>
                </c:pt>
                <c:pt idx="4040">
                  <c:v>14.735597021536302</c:v>
                </c:pt>
                <c:pt idx="4041">
                  <c:v>14.735597021536302</c:v>
                </c:pt>
                <c:pt idx="4042">
                  <c:v>14.735597021536302</c:v>
                </c:pt>
                <c:pt idx="4043">
                  <c:v>14.735597021536302</c:v>
                </c:pt>
                <c:pt idx="4044">
                  <c:v>14.735597021536302</c:v>
                </c:pt>
                <c:pt idx="4045">
                  <c:v>14.80854552164292</c:v>
                </c:pt>
                <c:pt idx="4046">
                  <c:v>14.80854552164292</c:v>
                </c:pt>
                <c:pt idx="4047">
                  <c:v>14.80854552164292</c:v>
                </c:pt>
                <c:pt idx="4048">
                  <c:v>14.80854552164292</c:v>
                </c:pt>
                <c:pt idx="4049">
                  <c:v>14.80854552164292</c:v>
                </c:pt>
                <c:pt idx="4050">
                  <c:v>14.80854552164292</c:v>
                </c:pt>
                <c:pt idx="4051">
                  <c:v>14.80854552164292</c:v>
                </c:pt>
                <c:pt idx="4052">
                  <c:v>14.80854552164292</c:v>
                </c:pt>
                <c:pt idx="4053">
                  <c:v>14.80854552164292</c:v>
                </c:pt>
                <c:pt idx="4054">
                  <c:v>14.80854552164292</c:v>
                </c:pt>
                <c:pt idx="4055">
                  <c:v>14.80854552164292</c:v>
                </c:pt>
                <c:pt idx="4056">
                  <c:v>14.80854552164292</c:v>
                </c:pt>
                <c:pt idx="4057">
                  <c:v>14.80854552164292</c:v>
                </c:pt>
                <c:pt idx="4058">
                  <c:v>14.80854552164292</c:v>
                </c:pt>
                <c:pt idx="4059">
                  <c:v>14.80854552164292</c:v>
                </c:pt>
                <c:pt idx="4060">
                  <c:v>14.80854552164292</c:v>
                </c:pt>
                <c:pt idx="4061">
                  <c:v>14.80854552164292</c:v>
                </c:pt>
                <c:pt idx="4062">
                  <c:v>14.80854552164292</c:v>
                </c:pt>
                <c:pt idx="4063">
                  <c:v>14.80854552164292</c:v>
                </c:pt>
                <c:pt idx="4064">
                  <c:v>14.80854552164292</c:v>
                </c:pt>
                <c:pt idx="4065">
                  <c:v>14.80854552164292</c:v>
                </c:pt>
                <c:pt idx="4066">
                  <c:v>14.881494021749534</c:v>
                </c:pt>
                <c:pt idx="4067">
                  <c:v>14.881494021749534</c:v>
                </c:pt>
                <c:pt idx="4068">
                  <c:v>14.881494021749534</c:v>
                </c:pt>
                <c:pt idx="4069">
                  <c:v>14.881494021749534</c:v>
                </c:pt>
                <c:pt idx="4070">
                  <c:v>14.881494021749534</c:v>
                </c:pt>
                <c:pt idx="4071">
                  <c:v>14.881494021749534</c:v>
                </c:pt>
                <c:pt idx="4072">
                  <c:v>14.881494021749534</c:v>
                </c:pt>
                <c:pt idx="4073">
                  <c:v>14.881494021749534</c:v>
                </c:pt>
                <c:pt idx="4074">
                  <c:v>14.881494021749534</c:v>
                </c:pt>
                <c:pt idx="4075">
                  <c:v>14.881494021749534</c:v>
                </c:pt>
                <c:pt idx="4076">
                  <c:v>14.881494021749534</c:v>
                </c:pt>
                <c:pt idx="4077">
                  <c:v>14.881494021749534</c:v>
                </c:pt>
                <c:pt idx="4078">
                  <c:v>14.881494021749534</c:v>
                </c:pt>
                <c:pt idx="4079">
                  <c:v>14.881494021749534</c:v>
                </c:pt>
                <c:pt idx="4080">
                  <c:v>14.881494021749534</c:v>
                </c:pt>
                <c:pt idx="4081">
                  <c:v>14.881494021749534</c:v>
                </c:pt>
                <c:pt idx="4082">
                  <c:v>14.881494021749534</c:v>
                </c:pt>
                <c:pt idx="4083">
                  <c:v>14.881494021749534</c:v>
                </c:pt>
                <c:pt idx="4084">
                  <c:v>14.881494021749534</c:v>
                </c:pt>
                <c:pt idx="4085">
                  <c:v>14.881494021749534</c:v>
                </c:pt>
                <c:pt idx="4086">
                  <c:v>14.954442521856151</c:v>
                </c:pt>
                <c:pt idx="4087">
                  <c:v>14.954442521856151</c:v>
                </c:pt>
                <c:pt idx="4088">
                  <c:v>14.954442521856151</c:v>
                </c:pt>
                <c:pt idx="4089">
                  <c:v>14.954442521856151</c:v>
                </c:pt>
                <c:pt idx="4090">
                  <c:v>14.954442521856151</c:v>
                </c:pt>
                <c:pt idx="4091">
                  <c:v>14.954442521856151</c:v>
                </c:pt>
                <c:pt idx="4092">
                  <c:v>14.954442521856151</c:v>
                </c:pt>
                <c:pt idx="4093">
                  <c:v>14.954442521856151</c:v>
                </c:pt>
                <c:pt idx="4094">
                  <c:v>14.954442521856151</c:v>
                </c:pt>
                <c:pt idx="4095">
                  <c:v>14.954442521856151</c:v>
                </c:pt>
                <c:pt idx="4096">
                  <c:v>14.954442521856151</c:v>
                </c:pt>
                <c:pt idx="4097">
                  <c:v>14.954442521856151</c:v>
                </c:pt>
                <c:pt idx="4098">
                  <c:v>14.954442521856151</c:v>
                </c:pt>
                <c:pt idx="4099">
                  <c:v>14.954442521856151</c:v>
                </c:pt>
                <c:pt idx="4100">
                  <c:v>14.954442521856151</c:v>
                </c:pt>
                <c:pt idx="4101">
                  <c:v>14.954442521856151</c:v>
                </c:pt>
                <c:pt idx="4102">
                  <c:v>14.954442521856151</c:v>
                </c:pt>
                <c:pt idx="4103">
                  <c:v>14.954442521856151</c:v>
                </c:pt>
                <c:pt idx="4104">
                  <c:v>14.954442521856151</c:v>
                </c:pt>
                <c:pt idx="4105">
                  <c:v>14.954442521856151</c:v>
                </c:pt>
                <c:pt idx="4106">
                  <c:v>15.027391021962764</c:v>
                </c:pt>
                <c:pt idx="4107">
                  <c:v>15.027391021962764</c:v>
                </c:pt>
                <c:pt idx="4108">
                  <c:v>15.027391021962764</c:v>
                </c:pt>
                <c:pt idx="4109">
                  <c:v>15.027391021962764</c:v>
                </c:pt>
                <c:pt idx="4110">
                  <c:v>15.027391021962764</c:v>
                </c:pt>
                <c:pt idx="4111">
                  <c:v>15.027391021962764</c:v>
                </c:pt>
                <c:pt idx="4112">
                  <c:v>15.027391021962764</c:v>
                </c:pt>
                <c:pt idx="4113">
                  <c:v>15.027391021962764</c:v>
                </c:pt>
                <c:pt idx="4114">
                  <c:v>15.027391021962764</c:v>
                </c:pt>
                <c:pt idx="4115">
                  <c:v>15.027391021962764</c:v>
                </c:pt>
                <c:pt idx="4116">
                  <c:v>15.027391021962764</c:v>
                </c:pt>
                <c:pt idx="4117">
                  <c:v>15.027391021962764</c:v>
                </c:pt>
                <c:pt idx="4118">
                  <c:v>15.027391021962764</c:v>
                </c:pt>
                <c:pt idx="4119">
                  <c:v>15.027391021962764</c:v>
                </c:pt>
                <c:pt idx="4120">
                  <c:v>15.027391021962764</c:v>
                </c:pt>
                <c:pt idx="4121">
                  <c:v>15.027391021962764</c:v>
                </c:pt>
                <c:pt idx="4122">
                  <c:v>15.027391021962764</c:v>
                </c:pt>
                <c:pt idx="4123">
                  <c:v>15.027391021962764</c:v>
                </c:pt>
                <c:pt idx="4124">
                  <c:v>15.027391021962764</c:v>
                </c:pt>
                <c:pt idx="4125">
                  <c:v>15.027391021962764</c:v>
                </c:pt>
                <c:pt idx="4126">
                  <c:v>15.100339522069381</c:v>
                </c:pt>
                <c:pt idx="4127">
                  <c:v>15.100339522069381</c:v>
                </c:pt>
                <c:pt idx="4128">
                  <c:v>15.100339522069381</c:v>
                </c:pt>
                <c:pt idx="4129">
                  <c:v>15.100339522069381</c:v>
                </c:pt>
                <c:pt idx="4130">
                  <c:v>15.100339522069381</c:v>
                </c:pt>
                <c:pt idx="4131">
                  <c:v>15.100339522069381</c:v>
                </c:pt>
                <c:pt idx="4132">
                  <c:v>15.100339522069381</c:v>
                </c:pt>
                <c:pt idx="4133">
                  <c:v>15.100339522069381</c:v>
                </c:pt>
                <c:pt idx="4134">
                  <c:v>15.100339522069381</c:v>
                </c:pt>
                <c:pt idx="4135">
                  <c:v>15.100339522069381</c:v>
                </c:pt>
                <c:pt idx="4136">
                  <c:v>15.100339522069381</c:v>
                </c:pt>
                <c:pt idx="4137">
                  <c:v>15.100339522069381</c:v>
                </c:pt>
                <c:pt idx="4138">
                  <c:v>15.100339522069381</c:v>
                </c:pt>
                <c:pt idx="4139">
                  <c:v>15.100339522069381</c:v>
                </c:pt>
                <c:pt idx="4140">
                  <c:v>15.100339522069381</c:v>
                </c:pt>
                <c:pt idx="4141">
                  <c:v>15.100339522069381</c:v>
                </c:pt>
                <c:pt idx="4142">
                  <c:v>15.100339522069381</c:v>
                </c:pt>
                <c:pt idx="4143">
                  <c:v>15.100339522069381</c:v>
                </c:pt>
                <c:pt idx="4144">
                  <c:v>15.100339522069381</c:v>
                </c:pt>
                <c:pt idx="4145">
                  <c:v>15.100339522069381</c:v>
                </c:pt>
                <c:pt idx="4146">
                  <c:v>15.173288022175997</c:v>
                </c:pt>
                <c:pt idx="4147">
                  <c:v>15.173288022175997</c:v>
                </c:pt>
                <c:pt idx="4148">
                  <c:v>15.173288022175997</c:v>
                </c:pt>
                <c:pt idx="4149">
                  <c:v>15.173288022175997</c:v>
                </c:pt>
                <c:pt idx="4150">
                  <c:v>15.173288022175997</c:v>
                </c:pt>
                <c:pt idx="4151">
                  <c:v>15.173288022175997</c:v>
                </c:pt>
                <c:pt idx="4152">
                  <c:v>15.173288022175997</c:v>
                </c:pt>
                <c:pt idx="4153">
                  <c:v>15.173288022175997</c:v>
                </c:pt>
                <c:pt idx="4154">
                  <c:v>15.173288022175997</c:v>
                </c:pt>
                <c:pt idx="4155">
                  <c:v>15.173288022175997</c:v>
                </c:pt>
                <c:pt idx="4156">
                  <c:v>15.173288022175997</c:v>
                </c:pt>
                <c:pt idx="4157">
                  <c:v>15.173288022175997</c:v>
                </c:pt>
                <c:pt idx="4158">
                  <c:v>15.173288022175997</c:v>
                </c:pt>
                <c:pt idx="4159">
                  <c:v>15.173288022175997</c:v>
                </c:pt>
                <c:pt idx="4160">
                  <c:v>15.173288022175997</c:v>
                </c:pt>
                <c:pt idx="4161">
                  <c:v>15.173288022175997</c:v>
                </c:pt>
                <c:pt idx="4162">
                  <c:v>15.173288022175997</c:v>
                </c:pt>
                <c:pt idx="4163">
                  <c:v>15.173288022175997</c:v>
                </c:pt>
                <c:pt idx="4164">
                  <c:v>15.173288022175997</c:v>
                </c:pt>
                <c:pt idx="4165">
                  <c:v>15.173288022175997</c:v>
                </c:pt>
                <c:pt idx="4166">
                  <c:v>15.24623652228261</c:v>
                </c:pt>
                <c:pt idx="4167">
                  <c:v>15.24623652228261</c:v>
                </c:pt>
                <c:pt idx="4168">
                  <c:v>15.24623652228261</c:v>
                </c:pt>
                <c:pt idx="4169">
                  <c:v>15.24623652228261</c:v>
                </c:pt>
                <c:pt idx="4170">
                  <c:v>15.24623652228261</c:v>
                </c:pt>
                <c:pt idx="4171">
                  <c:v>15.24623652228261</c:v>
                </c:pt>
                <c:pt idx="4172">
                  <c:v>15.24623652228261</c:v>
                </c:pt>
                <c:pt idx="4173">
                  <c:v>15.24623652228261</c:v>
                </c:pt>
                <c:pt idx="4174">
                  <c:v>15.24623652228261</c:v>
                </c:pt>
                <c:pt idx="4175">
                  <c:v>15.24623652228261</c:v>
                </c:pt>
                <c:pt idx="4176">
                  <c:v>15.24623652228261</c:v>
                </c:pt>
                <c:pt idx="4177">
                  <c:v>15.24623652228261</c:v>
                </c:pt>
                <c:pt idx="4178">
                  <c:v>15.24623652228261</c:v>
                </c:pt>
                <c:pt idx="4179">
                  <c:v>15.24623652228261</c:v>
                </c:pt>
                <c:pt idx="4180">
                  <c:v>15.24623652228261</c:v>
                </c:pt>
                <c:pt idx="4181">
                  <c:v>15.24623652228261</c:v>
                </c:pt>
                <c:pt idx="4182">
                  <c:v>15.24623652228261</c:v>
                </c:pt>
                <c:pt idx="4183">
                  <c:v>15.24623652228261</c:v>
                </c:pt>
                <c:pt idx="4184">
                  <c:v>15.24623652228261</c:v>
                </c:pt>
                <c:pt idx="4185">
                  <c:v>15.24623652228261</c:v>
                </c:pt>
                <c:pt idx="4186">
                  <c:v>15.319185022389229</c:v>
                </c:pt>
                <c:pt idx="4187">
                  <c:v>15.319185022389229</c:v>
                </c:pt>
                <c:pt idx="4188">
                  <c:v>15.319185022389229</c:v>
                </c:pt>
                <c:pt idx="4189">
                  <c:v>15.319185022389229</c:v>
                </c:pt>
                <c:pt idx="4190">
                  <c:v>15.319185022389229</c:v>
                </c:pt>
                <c:pt idx="4191">
                  <c:v>15.319185022389229</c:v>
                </c:pt>
                <c:pt idx="4192">
                  <c:v>15.319185022389229</c:v>
                </c:pt>
                <c:pt idx="4193">
                  <c:v>15.319185022389229</c:v>
                </c:pt>
                <c:pt idx="4194">
                  <c:v>15.319185022389229</c:v>
                </c:pt>
                <c:pt idx="4195">
                  <c:v>15.319185022389229</c:v>
                </c:pt>
                <c:pt idx="4196">
                  <c:v>15.319185022389229</c:v>
                </c:pt>
                <c:pt idx="4197">
                  <c:v>15.319185022389229</c:v>
                </c:pt>
                <c:pt idx="4198">
                  <c:v>15.319185022389229</c:v>
                </c:pt>
                <c:pt idx="4199">
                  <c:v>15.319185022389229</c:v>
                </c:pt>
                <c:pt idx="4200">
                  <c:v>15.319185022389229</c:v>
                </c:pt>
                <c:pt idx="4201">
                  <c:v>15.319185022389229</c:v>
                </c:pt>
                <c:pt idx="4202">
                  <c:v>15.319185022389229</c:v>
                </c:pt>
                <c:pt idx="4203">
                  <c:v>15.319185022389229</c:v>
                </c:pt>
                <c:pt idx="4204">
                  <c:v>15.319185022389229</c:v>
                </c:pt>
                <c:pt idx="4205">
                  <c:v>15.319185022389229</c:v>
                </c:pt>
                <c:pt idx="4206">
                  <c:v>15.39213352249584</c:v>
                </c:pt>
                <c:pt idx="4207">
                  <c:v>15.39213352249584</c:v>
                </c:pt>
                <c:pt idx="4208">
                  <c:v>15.39213352249584</c:v>
                </c:pt>
                <c:pt idx="4209">
                  <c:v>15.39213352249584</c:v>
                </c:pt>
                <c:pt idx="4210">
                  <c:v>15.39213352249584</c:v>
                </c:pt>
                <c:pt idx="4211">
                  <c:v>15.39213352249584</c:v>
                </c:pt>
                <c:pt idx="4212">
                  <c:v>15.39213352249584</c:v>
                </c:pt>
                <c:pt idx="4213">
                  <c:v>15.39213352249584</c:v>
                </c:pt>
                <c:pt idx="4214">
                  <c:v>15.39213352249584</c:v>
                </c:pt>
                <c:pt idx="4215">
                  <c:v>15.39213352249584</c:v>
                </c:pt>
                <c:pt idx="4216">
                  <c:v>15.39213352249584</c:v>
                </c:pt>
                <c:pt idx="4217">
                  <c:v>15.39213352249584</c:v>
                </c:pt>
                <c:pt idx="4218">
                  <c:v>15.39213352249584</c:v>
                </c:pt>
                <c:pt idx="4219">
                  <c:v>15.39213352249584</c:v>
                </c:pt>
                <c:pt idx="4220">
                  <c:v>15.39213352249584</c:v>
                </c:pt>
                <c:pt idx="4221">
                  <c:v>15.39213352249584</c:v>
                </c:pt>
                <c:pt idx="4222">
                  <c:v>15.39213352249584</c:v>
                </c:pt>
                <c:pt idx="4223">
                  <c:v>15.39213352249584</c:v>
                </c:pt>
                <c:pt idx="4224">
                  <c:v>15.39213352249584</c:v>
                </c:pt>
                <c:pt idx="4225">
                  <c:v>15.39213352249584</c:v>
                </c:pt>
                <c:pt idx="4226">
                  <c:v>15.465082022602459</c:v>
                </c:pt>
                <c:pt idx="4227">
                  <c:v>15.465082022602459</c:v>
                </c:pt>
                <c:pt idx="4228">
                  <c:v>15.465082022602459</c:v>
                </c:pt>
                <c:pt idx="4229">
                  <c:v>15.465082022602459</c:v>
                </c:pt>
                <c:pt idx="4230">
                  <c:v>15.465082022602459</c:v>
                </c:pt>
                <c:pt idx="4231">
                  <c:v>15.465082022602459</c:v>
                </c:pt>
                <c:pt idx="4232">
                  <c:v>15.465082022602459</c:v>
                </c:pt>
                <c:pt idx="4233">
                  <c:v>15.465082022602459</c:v>
                </c:pt>
                <c:pt idx="4234">
                  <c:v>15.465082022602459</c:v>
                </c:pt>
                <c:pt idx="4235">
                  <c:v>15.465082022602459</c:v>
                </c:pt>
                <c:pt idx="4236">
                  <c:v>15.465082022602459</c:v>
                </c:pt>
                <c:pt idx="4237">
                  <c:v>15.465082022602459</c:v>
                </c:pt>
                <c:pt idx="4238">
                  <c:v>15.465082022602459</c:v>
                </c:pt>
                <c:pt idx="4239">
                  <c:v>15.465082022602459</c:v>
                </c:pt>
                <c:pt idx="4240">
                  <c:v>15.465082022602459</c:v>
                </c:pt>
                <c:pt idx="4241">
                  <c:v>15.465082022602459</c:v>
                </c:pt>
                <c:pt idx="4242">
                  <c:v>15.465082022602459</c:v>
                </c:pt>
                <c:pt idx="4243">
                  <c:v>15.465082022602459</c:v>
                </c:pt>
                <c:pt idx="4244">
                  <c:v>15.465082022602459</c:v>
                </c:pt>
                <c:pt idx="4245">
                  <c:v>15.465082022602459</c:v>
                </c:pt>
                <c:pt idx="4246">
                  <c:v>15.538030522709075</c:v>
                </c:pt>
                <c:pt idx="4247">
                  <c:v>15.538030522709075</c:v>
                </c:pt>
                <c:pt idx="4248">
                  <c:v>15.538030522709075</c:v>
                </c:pt>
                <c:pt idx="4249">
                  <c:v>15.538030522709075</c:v>
                </c:pt>
                <c:pt idx="4250">
                  <c:v>15.538030522709075</c:v>
                </c:pt>
                <c:pt idx="4251">
                  <c:v>15.538030522709075</c:v>
                </c:pt>
                <c:pt idx="4252">
                  <c:v>15.538030522709075</c:v>
                </c:pt>
                <c:pt idx="4253">
                  <c:v>15.538030522709075</c:v>
                </c:pt>
                <c:pt idx="4254">
                  <c:v>15.538030522709075</c:v>
                </c:pt>
                <c:pt idx="4255">
                  <c:v>15.538030522709075</c:v>
                </c:pt>
                <c:pt idx="4256">
                  <c:v>15.538030522709075</c:v>
                </c:pt>
                <c:pt idx="4257">
                  <c:v>15.538030522709075</c:v>
                </c:pt>
                <c:pt idx="4258">
                  <c:v>15.538030522709075</c:v>
                </c:pt>
                <c:pt idx="4259">
                  <c:v>15.538030522709075</c:v>
                </c:pt>
                <c:pt idx="4260">
                  <c:v>15.538030522709075</c:v>
                </c:pt>
                <c:pt idx="4261">
                  <c:v>15.538030522709075</c:v>
                </c:pt>
                <c:pt idx="4262">
                  <c:v>15.538030522709075</c:v>
                </c:pt>
                <c:pt idx="4263">
                  <c:v>15.538030522709075</c:v>
                </c:pt>
                <c:pt idx="4264">
                  <c:v>15.538030522709075</c:v>
                </c:pt>
                <c:pt idx="4265">
                  <c:v>15.538030522709075</c:v>
                </c:pt>
                <c:pt idx="4266">
                  <c:v>15.610979022815689</c:v>
                </c:pt>
                <c:pt idx="4267">
                  <c:v>15.610979022815689</c:v>
                </c:pt>
                <c:pt idx="4268">
                  <c:v>15.610979022815689</c:v>
                </c:pt>
                <c:pt idx="4269">
                  <c:v>15.610979022815689</c:v>
                </c:pt>
                <c:pt idx="4270">
                  <c:v>15.610979022815689</c:v>
                </c:pt>
                <c:pt idx="4271">
                  <c:v>15.610979022815689</c:v>
                </c:pt>
                <c:pt idx="4272">
                  <c:v>15.610979022815689</c:v>
                </c:pt>
                <c:pt idx="4273">
                  <c:v>15.610979022815689</c:v>
                </c:pt>
                <c:pt idx="4274">
                  <c:v>15.610979022815689</c:v>
                </c:pt>
                <c:pt idx="4275">
                  <c:v>15.610979022815689</c:v>
                </c:pt>
                <c:pt idx="4276">
                  <c:v>15.610979022815689</c:v>
                </c:pt>
                <c:pt idx="4277">
                  <c:v>15.610979022815689</c:v>
                </c:pt>
                <c:pt idx="4278">
                  <c:v>15.610979022815689</c:v>
                </c:pt>
                <c:pt idx="4279">
                  <c:v>15.610979022815689</c:v>
                </c:pt>
                <c:pt idx="4280">
                  <c:v>15.610979022815689</c:v>
                </c:pt>
                <c:pt idx="4281">
                  <c:v>15.610979022815689</c:v>
                </c:pt>
                <c:pt idx="4282">
                  <c:v>15.610979022815689</c:v>
                </c:pt>
                <c:pt idx="4283">
                  <c:v>15.610979022815689</c:v>
                </c:pt>
                <c:pt idx="4284">
                  <c:v>15.610979022815689</c:v>
                </c:pt>
                <c:pt idx="4285">
                  <c:v>15.610979022815689</c:v>
                </c:pt>
                <c:pt idx="4286">
                  <c:v>15.683927522922305</c:v>
                </c:pt>
                <c:pt idx="4287">
                  <c:v>15.683927522922305</c:v>
                </c:pt>
                <c:pt idx="4288">
                  <c:v>15.683927522922305</c:v>
                </c:pt>
                <c:pt idx="4289">
                  <c:v>15.683927522922305</c:v>
                </c:pt>
                <c:pt idx="4290">
                  <c:v>15.683927522922305</c:v>
                </c:pt>
                <c:pt idx="4291">
                  <c:v>15.683927522922305</c:v>
                </c:pt>
                <c:pt idx="4292">
                  <c:v>15.683927522922305</c:v>
                </c:pt>
                <c:pt idx="4293">
                  <c:v>15.683927522922305</c:v>
                </c:pt>
                <c:pt idx="4294">
                  <c:v>15.683927522922305</c:v>
                </c:pt>
                <c:pt idx="4295">
                  <c:v>15.683927522922305</c:v>
                </c:pt>
                <c:pt idx="4296">
                  <c:v>15.683927522922305</c:v>
                </c:pt>
                <c:pt idx="4297">
                  <c:v>15.683927522922305</c:v>
                </c:pt>
                <c:pt idx="4298">
                  <c:v>15.683927522922305</c:v>
                </c:pt>
                <c:pt idx="4299">
                  <c:v>15.683927522922305</c:v>
                </c:pt>
                <c:pt idx="4300">
                  <c:v>15.683927522922305</c:v>
                </c:pt>
                <c:pt idx="4301">
                  <c:v>15.683927522922305</c:v>
                </c:pt>
                <c:pt idx="4302">
                  <c:v>15.683927522922305</c:v>
                </c:pt>
                <c:pt idx="4303">
                  <c:v>15.683927522922305</c:v>
                </c:pt>
                <c:pt idx="4304">
                  <c:v>15.683927522922305</c:v>
                </c:pt>
                <c:pt idx="4305">
                  <c:v>15.683927522922305</c:v>
                </c:pt>
                <c:pt idx="4306">
                  <c:v>15.756876023028916</c:v>
                </c:pt>
                <c:pt idx="4307">
                  <c:v>15.756876023028916</c:v>
                </c:pt>
                <c:pt idx="4308">
                  <c:v>15.756876023028916</c:v>
                </c:pt>
                <c:pt idx="4309">
                  <c:v>15.756876023028916</c:v>
                </c:pt>
                <c:pt idx="4310">
                  <c:v>15.756876023028916</c:v>
                </c:pt>
                <c:pt idx="4311">
                  <c:v>15.756876023028916</c:v>
                </c:pt>
                <c:pt idx="4312">
                  <c:v>15.756876023028916</c:v>
                </c:pt>
                <c:pt idx="4313">
                  <c:v>15.756876023028916</c:v>
                </c:pt>
                <c:pt idx="4314">
                  <c:v>15.756876023028916</c:v>
                </c:pt>
                <c:pt idx="4315">
                  <c:v>15.756876023028916</c:v>
                </c:pt>
                <c:pt idx="4316">
                  <c:v>15.756876023028916</c:v>
                </c:pt>
                <c:pt idx="4317">
                  <c:v>15.756876023028916</c:v>
                </c:pt>
                <c:pt idx="4318">
                  <c:v>15.756876023028916</c:v>
                </c:pt>
                <c:pt idx="4319">
                  <c:v>15.756876023028916</c:v>
                </c:pt>
                <c:pt idx="4320">
                  <c:v>15.756876023028916</c:v>
                </c:pt>
                <c:pt idx="4321">
                  <c:v>15.756876023028916</c:v>
                </c:pt>
                <c:pt idx="4322">
                  <c:v>15.756876023028916</c:v>
                </c:pt>
                <c:pt idx="4323">
                  <c:v>15.756876023028916</c:v>
                </c:pt>
                <c:pt idx="4324">
                  <c:v>15.756876023028916</c:v>
                </c:pt>
                <c:pt idx="4325">
                  <c:v>15.756876023028916</c:v>
                </c:pt>
                <c:pt idx="4326">
                  <c:v>15.829824523135535</c:v>
                </c:pt>
                <c:pt idx="4327">
                  <c:v>15.829824523135535</c:v>
                </c:pt>
                <c:pt idx="4328">
                  <c:v>15.829824523135535</c:v>
                </c:pt>
                <c:pt idx="4329">
                  <c:v>15.829824523135535</c:v>
                </c:pt>
                <c:pt idx="4330">
                  <c:v>15.829824523135535</c:v>
                </c:pt>
                <c:pt idx="4331">
                  <c:v>15.829824523135535</c:v>
                </c:pt>
                <c:pt idx="4332">
                  <c:v>15.829824523135535</c:v>
                </c:pt>
                <c:pt idx="4333">
                  <c:v>15.829824523135535</c:v>
                </c:pt>
                <c:pt idx="4334">
                  <c:v>15.829824523135535</c:v>
                </c:pt>
                <c:pt idx="4335">
                  <c:v>15.829824523135535</c:v>
                </c:pt>
                <c:pt idx="4336">
                  <c:v>15.829824523135535</c:v>
                </c:pt>
                <c:pt idx="4337">
                  <c:v>15.829824523135535</c:v>
                </c:pt>
                <c:pt idx="4338">
                  <c:v>15.829824523135535</c:v>
                </c:pt>
                <c:pt idx="4339">
                  <c:v>15.829824523135535</c:v>
                </c:pt>
                <c:pt idx="4340">
                  <c:v>15.829824523135535</c:v>
                </c:pt>
                <c:pt idx="4341">
                  <c:v>15.829824523135535</c:v>
                </c:pt>
                <c:pt idx="4342">
                  <c:v>15.829824523135535</c:v>
                </c:pt>
                <c:pt idx="4343">
                  <c:v>15.829824523135535</c:v>
                </c:pt>
                <c:pt idx="4344">
                  <c:v>15.829824523135535</c:v>
                </c:pt>
                <c:pt idx="4345">
                  <c:v>15.829824523135535</c:v>
                </c:pt>
                <c:pt idx="4346">
                  <c:v>15.902773023242151</c:v>
                </c:pt>
                <c:pt idx="4347">
                  <c:v>15.902773023242151</c:v>
                </c:pt>
                <c:pt idx="4348">
                  <c:v>15.902773023242151</c:v>
                </c:pt>
                <c:pt idx="4349">
                  <c:v>15.902773023242151</c:v>
                </c:pt>
                <c:pt idx="4350">
                  <c:v>15.902773023242151</c:v>
                </c:pt>
                <c:pt idx="4351">
                  <c:v>15.902773023242151</c:v>
                </c:pt>
                <c:pt idx="4352">
                  <c:v>15.902773023242151</c:v>
                </c:pt>
                <c:pt idx="4353">
                  <c:v>15.902773023242151</c:v>
                </c:pt>
                <c:pt idx="4354">
                  <c:v>15.902773023242151</c:v>
                </c:pt>
                <c:pt idx="4355">
                  <c:v>15.902773023242151</c:v>
                </c:pt>
                <c:pt idx="4356">
                  <c:v>15.902773023242151</c:v>
                </c:pt>
                <c:pt idx="4357">
                  <c:v>15.902773023242151</c:v>
                </c:pt>
                <c:pt idx="4358">
                  <c:v>15.902773023242151</c:v>
                </c:pt>
                <c:pt idx="4359">
                  <c:v>15.902773023242151</c:v>
                </c:pt>
                <c:pt idx="4360">
                  <c:v>15.902773023242151</c:v>
                </c:pt>
                <c:pt idx="4361">
                  <c:v>15.902773023242151</c:v>
                </c:pt>
                <c:pt idx="4362">
                  <c:v>15.902773023242151</c:v>
                </c:pt>
                <c:pt idx="4363">
                  <c:v>15.902773023242151</c:v>
                </c:pt>
                <c:pt idx="4364">
                  <c:v>15.902773023242151</c:v>
                </c:pt>
                <c:pt idx="4365">
                  <c:v>15.902773023242151</c:v>
                </c:pt>
                <c:pt idx="4366">
                  <c:v>15.975721523348765</c:v>
                </c:pt>
                <c:pt idx="4367">
                  <c:v>15.975721523348765</c:v>
                </c:pt>
                <c:pt idx="4368">
                  <c:v>15.975721523348765</c:v>
                </c:pt>
                <c:pt idx="4369">
                  <c:v>15.975721523348765</c:v>
                </c:pt>
                <c:pt idx="4370">
                  <c:v>15.975721523348765</c:v>
                </c:pt>
                <c:pt idx="4371">
                  <c:v>15.975721523348765</c:v>
                </c:pt>
                <c:pt idx="4372">
                  <c:v>15.975721523348765</c:v>
                </c:pt>
                <c:pt idx="4373">
                  <c:v>15.975721523348765</c:v>
                </c:pt>
                <c:pt idx="4374">
                  <c:v>15.975721523348765</c:v>
                </c:pt>
                <c:pt idx="4375">
                  <c:v>15.975721523348765</c:v>
                </c:pt>
                <c:pt idx="4376">
                  <c:v>15.975721523348765</c:v>
                </c:pt>
                <c:pt idx="4377">
                  <c:v>15.975721523348765</c:v>
                </c:pt>
                <c:pt idx="4378">
                  <c:v>15.975721523348765</c:v>
                </c:pt>
                <c:pt idx="4379">
                  <c:v>15.975721523348765</c:v>
                </c:pt>
                <c:pt idx="4380">
                  <c:v>15.975721523348765</c:v>
                </c:pt>
                <c:pt idx="4381">
                  <c:v>15.975721523348765</c:v>
                </c:pt>
                <c:pt idx="4382">
                  <c:v>15.975721523348765</c:v>
                </c:pt>
                <c:pt idx="4383">
                  <c:v>15.975721523348765</c:v>
                </c:pt>
                <c:pt idx="4384">
                  <c:v>15.975721523348765</c:v>
                </c:pt>
                <c:pt idx="4385">
                  <c:v>15.975721523348765</c:v>
                </c:pt>
                <c:pt idx="4386">
                  <c:v>16.048670023455379</c:v>
                </c:pt>
                <c:pt idx="4387">
                  <c:v>16.048670023455379</c:v>
                </c:pt>
                <c:pt idx="4388">
                  <c:v>16.048670023455379</c:v>
                </c:pt>
                <c:pt idx="4389">
                  <c:v>16.048670023455379</c:v>
                </c:pt>
                <c:pt idx="4390">
                  <c:v>16.048670023455379</c:v>
                </c:pt>
                <c:pt idx="4391">
                  <c:v>16.048670023455379</c:v>
                </c:pt>
                <c:pt idx="4392">
                  <c:v>16.048670023455379</c:v>
                </c:pt>
                <c:pt idx="4393">
                  <c:v>16.048670023455379</c:v>
                </c:pt>
                <c:pt idx="4394">
                  <c:v>16.048670023455379</c:v>
                </c:pt>
                <c:pt idx="4395">
                  <c:v>16.048670023455379</c:v>
                </c:pt>
                <c:pt idx="4396">
                  <c:v>16.048670023455379</c:v>
                </c:pt>
                <c:pt idx="4397">
                  <c:v>16.048670023455379</c:v>
                </c:pt>
                <c:pt idx="4398">
                  <c:v>16.048670023455379</c:v>
                </c:pt>
                <c:pt idx="4399">
                  <c:v>16.048670023455379</c:v>
                </c:pt>
                <c:pt idx="4400">
                  <c:v>16.048670023455379</c:v>
                </c:pt>
                <c:pt idx="4401">
                  <c:v>16.048670023455379</c:v>
                </c:pt>
                <c:pt idx="4402">
                  <c:v>16.048670023455379</c:v>
                </c:pt>
                <c:pt idx="4403">
                  <c:v>16.048670023455379</c:v>
                </c:pt>
                <c:pt idx="4404">
                  <c:v>16.048670023455379</c:v>
                </c:pt>
                <c:pt idx="4405">
                  <c:v>16.048670023455379</c:v>
                </c:pt>
                <c:pt idx="4406">
                  <c:v>16.121618523561992</c:v>
                </c:pt>
                <c:pt idx="4407">
                  <c:v>16.121618523561992</c:v>
                </c:pt>
                <c:pt idx="4408">
                  <c:v>16.121618523561992</c:v>
                </c:pt>
                <c:pt idx="4409">
                  <c:v>16.121618523561992</c:v>
                </c:pt>
                <c:pt idx="4410">
                  <c:v>16.121618523561992</c:v>
                </c:pt>
                <c:pt idx="4411">
                  <c:v>16.121618523561992</c:v>
                </c:pt>
                <c:pt idx="4412">
                  <c:v>16.121618523561992</c:v>
                </c:pt>
                <c:pt idx="4413">
                  <c:v>16.121618523561992</c:v>
                </c:pt>
                <c:pt idx="4414">
                  <c:v>16.121618523561992</c:v>
                </c:pt>
                <c:pt idx="4415">
                  <c:v>16.121618523561992</c:v>
                </c:pt>
                <c:pt idx="4416">
                  <c:v>16.121618523561992</c:v>
                </c:pt>
                <c:pt idx="4417">
                  <c:v>16.121618523561992</c:v>
                </c:pt>
                <c:pt idx="4418">
                  <c:v>16.121618523561992</c:v>
                </c:pt>
                <c:pt idx="4419">
                  <c:v>16.121618523561992</c:v>
                </c:pt>
                <c:pt idx="4420">
                  <c:v>16.121618523561992</c:v>
                </c:pt>
                <c:pt idx="4421">
                  <c:v>16.121618523561992</c:v>
                </c:pt>
                <c:pt idx="4422">
                  <c:v>16.121618523561992</c:v>
                </c:pt>
                <c:pt idx="4423">
                  <c:v>16.121618523561992</c:v>
                </c:pt>
                <c:pt idx="4424">
                  <c:v>16.121618523561992</c:v>
                </c:pt>
                <c:pt idx="4425">
                  <c:v>16.121618523561992</c:v>
                </c:pt>
                <c:pt idx="4426">
                  <c:v>16.194567023668608</c:v>
                </c:pt>
                <c:pt idx="4427">
                  <c:v>16.194567023668608</c:v>
                </c:pt>
                <c:pt idx="4428">
                  <c:v>16.194567023668608</c:v>
                </c:pt>
                <c:pt idx="4429">
                  <c:v>16.194567023668608</c:v>
                </c:pt>
                <c:pt idx="4430">
                  <c:v>16.194567023668608</c:v>
                </c:pt>
                <c:pt idx="4431">
                  <c:v>16.194567023668608</c:v>
                </c:pt>
                <c:pt idx="4432">
                  <c:v>16.194567023668608</c:v>
                </c:pt>
                <c:pt idx="4433">
                  <c:v>16.194567023668608</c:v>
                </c:pt>
                <c:pt idx="4434">
                  <c:v>16.194567023668608</c:v>
                </c:pt>
                <c:pt idx="4435">
                  <c:v>16.194567023668608</c:v>
                </c:pt>
                <c:pt idx="4436">
                  <c:v>16.194567023668608</c:v>
                </c:pt>
                <c:pt idx="4437">
                  <c:v>16.194567023668608</c:v>
                </c:pt>
                <c:pt idx="4438">
                  <c:v>16.194567023668608</c:v>
                </c:pt>
                <c:pt idx="4439">
                  <c:v>16.194567023668608</c:v>
                </c:pt>
                <c:pt idx="4440">
                  <c:v>16.194567023668608</c:v>
                </c:pt>
                <c:pt idx="4441">
                  <c:v>16.194567023668608</c:v>
                </c:pt>
                <c:pt idx="4442">
                  <c:v>16.194567023668608</c:v>
                </c:pt>
                <c:pt idx="4443">
                  <c:v>16.194567023668608</c:v>
                </c:pt>
                <c:pt idx="4444">
                  <c:v>16.194567023668608</c:v>
                </c:pt>
                <c:pt idx="4445">
                  <c:v>16.194567023668608</c:v>
                </c:pt>
                <c:pt idx="4446">
                  <c:v>16.267515523775227</c:v>
                </c:pt>
                <c:pt idx="4447">
                  <c:v>16.267515523775227</c:v>
                </c:pt>
                <c:pt idx="4448">
                  <c:v>16.267515523775227</c:v>
                </c:pt>
                <c:pt idx="4449">
                  <c:v>16.267515523775227</c:v>
                </c:pt>
                <c:pt idx="4450">
                  <c:v>16.267515523775227</c:v>
                </c:pt>
                <c:pt idx="4451">
                  <c:v>16.267515523775227</c:v>
                </c:pt>
                <c:pt idx="4452">
                  <c:v>16.267515523775227</c:v>
                </c:pt>
                <c:pt idx="4453">
                  <c:v>16.267515523775227</c:v>
                </c:pt>
                <c:pt idx="4454">
                  <c:v>16.267515523775227</c:v>
                </c:pt>
                <c:pt idx="4455">
                  <c:v>16.267515523775227</c:v>
                </c:pt>
                <c:pt idx="4456">
                  <c:v>16.267515523775227</c:v>
                </c:pt>
                <c:pt idx="4457">
                  <c:v>16.267515523775227</c:v>
                </c:pt>
                <c:pt idx="4458">
                  <c:v>16.267515523775227</c:v>
                </c:pt>
                <c:pt idx="4459">
                  <c:v>16.267515523775227</c:v>
                </c:pt>
                <c:pt idx="4460">
                  <c:v>16.267515523775227</c:v>
                </c:pt>
                <c:pt idx="4461">
                  <c:v>16.267515523775227</c:v>
                </c:pt>
                <c:pt idx="4462">
                  <c:v>16.267515523775227</c:v>
                </c:pt>
                <c:pt idx="4463">
                  <c:v>16.267515523775227</c:v>
                </c:pt>
                <c:pt idx="4464">
                  <c:v>16.267515523775227</c:v>
                </c:pt>
                <c:pt idx="4465">
                  <c:v>16.267515523775227</c:v>
                </c:pt>
                <c:pt idx="4466">
                  <c:v>16.340464023881839</c:v>
                </c:pt>
                <c:pt idx="4467">
                  <c:v>16.340464023881839</c:v>
                </c:pt>
                <c:pt idx="4468">
                  <c:v>16.340464023881839</c:v>
                </c:pt>
                <c:pt idx="4469">
                  <c:v>16.340464023881839</c:v>
                </c:pt>
                <c:pt idx="4470">
                  <c:v>16.340464023881839</c:v>
                </c:pt>
                <c:pt idx="4471">
                  <c:v>16.340464023881839</c:v>
                </c:pt>
                <c:pt idx="4472">
                  <c:v>16.340464023881839</c:v>
                </c:pt>
                <c:pt idx="4473">
                  <c:v>16.340464023881839</c:v>
                </c:pt>
                <c:pt idx="4474">
                  <c:v>16.340464023881839</c:v>
                </c:pt>
                <c:pt idx="4475">
                  <c:v>16.340464023881839</c:v>
                </c:pt>
                <c:pt idx="4476">
                  <c:v>16.340464023881839</c:v>
                </c:pt>
                <c:pt idx="4477">
                  <c:v>16.340464023881839</c:v>
                </c:pt>
                <c:pt idx="4478">
                  <c:v>16.340464023881839</c:v>
                </c:pt>
                <c:pt idx="4479">
                  <c:v>16.340464023881839</c:v>
                </c:pt>
                <c:pt idx="4480">
                  <c:v>16.340464023881839</c:v>
                </c:pt>
                <c:pt idx="4481">
                  <c:v>16.340464023881839</c:v>
                </c:pt>
                <c:pt idx="4482">
                  <c:v>16.340464023881839</c:v>
                </c:pt>
                <c:pt idx="4483">
                  <c:v>16.340464023881839</c:v>
                </c:pt>
                <c:pt idx="4484">
                  <c:v>16.340464023881839</c:v>
                </c:pt>
                <c:pt idx="4485">
                  <c:v>16.340464023881839</c:v>
                </c:pt>
                <c:pt idx="4486">
                  <c:v>16.413412523988452</c:v>
                </c:pt>
                <c:pt idx="4487">
                  <c:v>16.413412523988452</c:v>
                </c:pt>
                <c:pt idx="4488">
                  <c:v>16.413412523988452</c:v>
                </c:pt>
                <c:pt idx="4489">
                  <c:v>16.413412523988452</c:v>
                </c:pt>
                <c:pt idx="4490">
                  <c:v>16.413412523988452</c:v>
                </c:pt>
                <c:pt idx="4491">
                  <c:v>16.413412523988452</c:v>
                </c:pt>
                <c:pt idx="4492">
                  <c:v>16.413412523988452</c:v>
                </c:pt>
                <c:pt idx="4493">
                  <c:v>16.413412523988452</c:v>
                </c:pt>
                <c:pt idx="4494">
                  <c:v>16.413412523988452</c:v>
                </c:pt>
                <c:pt idx="4495">
                  <c:v>16.413412523988452</c:v>
                </c:pt>
                <c:pt idx="4496">
                  <c:v>16.413412523988452</c:v>
                </c:pt>
                <c:pt idx="4497">
                  <c:v>16.413412523988452</c:v>
                </c:pt>
                <c:pt idx="4498">
                  <c:v>16.413412523988452</c:v>
                </c:pt>
                <c:pt idx="4499">
                  <c:v>16.413412523988452</c:v>
                </c:pt>
                <c:pt idx="4500">
                  <c:v>16.413412523988452</c:v>
                </c:pt>
                <c:pt idx="4501">
                  <c:v>16.413412523988452</c:v>
                </c:pt>
                <c:pt idx="4502">
                  <c:v>16.413412523988452</c:v>
                </c:pt>
                <c:pt idx="4503">
                  <c:v>16.413412523988452</c:v>
                </c:pt>
                <c:pt idx="4504">
                  <c:v>16.413412523988452</c:v>
                </c:pt>
                <c:pt idx="4505">
                  <c:v>16.413412523988452</c:v>
                </c:pt>
                <c:pt idx="4506">
                  <c:v>16.486361024095075</c:v>
                </c:pt>
                <c:pt idx="4507">
                  <c:v>16.486361024095075</c:v>
                </c:pt>
                <c:pt idx="4508">
                  <c:v>16.486361024095075</c:v>
                </c:pt>
                <c:pt idx="4509">
                  <c:v>16.486361024095075</c:v>
                </c:pt>
                <c:pt idx="4510">
                  <c:v>16.486361024095075</c:v>
                </c:pt>
                <c:pt idx="4511">
                  <c:v>16.486361024095075</c:v>
                </c:pt>
                <c:pt idx="4512">
                  <c:v>16.486361024095075</c:v>
                </c:pt>
                <c:pt idx="4513">
                  <c:v>16.486361024095075</c:v>
                </c:pt>
                <c:pt idx="4514">
                  <c:v>16.486361024095075</c:v>
                </c:pt>
                <c:pt idx="4515">
                  <c:v>16.486361024095075</c:v>
                </c:pt>
                <c:pt idx="4516">
                  <c:v>16.486361024095075</c:v>
                </c:pt>
                <c:pt idx="4517">
                  <c:v>16.486361024095075</c:v>
                </c:pt>
                <c:pt idx="4518">
                  <c:v>16.486361024095075</c:v>
                </c:pt>
                <c:pt idx="4519">
                  <c:v>16.486361024095075</c:v>
                </c:pt>
                <c:pt idx="4520">
                  <c:v>16.486361024095075</c:v>
                </c:pt>
                <c:pt idx="4521">
                  <c:v>16.486361024095075</c:v>
                </c:pt>
                <c:pt idx="4522">
                  <c:v>16.486361024095075</c:v>
                </c:pt>
                <c:pt idx="4523">
                  <c:v>16.486361024095075</c:v>
                </c:pt>
                <c:pt idx="4524">
                  <c:v>16.486361024095075</c:v>
                </c:pt>
                <c:pt idx="4525">
                  <c:v>16.486361024095075</c:v>
                </c:pt>
                <c:pt idx="4526">
                  <c:v>16.559309524201687</c:v>
                </c:pt>
                <c:pt idx="4527">
                  <c:v>16.559309524201687</c:v>
                </c:pt>
                <c:pt idx="4528">
                  <c:v>16.559309524201687</c:v>
                </c:pt>
                <c:pt idx="4529">
                  <c:v>16.559309524201687</c:v>
                </c:pt>
                <c:pt idx="4530">
                  <c:v>16.559309524201687</c:v>
                </c:pt>
                <c:pt idx="4531">
                  <c:v>16.559309524201687</c:v>
                </c:pt>
                <c:pt idx="4532">
                  <c:v>16.559309524201687</c:v>
                </c:pt>
                <c:pt idx="4533">
                  <c:v>16.559309524201687</c:v>
                </c:pt>
                <c:pt idx="4534">
                  <c:v>16.559309524201687</c:v>
                </c:pt>
                <c:pt idx="4535">
                  <c:v>16.559309524201687</c:v>
                </c:pt>
                <c:pt idx="4536">
                  <c:v>16.559309524201687</c:v>
                </c:pt>
                <c:pt idx="4537">
                  <c:v>16.559309524201687</c:v>
                </c:pt>
                <c:pt idx="4538">
                  <c:v>16.559309524201687</c:v>
                </c:pt>
                <c:pt idx="4539">
                  <c:v>16.559309524201687</c:v>
                </c:pt>
                <c:pt idx="4540">
                  <c:v>16.559309524201687</c:v>
                </c:pt>
                <c:pt idx="4541">
                  <c:v>16.559309524201687</c:v>
                </c:pt>
                <c:pt idx="4542">
                  <c:v>16.559309524201687</c:v>
                </c:pt>
                <c:pt idx="4543">
                  <c:v>16.559309524201687</c:v>
                </c:pt>
                <c:pt idx="4544">
                  <c:v>16.559309524201687</c:v>
                </c:pt>
                <c:pt idx="4545">
                  <c:v>16.559309524201687</c:v>
                </c:pt>
                <c:pt idx="4546">
                  <c:v>16.632258024308307</c:v>
                </c:pt>
                <c:pt idx="4547">
                  <c:v>16.632258024308307</c:v>
                </c:pt>
                <c:pt idx="4548">
                  <c:v>16.632258024308307</c:v>
                </c:pt>
                <c:pt idx="4549">
                  <c:v>16.632258024308307</c:v>
                </c:pt>
                <c:pt idx="4550">
                  <c:v>16.632258024308307</c:v>
                </c:pt>
                <c:pt idx="4551">
                  <c:v>16.632258024308307</c:v>
                </c:pt>
                <c:pt idx="4552">
                  <c:v>16.632258024308307</c:v>
                </c:pt>
                <c:pt idx="4553">
                  <c:v>16.632258024308307</c:v>
                </c:pt>
                <c:pt idx="4554">
                  <c:v>16.632258024308307</c:v>
                </c:pt>
                <c:pt idx="4555">
                  <c:v>16.632258024308307</c:v>
                </c:pt>
                <c:pt idx="4556">
                  <c:v>16.632258024308307</c:v>
                </c:pt>
                <c:pt idx="4557">
                  <c:v>16.632258024308307</c:v>
                </c:pt>
                <c:pt idx="4558">
                  <c:v>16.632258024308307</c:v>
                </c:pt>
                <c:pt idx="4559">
                  <c:v>16.632258024308307</c:v>
                </c:pt>
                <c:pt idx="4560">
                  <c:v>16.632258024308307</c:v>
                </c:pt>
                <c:pt idx="4561">
                  <c:v>16.632258024308307</c:v>
                </c:pt>
                <c:pt idx="4562">
                  <c:v>16.632258024308307</c:v>
                </c:pt>
                <c:pt idx="4563">
                  <c:v>16.632258024308307</c:v>
                </c:pt>
                <c:pt idx="4564">
                  <c:v>16.632258024308307</c:v>
                </c:pt>
                <c:pt idx="4565">
                  <c:v>16.632258024308307</c:v>
                </c:pt>
                <c:pt idx="4566">
                  <c:v>16.705206524414915</c:v>
                </c:pt>
                <c:pt idx="4567">
                  <c:v>16.705206524414915</c:v>
                </c:pt>
                <c:pt idx="4568">
                  <c:v>16.705206524414915</c:v>
                </c:pt>
                <c:pt idx="4569">
                  <c:v>16.705206524414915</c:v>
                </c:pt>
                <c:pt idx="4570">
                  <c:v>16.705206524414915</c:v>
                </c:pt>
                <c:pt idx="4571">
                  <c:v>16.705206524414915</c:v>
                </c:pt>
                <c:pt idx="4572">
                  <c:v>16.705206524414915</c:v>
                </c:pt>
                <c:pt idx="4573">
                  <c:v>16.705206524414915</c:v>
                </c:pt>
                <c:pt idx="4574">
                  <c:v>16.705206524414915</c:v>
                </c:pt>
                <c:pt idx="4575">
                  <c:v>16.705206524414915</c:v>
                </c:pt>
                <c:pt idx="4576">
                  <c:v>16.705206524414915</c:v>
                </c:pt>
                <c:pt idx="4577">
                  <c:v>16.705206524414915</c:v>
                </c:pt>
                <c:pt idx="4578">
                  <c:v>16.705206524414915</c:v>
                </c:pt>
                <c:pt idx="4579">
                  <c:v>16.705206524414915</c:v>
                </c:pt>
                <c:pt idx="4580">
                  <c:v>16.705206524414915</c:v>
                </c:pt>
                <c:pt idx="4581">
                  <c:v>16.705206524414915</c:v>
                </c:pt>
                <c:pt idx="4582">
                  <c:v>16.705206524414915</c:v>
                </c:pt>
                <c:pt idx="4583">
                  <c:v>16.705206524414915</c:v>
                </c:pt>
                <c:pt idx="4584">
                  <c:v>16.705206524414915</c:v>
                </c:pt>
                <c:pt idx="4585">
                  <c:v>16.705206524414915</c:v>
                </c:pt>
                <c:pt idx="4586">
                  <c:v>16.778155024521531</c:v>
                </c:pt>
                <c:pt idx="4587">
                  <c:v>16.778155024521531</c:v>
                </c:pt>
                <c:pt idx="4588">
                  <c:v>16.778155024521531</c:v>
                </c:pt>
                <c:pt idx="4589">
                  <c:v>16.778155024521531</c:v>
                </c:pt>
                <c:pt idx="4590">
                  <c:v>16.778155024521531</c:v>
                </c:pt>
                <c:pt idx="4591">
                  <c:v>16.778155024521531</c:v>
                </c:pt>
                <c:pt idx="4592">
                  <c:v>16.778155024521531</c:v>
                </c:pt>
                <c:pt idx="4593">
                  <c:v>16.778155024521531</c:v>
                </c:pt>
                <c:pt idx="4594">
                  <c:v>16.778155024521531</c:v>
                </c:pt>
                <c:pt idx="4595">
                  <c:v>16.778155024521531</c:v>
                </c:pt>
                <c:pt idx="4596">
                  <c:v>16.778155024521531</c:v>
                </c:pt>
                <c:pt idx="4597">
                  <c:v>16.778155024521531</c:v>
                </c:pt>
                <c:pt idx="4598">
                  <c:v>16.778155024521531</c:v>
                </c:pt>
                <c:pt idx="4599">
                  <c:v>16.778155024521531</c:v>
                </c:pt>
                <c:pt idx="4600">
                  <c:v>16.778155024521531</c:v>
                </c:pt>
                <c:pt idx="4601">
                  <c:v>16.778155024521531</c:v>
                </c:pt>
                <c:pt idx="4602">
                  <c:v>16.778155024521531</c:v>
                </c:pt>
                <c:pt idx="4603">
                  <c:v>16.778155024521531</c:v>
                </c:pt>
                <c:pt idx="4604">
                  <c:v>16.778155024521531</c:v>
                </c:pt>
                <c:pt idx="4605">
                  <c:v>16.778155024521531</c:v>
                </c:pt>
                <c:pt idx="4606">
                  <c:v>16.851103524628151</c:v>
                </c:pt>
                <c:pt idx="4607">
                  <c:v>16.851103524628151</c:v>
                </c:pt>
                <c:pt idx="4608">
                  <c:v>16.851103524628151</c:v>
                </c:pt>
                <c:pt idx="4609">
                  <c:v>16.851103524628151</c:v>
                </c:pt>
                <c:pt idx="4610">
                  <c:v>16.851103524628151</c:v>
                </c:pt>
                <c:pt idx="4611">
                  <c:v>16.851103524628151</c:v>
                </c:pt>
                <c:pt idx="4612">
                  <c:v>16.851103524628151</c:v>
                </c:pt>
                <c:pt idx="4613">
                  <c:v>16.851103524628151</c:v>
                </c:pt>
                <c:pt idx="4614">
                  <c:v>16.851103524628151</c:v>
                </c:pt>
                <c:pt idx="4615">
                  <c:v>16.851103524628151</c:v>
                </c:pt>
                <c:pt idx="4616">
                  <c:v>16.851103524628151</c:v>
                </c:pt>
                <c:pt idx="4617">
                  <c:v>16.851103524628151</c:v>
                </c:pt>
                <c:pt idx="4618">
                  <c:v>16.851103524628151</c:v>
                </c:pt>
                <c:pt idx="4619">
                  <c:v>16.851103524628151</c:v>
                </c:pt>
                <c:pt idx="4620">
                  <c:v>16.851103524628151</c:v>
                </c:pt>
                <c:pt idx="4621">
                  <c:v>16.851103524628151</c:v>
                </c:pt>
                <c:pt idx="4622">
                  <c:v>16.851103524628151</c:v>
                </c:pt>
                <c:pt idx="4623">
                  <c:v>16.851103524628151</c:v>
                </c:pt>
                <c:pt idx="4624">
                  <c:v>16.851103524628151</c:v>
                </c:pt>
                <c:pt idx="4625">
                  <c:v>16.851103524628151</c:v>
                </c:pt>
                <c:pt idx="4626">
                  <c:v>16.92405202473477</c:v>
                </c:pt>
                <c:pt idx="4627">
                  <c:v>16.92405202473477</c:v>
                </c:pt>
                <c:pt idx="4628">
                  <c:v>16.92405202473477</c:v>
                </c:pt>
                <c:pt idx="4629">
                  <c:v>16.92405202473477</c:v>
                </c:pt>
                <c:pt idx="4630">
                  <c:v>16.92405202473477</c:v>
                </c:pt>
                <c:pt idx="4631">
                  <c:v>16.92405202473477</c:v>
                </c:pt>
                <c:pt idx="4632">
                  <c:v>16.92405202473477</c:v>
                </c:pt>
                <c:pt idx="4633">
                  <c:v>16.92405202473477</c:v>
                </c:pt>
                <c:pt idx="4634">
                  <c:v>16.92405202473477</c:v>
                </c:pt>
                <c:pt idx="4635">
                  <c:v>16.92405202473477</c:v>
                </c:pt>
                <c:pt idx="4636">
                  <c:v>16.92405202473477</c:v>
                </c:pt>
                <c:pt idx="4637">
                  <c:v>16.92405202473477</c:v>
                </c:pt>
                <c:pt idx="4638">
                  <c:v>16.92405202473477</c:v>
                </c:pt>
                <c:pt idx="4639">
                  <c:v>16.92405202473477</c:v>
                </c:pt>
                <c:pt idx="4640">
                  <c:v>16.92405202473477</c:v>
                </c:pt>
                <c:pt idx="4641">
                  <c:v>16.92405202473477</c:v>
                </c:pt>
                <c:pt idx="4642">
                  <c:v>16.92405202473477</c:v>
                </c:pt>
                <c:pt idx="4643">
                  <c:v>16.92405202473477</c:v>
                </c:pt>
                <c:pt idx="4644">
                  <c:v>16.92405202473477</c:v>
                </c:pt>
                <c:pt idx="4645">
                  <c:v>16.92405202473477</c:v>
                </c:pt>
                <c:pt idx="4646">
                  <c:v>16.92405202473477</c:v>
                </c:pt>
                <c:pt idx="4647">
                  <c:v>16.997000524841383</c:v>
                </c:pt>
                <c:pt idx="4648">
                  <c:v>16.997000524841383</c:v>
                </c:pt>
                <c:pt idx="4649">
                  <c:v>16.997000524841383</c:v>
                </c:pt>
                <c:pt idx="4650">
                  <c:v>16.997000524841383</c:v>
                </c:pt>
                <c:pt idx="4651">
                  <c:v>16.997000524841383</c:v>
                </c:pt>
                <c:pt idx="4652">
                  <c:v>16.997000524841383</c:v>
                </c:pt>
                <c:pt idx="4653">
                  <c:v>16.997000524841383</c:v>
                </c:pt>
                <c:pt idx="4654">
                  <c:v>16.997000524841383</c:v>
                </c:pt>
                <c:pt idx="4655">
                  <c:v>16.997000524841383</c:v>
                </c:pt>
                <c:pt idx="4656">
                  <c:v>16.997000524841383</c:v>
                </c:pt>
                <c:pt idx="4657">
                  <c:v>16.997000524841383</c:v>
                </c:pt>
                <c:pt idx="4658">
                  <c:v>16.997000524841383</c:v>
                </c:pt>
                <c:pt idx="4659">
                  <c:v>16.997000524841383</c:v>
                </c:pt>
                <c:pt idx="4660">
                  <c:v>16.997000524841383</c:v>
                </c:pt>
                <c:pt idx="4661">
                  <c:v>16.997000524841383</c:v>
                </c:pt>
                <c:pt idx="4662">
                  <c:v>16.997000524841383</c:v>
                </c:pt>
                <c:pt idx="4663">
                  <c:v>16.997000524841383</c:v>
                </c:pt>
                <c:pt idx="4664">
                  <c:v>16.997000524841383</c:v>
                </c:pt>
                <c:pt idx="4665">
                  <c:v>16.997000524841383</c:v>
                </c:pt>
                <c:pt idx="4666">
                  <c:v>16.997000524841383</c:v>
                </c:pt>
                <c:pt idx="4667">
                  <c:v>17.069949024947999</c:v>
                </c:pt>
                <c:pt idx="4668">
                  <c:v>17.069949024947999</c:v>
                </c:pt>
                <c:pt idx="4669">
                  <c:v>17.069949024947999</c:v>
                </c:pt>
                <c:pt idx="4670">
                  <c:v>17.069949024947999</c:v>
                </c:pt>
                <c:pt idx="4671">
                  <c:v>17.069949024947999</c:v>
                </c:pt>
                <c:pt idx="4672">
                  <c:v>17.069949024947999</c:v>
                </c:pt>
                <c:pt idx="4673">
                  <c:v>17.069949024947999</c:v>
                </c:pt>
                <c:pt idx="4674">
                  <c:v>17.069949024947999</c:v>
                </c:pt>
                <c:pt idx="4675">
                  <c:v>17.069949024947999</c:v>
                </c:pt>
                <c:pt idx="4676">
                  <c:v>17.069949024947999</c:v>
                </c:pt>
                <c:pt idx="4677">
                  <c:v>17.069949024947999</c:v>
                </c:pt>
                <c:pt idx="4678">
                  <c:v>17.069949024947999</c:v>
                </c:pt>
                <c:pt idx="4679">
                  <c:v>17.069949024947999</c:v>
                </c:pt>
                <c:pt idx="4680">
                  <c:v>17.069949024947999</c:v>
                </c:pt>
                <c:pt idx="4681">
                  <c:v>17.069949024947999</c:v>
                </c:pt>
                <c:pt idx="4682">
                  <c:v>17.069949024947999</c:v>
                </c:pt>
                <c:pt idx="4683">
                  <c:v>17.069949024947999</c:v>
                </c:pt>
                <c:pt idx="4684">
                  <c:v>17.069949024947999</c:v>
                </c:pt>
                <c:pt idx="4685">
                  <c:v>17.069949024947999</c:v>
                </c:pt>
                <c:pt idx="4686">
                  <c:v>17.069949024947999</c:v>
                </c:pt>
                <c:pt idx="4687">
                  <c:v>17.142897525054611</c:v>
                </c:pt>
                <c:pt idx="4688">
                  <c:v>17.142897525054611</c:v>
                </c:pt>
                <c:pt idx="4689">
                  <c:v>17.142897525054611</c:v>
                </c:pt>
                <c:pt idx="4690">
                  <c:v>17.142897525054611</c:v>
                </c:pt>
                <c:pt idx="4691">
                  <c:v>17.142897525054611</c:v>
                </c:pt>
                <c:pt idx="4692">
                  <c:v>17.142897525054611</c:v>
                </c:pt>
                <c:pt idx="4693">
                  <c:v>17.142897525054611</c:v>
                </c:pt>
                <c:pt idx="4694">
                  <c:v>17.142897525054611</c:v>
                </c:pt>
                <c:pt idx="4695">
                  <c:v>17.142897525054611</c:v>
                </c:pt>
                <c:pt idx="4696">
                  <c:v>17.142897525054611</c:v>
                </c:pt>
                <c:pt idx="4697">
                  <c:v>17.142897525054611</c:v>
                </c:pt>
                <c:pt idx="4698">
                  <c:v>17.142897525054611</c:v>
                </c:pt>
                <c:pt idx="4699">
                  <c:v>17.142897525054611</c:v>
                </c:pt>
                <c:pt idx="4700">
                  <c:v>17.142897525054611</c:v>
                </c:pt>
                <c:pt idx="4701">
                  <c:v>17.142897525054611</c:v>
                </c:pt>
                <c:pt idx="4702">
                  <c:v>17.142897525054611</c:v>
                </c:pt>
                <c:pt idx="4703">
                  <c:v>17.142897525054611</c:v>
                </c:pt>
                <c:pt idx="4704">
                  <c:v>17.142897525054611</c:v>
                </c:pt>
                <c:pt idx="4705">
                  <c:v>17.142897525054611</c:v>
                </c:pt>
                <c:pt idx="4706">
                  <c:v>17.142897525054611</c:v>
                </c:pt>
                <c:pt idx="4707">
                  <c:v>17.215846025161227</c:v>
                </c:pt>
                <c:pt idx="4708">
                  <c:v>17.215846025161227</c:v>
                </c:pt>
                <c:pt idx="4709">
                  <c:v>17.215846025161227</c:v>
                </c:pt>
                <c:pt idx="4710">
                  <c:v>17.215846025161227</c:v>
                </c:pt>
                <c:pt idx="4711">
                  <c:v>17.215846025161227</c:v>
                </c:pt>
                <c:pt idx="4712">
                  <c:v>17.215846025161227</c:v>
                </c:pt>
                <c:pt idx="4713">
                  <c:v>17.215846025161227</c:v>
                </c:pt>
                <c:pt idx="4714">
                  <c:v>17.215846025161227</c:v>
                </c:pt>
                <c:pt idx="4715">
                  <c:v>17.215846025161227</c:v>
                </c:pt>
                <c:pt idx="4716">
                  <c:v>17.215846025161227</c:v>
                </c:pt>
                <c:pt idx="4717">
                  <c:v>17.215846025161227</c:v>
                </c:pt>
                <c:pt idx="4718">
                  <c:v>17.215846025161227</c:v>
                </c:pt>
                <c:pt idx="4719">
                  <c:v>17.215846025161227</c:v>
                </c:pt>
                <c:pt idx="4720">
                  <c:v>17.215846025161227</c:v>
                </c:pt>
                <c:pt idx="4721">
                  <c:v>17.215846025161227</c:v>
                </c:pt>
                <c:pt idx="4722">
                  <c:v>17.215846025161227</c:v>
                </c:pt>
                <c:pt idx="4723">
                  <c:v>17.215846025161227</c:v>
                </c:pt>
                <c:pt idx="4724">
                  <c:v>17.215846025161227</c:v>
                </c:pt>
                <c:pt idx="4725">
                  <c:v>17.215846025161227</c:v>
                </c:pt>
                <c:pt idx="4726">
                  <c:v>17.215846025161227</c:v>
                </c:pt>
                <c:pt idx="4727">
                  <c:v>17.288794525267843</c:v>
                </c:pt>
                <c:pt idx="4728">
                  <c:v>17.288794525267843</c:v>
                </c:pt>
                <c:pt idx="4729">
                  <c:v>17.288794525267843</c:v>
                </c:pt>
                <c:pt idx="4730">
                  <c:v>17.288794525267843</c:v>
                </c:pt>
                <c:pt idx="4731">
                  <c:v>17.288794525267843</c:v>
                </c:pt>
                <c:pt idx="4732">
                  <c:v>17.288794525267843</c:v>
                </c:pt>
                <c:pt idx="4733">
                  <c:v>17.288794525267843</c:v>
                </c:pt>
                <c:pt idx="4734">
                  <c:v>17.288794525267843</c:v>
                </c:pt>
                <c:pt idx="4735">
                  <c:v>17.288794525267843</c:v>
                </c:pt>
                <c:pt idx="4736">
                  <c:v>17.288794525267843</c:v>
                </c:pt>
                <c:pt idx="4737">
                  <c:v>17.288794525267843</c:v>
                </c:pt>
                <c:pt idx="4738">
                  <c:v>17.288794525267843</c:v>
                </c:pt>
                <c:pt idx="4739">
                  <c:v>17.288794525267843</c:v>
                </c:pt>
                <c:pt idx="4740">
                  <c:v>17.288794525267843</c:v>
                </c:pt>
                <c:pt idx="4741">
                  <c:v>17.288794525267843</c:v>
                </c:pt>
                <c:pt idx="4742">
                  <c:v>17.288794525267843</c:v>
                </c:pt>
                <c:pt idx="4743">
                  <c:v>17.288794525267843</c:v>
                </c:pt>
                <c:pt idx="4744">
                  <c:v>17.288794525267843</c:v>
                </c:pt>
                <c:pt idx="4745">
                  <c:v>17.288794525267843</c:v>
                </c:pt>
                <c:pt idx="4746">
                  <c:v>17.288794525267843</c:v>
                </c:pt>
                <c:pt idx="4747">
                  <c:v>17.361743025374455</c:v>
                </c:pt>
                <c:pt idx="4748">
                  <c:v>17.361743025374455</c:v>
                </c:pt>
                <c:pt idx="4749">
                  <c:v>17.361743025374455</c:v>
                </c:pt>
                <c:pt idx="4750">
                  <c:v>17.361743025374455</c:v>
                </c:pt>
                <c:pt idx="4751">
                  <c:v>17.361743025374455</c:v>
                </c:pt>
                <c:pt idx="4752">
                  <c:v>17.361743025374455</c:v>
                </c:pt>
                <c:pt idx="4753">
                  <c:v>17.361743025374455</c:v>
                </c:pt>
                <c:pt idx="4754">
                  <c:v>17.361743025374455</c:v>
                </c:pt>
                <c:pt idx="4755">
                  <c:v>17.361743025374455</c:v>
                </c:pt>
                <c:pt idx="4756">
                  <c:v>17.361743025374455</c:v>
                </c:pt>
                <c:pt idx="4757">
                  <c:v>17.361743025374455</c:v>
                </c:pt>
                <c:pt idx="4758">
                  <c:v>17.361743025374455</c:v>
                </c:pt>
                <c:pt idx="4759">
                  <c:v>17.361743025374455</c:v>
                </c:pt>
                <c:pt idx="4760">
                  <c:v>17.361743025374455</c:v>
                </c:pt>
                <c:pt idx="4761">
                  <c:v>17.361743025374455</c:v>
                </c:pt>
                <c:pt idx="4762">
                  <c:v>17.361743025374455</c:v>
                </c:pt>
                <c:pt idx="4763">
                  <c:v>17.361743025374455</c:v>
                </c:pt>
                <c:pt idx="4764">
                  <c:v>17.361743025374455</c:v>
                </c:pt>
                <c:pt idx="4765">
                  <c:v>17.361743025374455</c:v>
                </c:pt>
                <c:pt idx="4766">
                  <c:v>17.361743025374455</c:v>
                </c:pt>
                <c:pt idx="4767">
                  <c:v>17.434691525481071</c:v>
                </c:pt>
                <c:pt idx="4768">
                  <c:v>17.434691525481071</c:v>
                </c:pt>
                <c:pt idx="4769">
                  <c:v>17.434691525481071</c:v>
                </c:pt>
                <c:pt idx="4770">
                  <c:v>17.434691525481071</c:v>
                </c:pt>
                <c:pt idx="4771">
                  <c:v>17.434691525481071</c:v>
                </c:pt>
                <c:pt idx="4772">
                  <c:v>17.434691525481071</c:v>
                </c:pt>
                <c:pt idx="4773">
                  <c:v>17.434691525481071</c:v>
                </c:pt>
                <c:pt idx="4774">
                  <c:v>17.434691525481071</c:v>
                </c:pt>
                <c:pt idx="4775">
                  <c:v>17.434691525481071</c:v>
                </c:pt>
                <c:pt idx="4776">
                  <c:v>17.434691525481071</c:v>
                </c:pt>
                <c:pt idx="4777">
                  <c:v>17.434691525481071</c:v>
                </c:pt>
                <c:pt idx="4778">
                  <c:v>17.434691525481071</c:v>
                </c:pt>
                <c:pt idx="4779">
                  <c:v>17.434691525481071</c:v>
                </c:pt>
                <c:pt idx="4780">
                  <c:v>17.434691525481071</c:v>
                </c:pt>
                <c:pt idx="4781">
                  <c:v>17.434691525481071</c:v>
                </c:pt>
                <c:pt idx="4782">
                  <c:v>17.434691525481071</c:v>
                </c:pt>
                <c:pt idx="4783">
                  <c:v>17.434691525481071</c:v>
                </c:pt>
                <c:pt idx="4784">
                  <c:v>17.434691525481071</c:v>
                </c:pt>
                <c:pt idx="4785">
                  <c:v>17.434691525481071</c:v>
                </c:pt>
                <c:pt idx="4786">
                  <c:v>17.434691525481071</c:v>
                </c:pt>
                <c:pt idx="4787">
                  <c:v>17.507640025587683</c:v>
                </c:pt>
                <c:pt idx="4788">
                  <c:v>17.507640025587683</c:v>
                </c:pt>
                <c:pt idx="4789">
                  <c:v>17.507640025587683</c:v>
                </c:pt>
                <c:pt idx="4790">
                  <c:v>17.507640025587683</c:v>
                </c:pt>
                <c:pt idx="4791">
                  <c:v>17.507640025587683</c:v>
                </c:pt>
                <c:pt idx="4792">
                  <c:v>17.507640025587683</c:v>
                </c:pt>
                <c:pt idx="4793">
                  <c:v>17.507640025587683</c:v>
                </c:pt>
                <c:pt idx="4794">
                  <c:v>17.507640025587683</c:v>
                </c:pt>
                <c:pt idx="4795">
                  <c:v>17.507640025587683</c:v>
                </c:pt>
                <c:pt idx="4796">
                  <c:v>17.507640025587683</c:v>
                </c:pt>
                <c:pt idx="4797">
                  <c:v>17.507640025587683</c:v>
                </c:pt>
                <c:pt idx="4798">
                  <c:v>17.507640025587683</c:v>
                </c:pt>
                <c:pt idx="4799">
                  <c:v>17.507640025587683</c:v>
                </c:pt>
                <c:pt idx="4800">
                  <c:v>17.507640025587683</c:v>
                </c:pt>
                <c:pt idx="4801">
                  <c:v>17.507640025587683</c:v>
                </c:pt>
                <c:pt idx="4802">
                  <c:v>17.507640025587683</c:v>
                </c:pt>
                <c:pt idx="4803">
                  <c:v>17.507640025587683</c:v>
                </c:pt>
                <c:pt idx="4804">
                  <c:v>17.507640025587683</c:v>
                </c:pt>
                <c:pt idx="4805">
                  <c:v>17.507640025587683</c:v>
                </c:pt>
                <c:pt idx="4806">
                  <c:v>17.507640025587683</c:v>
                </c:pt>
                <c:pt idx="4807">
                  <c:v>17.580588525694303</c:v>
                </c:pt>
                <c:pt idx="4808">
                  <c:v>17.580588525694303</c:v>
                </c:pt>
                <c:pt idx="4809">
                  <c:v>17.580588525694303</c:v>
                </c:pt>
                <c:pt idx="4810">
                  <c:v>17.580588525694303</c:v>
                </c:pt>
                <c:pt idx="4811">
                  <c:v>17.580588525694303</c:v>
                </c:pt>
                <c:pt idx="4812">
                  <c:v>17.580588525694303</c:v>
                </c:pt>
                <c:pt idx="4813">
                  <c:v>17.580588525694303</c:v>
                </c:pt>
                <c:pt idx="4814">
                  <c:v>17.580588525694303</c:v>
                </c:pt>
                <c:pt idx="4815">
                  <c:v>17.580588525694303</c:v>
                </c:pt>
                <c:pt idx="4816">
                  <c:v>17.580588525694303</c:v>
                </c:pt>
                <c:pt idx="4817">
                  <c:v>17.580588525694303</c:v>
                </c:pt>
                <c:pt idx="4818">
                  <c:v>17.580588525694303</c:v>
                </c:pt>
                <c:pt idx="4819">
                  <c:v>17.580588525694303</c:v>
                </c:pt>
                <c:pt idx="4820">
                  <c:v>17.580588525694303</c:v>
                </c:pt>
                <c:pt idx="4821">
                  <c:v>17.580588525694303</c:v>
                </c:pt>
                <c:pt idx="4822">
                  <c:v>17.580588525694303</c:v>
                </c:pt>
                <c:pt idx="4823">
                  <c:v>17.580588525694303</c:v>
                </c:pt>
                <c:pt idx="4824">
                  <c:v>17.580588525694303</c:v>
                </c:pt>
                <c:pt idx="4825">
                  <c:v>17.580588525694303</c:v>
                </c:pt>
                <c:pt idx="4826">
                  <c:v>17.580588525694303</c:v>
                </c:pt>
                <c:pt idx="4827">
                  <c:v>17.653537025800919</c:v>
                </c:pt>
                <c:pt idx="4828">
                  <c:v>17.653537025800919</c:v>
                </c:pt>
                <c:pt idx="4829">
                  <c:v>17.653537025800919</c:v>
                </c:pt>
                <c:pt idx="4830">
                  <c:v>17.653537025800919</c:v>
                </c:pt>
                <c:pt idx="4831">
                  <c:v>17.653537025800919</c:v>
                </c:pt>
                <c:pt idx="4832">
                  <c:v>17.653537025800919</c:v>
                </c:pt>
                <c:pt idx="4833">
                  <c:v>17.653537025800919</c:v>
                </c:pt>
                <c:pt idx="4834">
                  <c:v>17.653537025800919</c:v>
                </c:pt>
                <c:pt idx="4835">
                  <c:v>17.653537025800919</c:v>
                </c:pt>
                <c:pt idx="4836">
                  <c:v>17.653537025800919</c:v>
                </c:pt>
                <c:pt idx="4837">
                  <c:v>17.653537025800919</c:v>
                </c:pt>
                <c:pt idx="4838">
                  <c:v>17.653537025800919</c:v>
                </c:pt>
                <c:pt idx="4839">
                  <c:v>17.653537025800919</c:v>
                </c:pt>
                <c:pt idx="4840">
                  <c:v>17.653537025800919</c:v>
                </c:pt>
                <c:pt idx="4841">
                  <c:v>17.653537025800919</c:v>
                </c:pt>
                <c:pt idx="4842">
                  <c:v>17.653537025800919</c:v>
                </c:pt>
                <c:pt idx="4843">
                  <c:v>17.653537025800919</c:v>
                </c:pt>
                <c:pt idx="4844">
                  <c:v>17.653537025800919</c:v>
                </c:pt>
                <c:pt idx="4845">
                  <c:v>17.653537025800919</c:v>
                </c:pt>
                <c:pt idx="4846">
                  <c:v>17.653537025800919</c:v>
                </c:pt>
                <c:pt idx="4847">
                  <c:v>17.726485525907531</c:v>
                </c:pt>
                <c:pt idx="4848">
                  <c:v>17.726485525907531</c:v>
                </c:pt>
                <c:pt idx="4849">
                  <c:v>17.726485525907531</c:v>
                </c:pt>
                <c:pt idx="4850">
                  <c:v>17.726485525907531</c:v>
                </c:pt>
                <c:pt idx="4851">
                  <c:v>17.726485525907531</c:v>
                </c:pt>
                <c:pt idx="4852">
                  <c:v>17.726485525907531</c:v>
                </c:pt>
                <c:pt idx="4853">
                  <c:v>17.726485525907531</c:v>
                </c:pt>
                <c:pt idx="4854">
                  <c:v>17.726485525907531</c:v>
                </c:pt>
                <c:pt idx="4855">
                  <c:v>17.726485525907531</c:v>
                </c:pt>
                <c:pt idx="4856">
                  <c:v>17.726485525907531</c:v>
                </c:pt>
                <c:pt idx="4857">
                  <c:v>17.726485525907531</c:v>
                </c:pt>
                <c:pt idx="4858">
                  <c:v>17.726485525907531</c:v>
                </c:pt>
                <c:pt idx="4859">
                  <c:v>17.726485525907531</c:v>
                </c:pt>
                <c:pt idx="4860">
                  <c:v>17.726485525907531</c:v>
                </c:pt>
                <c:pt idx="4861">
                  <c:v>17.726485525907531</c:v>
                </c:pt>
                <c:pt idx="4862">
                  <c:v>17.726485525907531</c:v>
                </c:pt>
                <c:pt idx="4863">
                  <c:v>17.726485525907531</c:v>
                </c:pt>
                <c:pt idx="4864">
                  <c:v>17.726485525907531</c:v>
                </c:pt>
                <c:pt idx="4865">
                  <c:v>17.726485525907531</c:v>
                </c:pt>
                <c:pt idx="4866">
                  <c:v>17.726485525907531</c:v>
                </c:pt>
                <c:pt idx="4867">
                  <c:v>17.799434026014151</c:v>
                </c:pt>
                <c:pt idx="4868">
                  <c:v>17.799434026014151</c:v>
                </c:pt>
                <c:pt idx="4869">
                  <c:v>17.799434026014151</c:v>
                </c:pt>
                <c:pt idx="4870">
                  <c:v>17.799434026014151</c:v>
                </c:pt>
                <c:pt idx="4871">
                  <c:v>17.799434026014151</c:v>
                </c:pt>
                <c:pt idx="4872">
                  <c:v>17.799434026014151</c:v>
                </c:pt>
                <c:pt idx="4873">
                  <c:v>17.799434026014151</c:v>
                </c:pt>
                <c:pt idx="4874">
                  <c:v>17.799434026014151</c:v>
                </c:pt>
                <c:pt idx="4875">
                  <c:v>17.799434026014151</c:v>
                </c:pt>
                <c:pt idx="4876">
                  <c:v>17.799434026014151</c:v>
                </c:pt>
                <c:pt idx="4877">
                  <c:v>17.799434026014151</c:v>
                </c:pt>
                <c:pt idx="4878">
                  <c:v>17.799434026014151</c:v>
                </c:pt>
                <c:pt idx="4879">
                  <c:v>17.799434026014151</c:v>
                </c:pt>
                <c:pt idx="4880">
                  <c:v>17.799434026014151</c:v>
                </c:pt>
                <c:pt idx="4881">
                  <c:v>17.799434026014151</c:v>
                </c:pt>
                <c:pt idx="4882">
                  <c:v>17.799434026014151</c:v>
                </c:pt>
                <c:pt idx="4883">
                  <c:v>17.799434026014151</c:v>
                </c:pt>
                <c:pt idx="4884">
                  <c:v>17.799434026014151</c:v>
                </c:pt>
                <c:pt idx="4885">
                  <c:v>17.799434026014151</c:v>
                </c:pt>
                <c:pt idx="4886">
                  <c:v>17.799434026014151</c:v>
                </c:pt>
                <c:pt idx="4887">
                  <c:v>17.872382526120766</c:v>
                </c:pt>
                <c:pt idx="4888">
                  <c:v>17.872382526120766</c:v>
                </c:pt>
                <c:pt idx="4889">
                  <c:v>17.872382526120766</c:v>
                </c:pt>
                <c:pt idx="4890">
                  <c:v>17.872382526120766</c:v>
                </c:pt>
                <c:pt idx="4891">
                  <c:v>17.872382526120766</c:v>
                </c:pt>
                <c:pt idx="4892">
                  <c:v>17.872382526120766</c:v>
                </c:pt>
                <c:pt idx="4893">
                  <c:v>17.872382526120766</c:v>
                </c:pt>
                <c:pt idx="4894">
                  <c:v>17.872382526120766</c:v>
                </c:pt>
                <c:pt idx="4895">
                  <c:v>17.872382526120766</c:v>
                </c:pt>
                <c:pt idx="4896">
                  <c:v>17.872382526120766</c:v>
                </c:pt>
                <c:pt idx="4897">
                  <c:v>17.872382526120766</c:v>
                </c:pt>
                <c:pt idx="4898">
                  <c:v>17.872382526120766</c:v>
                </c:pt>
                <c:pt idx="4899">
                  <c:v>17.872382526120766</c:v>
                </c:pt>
                <c:pt idx="4900">
                  <c:v>17.872382526120766</c:v>
                </c:pt>
                <c:pt idx="4901">
                  <c:v>17.872382526120766</c:v>
                </c:pt>
                <c:pt idx="4902">
                  <c:v>17.872382526120766</c:v>
                </c:pt>
                <c:pt idx="4903">
                  <c:v>17.872382526120766</c:v>
                </c:pt>
                <c:pt idx="4904">
                  <c:v>17.872382526120766</c:v>
                </c:pt>
                <c:pt idx="4905">
                  <c:v>17.872382526120766</c:v>
                </c:pt>
                <c:pt idx="4906">
                  <c:v>17.872382526120766</c:v>
                </c:pt>
                <c:pt idx="4907">
                  <c:v>17.945331026227375</c:v>
                </c:pt>
                <c:pt idx="4908">
                  <c:v>17.945331026227375</c:v>
                </c:pt>
                <c:pt idx="4909">
                  <c:v>17.945331026227375</c:v>
                </c:pt>
                <c:pt idx="4910">
                  <c:v>17.945331026227375</c:v>
                </c:pt>
                <c:pt idx="4911">
                  <c:v>17.945331026227375</c:v>
                </c:pt>
                <c:pt idx="4912">
                  <c:v>17.945331026227375</c:v>
                </c:pt>
                <c:pt idx="4913">
                  <c:v>17.945331026227375</c:v>
                </c:pt>
                <c:pt idx="4914">
                  <c:v>17.945331026227375</c:v>
                </c:pt>
                <c:pt idx="4915">
                  <c:v>17.945331026227375</c:v>
                </c:pt>
                <c:pt idx="4916">
                  <c:v>17.945331026227375</c:v>
                </c:pt>
                <c:pt idx="4917">
                  <c:v>17.945331026227375</c:v>
                </c:pt>
                <c:pt idx="4918">
                  <c:v>17.945331026227375</c:v>
                </c:pt>
                <c:pt idx="4919">
                  <c:v>17.945331026227375</c:v>
                </c:pt>
                <c:pt idx="4920">
                  <c:v>17.945331026227375</c:v>
                </c:pt>
                <c:pt idx="4921">
                  <c:v>17.945331026227375</c:v>
                </c:pt>
                <c:pt idx="4922">
                  <c:v>17.945331026227375</c:v>
                </c:pt>
                <c:pt idx="4923">
                  <c:v>17.945331026227375</c:v>
                </c:pt>
                <c:pt idx="4924">
                  <c:v>17.945331026227375</c:v>
                </c:pt>
                <c:pt idx="4925">
                  <c:v>17.945331026227375</c:v>
                </c:pt>
                <c:pt idx="4926">
                  <c:v>17.945331026227375</c:v>
                </c:pt>
                <c:pt idx="4927">
                  <c:v>18.018279526333995</c:v>
                </c:pt>
                <c:pt idx="4928">
                  <c:v>18.018279526333995</c:v>
                </c:pt>
                <c:pt idx="4929">
                  <c:v>18.018279526333995</c:v>
                </c:pt>
                <c:pt idx="4930">
                  <c:v>18.018279526333995</c:v>
                </c:pt>
                <c:pt idx="4931">
                  <c:v>18.018279526333995</c:v>
                </c:pt>
                <c:pt idx="4932">
                  <c:v>18.018279526333995</c:v>
                </c:pt>
                <c:pt idx="4933">
                  <c:v>18.018279526333995</c:v>
                </c:pt>
                <c:pt idx="4934">
                  <c:v>18.018279526333995</c:v>
                </c:pt>
                <c:pt idx="4935">
                  <c:v>18.018279526333995</c:v>
                </c:pt>
                <c:pt idx="4936">
                  <c:v>18.018279526333995</c:v>
                </c:pt>
                <c:pt idx="4937">
                  <c:v>18.018279526333995</c:v>
                </c:pt>
                <c:pt idx="4938">
                  <c:v>18.018279526333995</c:v>
                </c:pt>
                <c:pt idx="4939">
                  <c:v>18.018279526333995</c:v>
                </c:pt>
                <c:pt idx="4940">
                  <c:v>18.018279526333995</c:v>
                </c:pt>
                <c:pt idx="4941">
                  <c:v>18.018279526333995</c:v>
                </c:pt>
                <c:pt idx="4942">
                  <c:v>18.018279526333995</c:v>
                </c:pt>
                <c:pt idx="4943">
                  <c:v>18.018279526333995</c:v>
                </c:pt>
                <c:pt idx="4944">
                  <c:v>18.018279526333995</c:v>
                </c:pt>
                <c:pt idx="4945">
                  <c:v>18.018279526333995</c:v>
                </c:pt>
                <c:pt idx="4946">
                  <c:v>18.018279526333995</c:v>
                </c:pt>
                <c:pt idx="4947">
                  <c:v>18.091228026440614</c:v>
                </c:pt>
                <c:pt idx="4948">
                  <c:v>18.091228026440614</c:v>
                </c:pt>
                <c:pt idx="4949">
                  <c:v>18.091228026440614</c:v>
                </c:pt>
                <c:pt idx="4950">
                  <c:v>18.091228026440614</c:v>
                </c:pt>
                <c:pt idx="4951">
                  <c:v>18.091228026440614</c:v>
                </c:pt>
                <c:pt idx="4952">
                  <c:v>18.091228026440614</c:v>
                </c:pt>
                <c:pt idx="4953">
                  <c:v>18.091228026440614</c:v>
                </c:pt>
                <c:pt idx="4954">
                  <c:v>18.091228026440614</c:v>
                </c:pt>
                <c:pt idx="4955">
                  <c:v>18.091228026440614</c:v>
                </c:pt>
                <c:pt idx="4956">
                  <c:v>18.091228026440614</c:v>
                </c:pt>
                <c:pt idx="4957">
                  <c:v>18.091228026440614</c:v>
                </c:pt>
                <c:pt idx="4958">
                  <c:v>18.091228026440614</c:v>
                </c:pt>
                <c:pt idx="4959">
                  <c:v>18.091228026440614</c:v>
                </c:pt>
                <c:pt idx="4960">
                  <c:v>18.091228026440614</c:v>
                </c:pt>
                <c:pt idx="4961">
                  <c:v>18.091228026440614</c:v>
                </c:pt>
                <c:pt idx="4962">
                  <c:v>18.091228026440614</c:v>
                </c:pt>
                <c:pt idx="4963">
                  <c:v>18.091228026440614</c:v>
                </c:pt>
                <c:pt idx="4964">
                  <c:v>18.091228026440614</c:v>
                </c:pt>
                <c:pt idx="4965">
                  <c:v>18.091228026440614</c:v>
                </c:pt>
                <c:pt idx="4966">
                  <c:v>18.091228026440614</c:v>
                </c:pt>
                <c:pt idx="4967">
                  <c:v>18.164176526547227</c:v>
                </c:pt>
                <c:pt idx="4968">
                  <c:v>18.164176526547227</c:v>
                </c:pt>
                <c:pt idx="4969">
                  <c:v>18.164176526547227</c:v>
                </c:pt>
                <c:pt idx="4970">
                  <c:v>18.164176526547227</c:v>
                </c:pt>
                <c:pt idx="4971">
                  <c:v>18.164176526547227</c:v>
                </c:pt>
                <c:pt idx="4972">
                  <c:v>18.164176526547227</c:v>
                </c:pt>
                <c:pt idx="4973">
                  <c:v>18.164176526547227</c:v>
                </c:pt>
                <c:pt idx="4974">
                  <c:v>18.164176526547227</c:v>
                </c:pt>
                <c:pt idx="4975">
                  <c:v>18.164176526547227</c:v>
                </c:pt>
                <c:pt idx="4976">
                  <c:v>18.164176526547227</c:v>
                </c:pt>
                <c:pt idx="4977">
                  <c:v>18.164176526547227</c:v>
                </c:pt>
                <c:pt idx="4978">
                  <c:v>18.164176526547227</c:v>
                </c:pt>
                <c:pt idx="4979">
                  <c:v>18.164176526547227</c:v>
                </c:pt>
                <c:pt idx="4980">
                  <c:v>18.164176526547227</c:v>
                </c:pt>
                <c:pt idx="4981">
                  <c:v>18.164176526547227</c:v>
                </c:pt>
                <c:pt idx="4982">
                  <c:v>18.164176526547227</c:v>
                </c:pt>
                <c:pt idx="4983">
                  <c:v>18.164176526547227</c:v>
                </c:pt>
                <c:pt idx="4984">
                  <c:v>18.164176526547227</c:v>
                </c:pt>
                <c:pt idx="4985">
                  <c:v>18.164176526547227</c:v>
                </c:pt>
                <c:pt idx="4986">
                  <c:v>18.164176526547227</c:v>
                </c:pt>
                <c:pt idx="4987">
                  <c:v>18.237125026653842</c:v>
                </c:pt>
                <c:pt idx="4988">
                  <c:v>18.237125026653842</c:v>
                </c:pt>
                <c:pt idx="4989">
                  <c:v>18.237125026653842</c:v>
                </c:pt>
                <c:pt idx="4990">
                  <c:v>18.237125026653842</c:v>
                </c:pt>
                <c:pt idx="4991">
                  <c:v>18.237125026653842</c:v>
                </c:pt>
                <c:pt idx="4992">
                  <c:v>18.237125026653842</c:v>
                </c:pt>
                <c:pt idx="4993">
                  <c:v>18.237125026653842</c:v>
                </c:pt>
                <c:pt idx="4994">
                  <c:v>18.237125026653842</c:v>
                </c:pt>
                <c:pt idx="4995">
                  <c:v>18.237125026653842</c:v>
                </c:pt>
                <c:pt idx="4996">
                  <c:v>18.237125026653842</c:v>
                </c:pt>
                <c:pt idx="4997">
                  <c:v>18.237125026653842</c:v>
                </c:pt>
                <c:pt idx="4998">
                  <c:v>18.237125026653842</c:v>
                </c:pt>
                <c:pt idx="4999">
                  <c:v>18.237125026653842</c:v>
                </c:pt>
                <c:pt idx="5000">
                  <c:v>18.237125026653842</c:v>
                </c:pt>
                <c:pt idx="5001">
                  <c:v>18.237125026653842</c:v>
                </c:pt>
                <c:pt idx="5002">
                  <c:v>18.237125026653842</c:v>
                </c:pt>
                <c:pt idx="5003">
                  <c:v>18.237125026653842</c:v>
                </c:pt>
                <c:pt idx="5004">
                  <c:v>18.237125026653842</c:v>
                </c:pt>
                <c:pt idx="5005">
                  <c:v>18.237125026653842</c:v>
                </c:pt>
                <c:pt idx="5006">
                  <c:v>18.237125026653842</c:v>
                </c:pt>
                <c:pt idx="5007">
                  <c:v>18.310073526760458</c:v>
                </c:pt>
                <c:pt idx="5008">
                  <c:v>18.310073526760458</c:v>
                </c:pt>
                <c:pt idx="5009">
                  <c:v>18.310073526760458</c:v>
                </c:pt>
                <c:pt idx="5010">
                  <c:v>18.310073526760458</c:v>
                </c:pt>
                <c:pt idx="5011">
                  <c:v>18.310073526760458</c:v>
                </c:pt>
                <c:pt idx="5012">
                  <c:v>18.310073526760458</c:v>
                </c:pt>
                <c:pt idx="5013">
                  <c:v>18.310073526760458</c:v>
                </c:pt>
                <c:pt idx="5014">
                  <c:v>18.310073526760458</c:v>
                </c:pt>
                <c:pt idx="5015">
                  <c:v>18.310073526760458</c:v>
                </c:pt>
                <c:pt idx="5016">
                  <c:v>18.310073526760458</c:v>
                </c:pt>
                <c:pt idx="5017">
                  <c:v>18.310073526760458</c:v>
                </c:pt>
                <c:pt idx="5018">
                  <c:v>18.310073526760458</c:v>
                </c:pt>
                <c:pt idx="5019">
                  <c:v>18.310073526760458</c:v>
                </c:pt>
                <c:pt idx="5020">
                  <c:v>18.310073526760458</c:v>
                </c:pt>
                <c:pt idx="5021">
                  <c:v>18.310073526760458</c:v>
                </c:pt>
                <c:pt idx="5022">
                  <c:v>18.310073526760458</c:v>
                </c:pt>
                <c:pt idx="5023">
                  <c:v>18.310073526760458</c:v>
                </c:pt>
                <c:pt idx="5024">
                  <c:v>18.310073526760458</c:v>
                </c:pt>
                <c:pt idx="5025">
                  <c:v>18.310073526760458</c:v>
                </c:pt>
                <c:pt idx="5026">
                  <c:v>18.310073526760458</c:v>
                </c:pt>
                <c:pt idx="5027">
                  <c:v>18.383022026867074</c:v>
                </c:pt>
                <c:pt idx="5028">
                  <c:v>18.383022026867074</c:v>
                </c:pt>
                <c:pt idx="5029">
                  <c:v>18.383022026867074</c:v>
                </c:pt>
                <c:pt idx="5030">
                  <c:v>18.383022026867074</c:v>
                </c:pt>
                <c:pt idx="5031">
                  <c:v>18.383022026867074</c:v>
                </c:pt>
                <c:pt idx="5032">
                  <c:v>18.383022026867074</c:v>
                </c:pt>
                <c:pt idx="5033">
                  <c:v>18.383022026867074</c:v>
                </c:pt>
                <c:pt idx="5034">
                  <c:v>18.383022026867074</c:v>
                </c:pt>
                <c:pt idx="5035">
                  <c:v>18.383022026867074</c:v>
                </c:pt>
                <c:pt idx="5036">
                  <c:v>18.383022026867074</c:v>
                </c:pt>
                <c:pt idx="5037">
                  <c:v>18.383022026867074</c:v>
                </c:pt>
                <c:pt idx="5038">
                  <c:v>18.383022026867074</c:v>
                </c:pt>
                <c:pt idx="5039">
                  <c:v>18.383022026867074</c:v>
                </c:pt>
                <c:pt idx="5040">
                  <c:v>18.383022026867074</c:v>
                </c:pt>
                <c:pt idx="5041">
                  <c:v>18.383022026867074</c:v>
                </c:pt>
                <c:pt idx="5042">
                  <c:v>18.383022026867074</c:v>
                </c:pt>
                <c:pt idx="5043">
                  <c:v>18.383022026867074</c:v>
                </c:pt>
                <c:pt idx="5044">
                  <c:v>18.383022026867074</c:v>
                </c:pt>
                <c:pt idx="5045">
                  <c:v>18.383022026867074</c:v>
                </c:pt>
                <c:pt idx="5046">
                  <c:v>18.383022026867074</c:v>
                </c:pt>
                <c:pt idx="5047">
                  <c:v>18.455970526973687</c:v>
                </c:pt>
                <c:pt idx="5048">
                  <c:v>18.455970526973687</c:v>
                </c:pt>
                <c:pt idx="5049">
                  <c:v>18.455970526973687</c:v>
                </c:pt>
                <c:pt idx="5050">
                  <c:v>18.455970526973687</c:v>
                </c:pt>
                <c:pt idx="5051">
                  <c:v>18.455970526973687</c:v>
                </c:pt>
                <c:pt idx="5052">
                  <c:v>18.455970526973687</c:v>
                </c:pt>
                <c:pt idx="5053">
                  <c:v>18.455970526973687</c:v>
                </c:pt>
                <c:pt idx="5054">
                  <c:v>18.455970526973687</c:v>
                </c:pt>
                <c:pt idx="5055">
                  <c:v>18.455970526973687</c:v>
                </c:pt>
                <c:pt idx="5056">
                  <c:v>18.455970526973687</c:v>
                </c:pt>
                <c:pt idx="5057">
                  <c:v>18.455970526973687</c:v>
                </c:pt>
                <c:pt idx="5058">
                  <c:v>18.455970526973687</c:v>
                </c:pt>
                <c:pt idx="5059">
                  <c:v>18.455970526973687</c:v>
                </c:pt>
                <c:pt idx="5060">
                  <c:v>18.455970526973687</c:v>
                </c:pt>
                <c:pt idx="5061">
                  <c:v>18.455970526973687</c:v>
                </c:pt>
                <c:pt idx="5062">
                  <c:v>18.455970526973687</c:v>
                </c:pt>
                <c:pt idx="5063">
                  <c:v>18.455970526973687</c:v>
                </c:pt>
                <c:pt idx="5064">
                  <c:v>18.455970526973687</c:v>
                </c:pt>
                <c:pt idx="5065">
                  <c:v>18.455970526973687</c:v>
                </c:pt>
                <c:pt idx="5066">
                  <c:v>18.455970526973687</c:v>
                </c:pt>
                <c:pt idx="5067">
                  <c:v>18.528919027080303</c:v>
                </c:pt>
                <c:pt idx="5068">
                  <c:v>18.528919027080303</c:v>
                </c:pt>
                <c:pt idx="5069">
                  <c:v>18.528919027080303</c:v>
                </c:pt>
                <c:pt idx="5070">
                  <c:v>18.528919027080303</c:v>
                </c:pt>
                <c:pt idx="5071">
                  <c:v>18.528919027080303</c:v>
                </c:pt>
                <c:pt idx="5072">
                  <c:v>18.528919027080303</c:v>
                </c:pt>
                <c:pt idx="5073">
                  <c:v>18.528919027080303</c:v>
                </c:pt>
                <c:pt idx="5074">
                  <c:v>18.528919027080303</c:v>
                </c:pt>
                <c:pt idx="5075">
                  <c:v>18.528919027080303</c:v>
                </c:pt>
                <c:pt idx="5076">
                  <c:v>18.528919027080303</c:v>
                </c:pt>
                <c:pt idx="5077">
                  <c:v>18.528919027080303</c:v>
                </c:pt>
                <c:pt idx="5078">
                  <c:v>18.528919027080303</c:v>
                </c:pt>
                <c:pt idx="5079">
                  <c:v>18.528919027080303</c:v>
                </c:pt>
                <c:pt idx="5080">
                  <c:v>18.528919027080303</c:v>
                </c:pt>
                <c:pt idx="5081">
                  <c:v>18.528919027080303</c:v>
                </c:pt>
                <c:pt idx="5082">
                  <c:v>18.528919027080303</c:v>
                </c:pt>
                <c:pt idx="5083">
                  <c:v>18.528919027080303</c:v>
                </c:pt>
                <c:pt idx="5084">
                  <c:v>18.528919027080303</c:v>
                </c:pt>
                <c:pt idx="5085">
                  <c:v>18.528919027080303</c:v>
                </c:pt>
                <c:pt idx="5086">
                  <c:v>18.528919027080303</c:v>
                </c:pt>
                <c:pt idx="5087">
                  <c:v>18.601867527186918</c:v>
                </c:pt>
                <c:pt idx="5088">
                  <c:v>18.601867527186918</c:v>
                </c:pt>
                <c:pt idx="5089">
                  <c:v>18.601867527186918</c:v>
                </c:pt>
                <c:pt idx="5090">
                  <c:v>18.601867527186918</c:v>
                </c:pt>
                <c:pt idx="5091">
                  <c:v>18.601867527186918</c:v>
                </c:pt>
                <c:pt idx="5092">
                  <c:v>18.601867527186918</c:v>
                </c:pt>
                <c:pt idx="5093">
                  <c:v>18.601867527186918</c:v>
                </c:pt>
                <c:pt idx="5094">
                  <c:v>18.601867527186918</c:v>
                </c:pt>
                <c:pt idx="5095">
                  <c:v>18.601867527186918</c:v>
                </c:pt>
                <c:pt idx="5096">
                  <c:v>18.601867527186918</c:v>
                </c:pt>
                <c:pt idx="5097">
                  <c:v>18.601867527186918</c:v>
                </c:pt>
                <c:pt idx="5098">
                  <c:v>18.601867527186918</c:v>
                </c:pt>
                <c:pt idx="5099">
                  <c:v>18.601867527186918</c:v>
                </c:pt>
                <c:pt idx="5100">
                  <c:v>18.601867527186918</c:v>
                </c:pt>
                <c:pt idx="5101">
                  <c:v>18.601867527186918</c:v>
                </c:pt>
                <c:pt idx="5102">
                  <c:v>18.601867527186918</c:v>
                </c:pt>
                <c:pt idx="5103">
                  <c:v>18.601867527186918</c:v>
                </c:pt>
                <c:pt idx="5104">
                  <c:v>18.601867527186918</c:v>
                </c:pt>
                <c:pt idx="5105">
                  <c:v>18.601867527186918</c:v>
                </c:pt>
                <c:pt idx="5106">
                  <c:v>18.601867527186918</c:v>
                </c:pt>
                <c:pt idx="5107">
                  <c:v>18.674816027293531</c:v>
                </c:pt>
                <c:pt idx="5108">
                  <c:v>18.674816027293531</c:v>
                </c:pt>
                <c:pt idx="5109">
                  <c:v>18.674816027293531</c:v>
                </c:pt>
                <c:pt idx="5110">
                  <c:v>18.674816027293531</c:v>
                </c:pt>
                <c:pt idx="5111">
                  <c:v>18.674816027293531</c:v>
                </c:pt>
                <c:pt idx="5112">
                  <c:v>18.674816027293531</c:v>
                </c:pt>
                <c:pt idx="5113">
                  <c:v>18.674816027293531</c:v>
                </c:pt>
                <c:pt idx="5114">
                  <c:v>18.674816027293531</c:v>
                </c:pt>
                <c:pt idx="5115">
                  <c:v>18.674816027293531</c:v>
                </c:pt>
                <c:pt idx="5116">
                  <c:v>18.674816027293531</c:v>
                </c:pt>
                <c:pt idx="5117">
                  <c:v>18.674816027293531</c:v>
                </c:pt>
                <c:pt idx="5118">
                  <c:v>18.674816027293531</c:v>
                </c:pt>
                <c:pt idx="5119">
                  <c:v>18.674816027293531</c:v>
                </c:pt>
                <c:pt idx="5120">
                  <c:v>18.674816027293531</c:v>
                </c:pt>
                <c:pt idx="5121">
                  <c:v>18.674816027293531</c:v>
                </c:pt>
                <c:pt idx="5122">
                  <c:v>18.674816027293531</c:v>
                </c:pt>
                <c:pt idx="5123">
                  <c:v>18.674816027293531</c:v>
                </c:pt>
                <c:pt idx="5124">
                  <c:v>18.674816027293531</c:v>
                </c:pt>
                <c:pt idx="5125">
                  <c:v>18.674816027293531</c:v>
                </c:pt>
                <c:pt idx="5126">
                  <c:v>18.674816027293531</c:v>
                </c:pt>
                <c:pt idx="5127">
                  <c:v>18.747764527400147</c:v>
                </c:pt>
                <c:pt idx="5128">
                  <c:v>18.747764527400147</c:v>
                </c:pt>
                <c:pt idx="5129">
                  <c:v>18.747764527400147</c:v>
                </c:pt>
                <c:pt idx="5130">
                  <c:v>18.747764527400147</c:v>
                </c:pt>
                <c:pt idx="5131">
                  <c:v>18.747764527400147</c:v>
                </c:pt>
                <c:pt idx="5132">
                  <c:v>18.747764527400147</c:v>
                </c:pt>
                <c:pt idx="5133">
                  <c:v>18.747764527400147</c:v>
                </c:pt>
                <c:pt idx="5134">
                  <c:v>18.747764527400147</c:v>
                </c:pt>
                <c:pt idx="5135">
                  <c:v>18.747764527400147</c:v>
                </c:pt>
                <c:pt idx="5136">
                  <c:v>18.747764527400147</c:v>
                </c:pt>
                <c:pt idx="5137">
                  <c:v>18.747764527400147</c:v>
                </c:pt>
                <c:pt idx="5138">
                  <c:v>18.747764527400147</c:v>
                </c:pt>
                <c:pt idx="5139">
                  <c:v>18.747764527400147</c:v>
                </c:pt>
                <c:pt idx="5140">
                  <c:v>18.747764527400147</c:v>
                </c:pt>
                <c:pt idx="5141">
                  <c:v>18.747764527400147</c:v>
                </c:pt>
                <c:pt idx="5142">
                  <c:v>18.747764527400147</c:v>
                </c:pt>
                <c:pt idx="5143">
                  <c:v>18.747764527400147</c:v>
                </c:pt>
                <c:pt idx="5144">
                  <c:v>18.747764527400147</c:v>
                </c:pt>
                <c:pt idx="5145">
                  <c:v>18.747764527400147</c:v>
                </c:pt>
                <c:pt idx="5146">
                  <c:v>18.747764527400147</c:v>
                </c:pt>
                <c:pt idx="5147">
                  <c:v>18.820713027506759</c:v>
                </c:pt>
                <c:pt idx="5148">
                  <c:v>18.820713027506759</c:v>
                </c:pt>
                <c:pt idx="5149">
                  <c:v>18.820713027506759</c:v>
                </c:pt>
                <c:pt idx="5150">
                  <c:v>18.820713027506759</c:v>
                </c:pt>
                <c:pt idx="5151">
                  <c:v>18.820713027506759</c:v>
                </c:pt>
                <c:pt idx="5152">
                  <c:v>18.820713027506759</c:v>
                </c:pt>
                <c:pt idx="5153">
                  <c:v>18.820713027506759</c:v>
                </c:pt>
                <c:pt idx="5154">
                  <c:v>18.820713027506759</c:v>
                </c:pt>
                <c:pt idx="5155">
                  <c:v>18.820713027506759</c:v>
                </c:pt>
                <c:pt idx="5156">
                  <c:v>18.820713027506759</c:v>
                </c:pt>
                <c:pt idx="5157">
                  <c:v>18.820713027506759</c:v>
                </c:pt>
                <c:pt idx="5158">
                  <c:v>18.820713027506759</c:v>
                </c:pt>
                <c:pt idx="5159">
                  <c:v>18.820713027506759</c:v>
                </c:pt>
                <c:pt idx="5160">
                  <c:v>18.820713027506759</c:v>
                </c:pt>
                <c:pt idx="5161">
                  <c:v>18.820713027506759</c:v>
                </c:pt>
                <c:pt idx="5162">
                  <c:v>18.820713027506759</c:v>
                </c:pt>
                <c:pt idx="5163">
                  <c:v>18.820713027506759</c:v>
                </c:pt>
                <c:pt idx="5164">
                  <c:v>18.820713027506759</c:v>
                </c:pt>
                <c:pt idx="5165">
                  <c:v>18.820713027506759</c:v>
                </c:pt>
                <c:pt idx="5166">
                  <c:v>18.820713027506759</c:v>
                </c:pt>
                <c:pt idx="5167">
                  <c:v>18.893661527613379</c:v>
                </c:pt>
                <c:pt idx="5168">
                  <c:v>18.893661527613379</c:v>
                </c:pt>
                <c:pt idx="5169">
                  <c:v>18.893661527613379</c:v>
                </c:pt>
                <c:pt idx="5170">
                  <c:v>18.893661527613379</c:v>
                </c:pt>
                <c:pt idx="5171">
                  <c:v>18.893661527613379</c:v>
                </c:pt>
                <c:pt idx="5172">
                  <c:v>18.893661527613379</c:v>
                </c:pt>
                <c:pt idx="5173">
                  <c:v>18.893661527613379</c:v>
                </c:pt>
                <c:pt idx="5174">
                  <c:v>18.893661527613379</c:v>
                </c:pt>
                <c:pt idx="5175">
                  <c:v>18.893661527613379</c:v>
                </c:pt>
                <c:pt idx="5176">
                  <c:v>18.893661527613379</c:v>
                </c:pt>
                <c:pt idx="5177">
                  <c:v>18.893661527613379</c:v>
                </c:pt>
                <c:pt idx="5178">
                  <c:v>18.893661527613379</c:v>
                </c:pt>
                <c:pt idx="5179">
                  <c:v>18.893661527613379</c:v>
                </c:pt>
                <c:pt idx="5180">
                  <c:v>18.893661527613379</c:v>
                </c:pt>
                <c:pt idx="5181">
                  <c:v>18.893661527613379</c:v>
                </c:pt>
                <c:pt idx="5182">
                  <c:v>18.893661527613379</c:v>
                </c:pt>
                <c:pt idx="5183">
                  <c:v>18.893661527613379</c:v>
                </c:pt>
                <c:pt idx="5184">
                  <c:v>18.893661527613379</c:v>
                </c:pt>
                <c:pt idx="5185">
                  <c:v>18.893661527613379</c:v>
                </c:pt>
                <c:pt idx="5186">
                  <c:v>18.893661527613379</c:v>
                </c:pt>
                <c:pt idx="5187">
                  <c:v>18.966610027719998</c:v>
                </c:pt>
                <c:pt idx="5188">
                  <c:v>18.966610027719998</c:v>
                </c:pt>
                <c:pt idx="5189">
                  <c:v>18.966610027719998</c:v>
                </c:pt>
                <c:pt idx="5190">
                  <c:v>18.966610027719998</c:v>
                </c:pt>
                <c:pt idx="5191">
                  <c:v>18.966610027719998</c:v>
                </c:pt>
                <c:pt idx="5192">
                  <c:v>18.966610027719998</c:v>
                </c:pt>
                <c:pt idx="5193">
                  <c:v>18.966610027719998</c:v>
                </c:pt>
                <c:pt idx="5194">
                  <c:v>18.966610027719998</c:v>
                </c:pt>
                <c:pt idx="5195">
                  <c:v>18.966610027719998</c:v>
                </c:pt>
                <c:pt idx="5196">
                  <c:v>18.966610027719998</c:v>
                </c:pt>
                <c:pt idx="5197">
                  <c:v>18.966610027719998</c:v>
                </c:pt>
                <c:pt idx="5198">
                  <c:v>18.966610027719998</c:v>
                </c:pt>
                <c:pt idx="5199">
                  <c:v>18.966610027719998</c:v>
                </c:pt>
                <c:pt idx="5200">
                  <c:v>18.966610027719998</c:v>
                </c:pt>
                <c:pt idx="5201">
                  <c:v>18.966610027719998</c:v>
                </c:pt>
                <c:pt idx="5202">
                  <c:v>18.966610027719998</c:v>
                </c:pt>
                <c:pt idx="5203">
                  <c:v>18.966610027719998</c:v>
                </c:pt>
                <c:pt idx="5204">
                  <c:v>18.966610027719998</c:v>
                </c:pt>
                <c:pt idx="5205">
                  <c:v>18.966610027719998</c:v>
                </c:pt>
                <c:pt idx="5206">
                  <c:v>18.966610027719998</c:v>
                </c:pt>
                <c:pt idx="5207">
                  <c:v>18.966610027719998</c:v>
                </c:pt>
                <c:pt idx="5208">
                  <c:v>19.039558527826607</c:v>
                </c:pt>
                <c:pt idx="5209">
                  <c:v>19.039558527826607</c:v>
                </c:pt>
                <c:pt idx="5210">
                  <c:v>19.039558527826607</c:v>
                </c:pt>
                <c:pt idx="5211">
                  <c:v>19.039558527826607</c:v>
                </c:pt>
                <c:pt idx="5212">
                  <c:v>19.039558527826607</c:v>
                </c:pt>
                <c:pt idx="5213">
                  <c:v>19.039558527826607</c:v>
                </c:pt>
                <c:pt idx="5214">
                  <c:v>19.039558527826607</c:v>
                </c:pt>
                <c:pt idx="5215">
                  <c:v>19.039558527826607</c:v>
                </c:pt>
                <c:pt idx="5216">
                  <c:v>19.039558527826607</c:v>
                </c:pt>
                <c:pt idx="5217">
                  <c:v>19.039558527826607</c:v>
                </c:pt>
                <c:pt idx="5218">
                  <c:v>19.039558527826607</c:v>
                </c:pt>
                <c:pt idx="5219">
                  <c:v>19.039558527826607</c:v>
                </c:pt>
                <c:pt idx="5220">
                  <c:v>19.039558527826607</c:v>
                </c:pt>
                <c:pt idx="5221">
                  <c:v>19.039558527826607</c:v>
                </c:pt>
                <c:pt idx="5222">
                  <c:v>19.039558527826607</c:v>
                </c:pt>
                <c:pt idx="5223">
                  <c:v>19.039558527826607</c:v>
                </c:pt>
                <c:pt idx="5224">
                  <c:v>19.039558527826607</c:v>
                </c:pt>
                <c:pt idx="5225">
                  <c:v>19.039558527826607</c:v>
                </c:pt>
                <c:pt idx="5226">
                  <c:v>19.039558527826607</c:v>
                </c:pt>
                <c:pt idx="5227">
                  <c:v>19.039558527826607</c:v>
                </c:pt>
                <c:pt idx="5228">
                  <c:v>19.112507027933226</c:v>
                </c:pt>
                <c:pt idx="5229">
                  <c:v>19.112507027933226</c:v>
                </c:pt>
                <c:pt idx="5230">
                  <c:v>19.112507027933226</c:v>
                </c:pt>
                <c:pt idx="5231">
                  <c:v>19.112507027933226</c:v>
                </c:pt>
                <c:pt idx="5232">
                  <c:v>19.112507027933226</c:v>
                </c:pt>
                <c:pt idx="5233">
                  <c:v>19.112507027933226</c:v>
                </c:pt>
                <c:pt idx="5234">
                  <c:v>19.112507027933226</c:v>
                </c:pt>
                <c:pt idx="5235">
                  <c:v>19.112507027933226</c:v>
                </c:pt>
                <c:pt idx="5236">
                  <c:v>19.112507027933226</c:v>
                </c:pt>
                <c:pt idx="5237">
                  <c:v>19.112507027933226</c:v>
                </c:pt>
                <c:pt idx="5238">
                  <c:v>19.112507027933226</c:v>
                </c:pt>
                <c:pt idx="5239">
                  <c:v>19.112507027933226</c:v>
                </c:pt>
                <c:pt idx="5240">
                  <c:v>19.112507027933226</c:v>
                </c:pt>
                <c:pt idx="5241">
                  <c:v>19.112507027933226</c:v>
                </c:pt>
                <c:pt idx="5242">
                  <c:v>19.112507027933226</c:v>
                </c:pt>
                <c:pt idx="5243">
                  <c:v>19.112507027933226</c:v>
                </c:pt>
                <c:pt idx="5244">
                  <c:v>19.112507027933226</c:v>
                </c:pt>
                <c:pt idx="5245">
                  <c:v>19.112507027933226</c:v>
                </c:pt>
                <c:pt idx="5246">
                  <c:v>19.112507027933226</c:v>
                </c:pt>
                <c:pt idx="5247">
                  <c:v>19.185455528039842</c:v>
                </c:pt>
                <c:pt idx="5248">
                  <c:v>19.185455528039842</c:v>
                </c:pt>
                <c:pt idx="5249">
                  <c:v>19.185455528039842</c:v>
                </c:pt>
                <c:pt idx="5250">
                  <c:v>19.185455528039842</c:v>
                </c:pt>
                <c:pt idx="5251">
                  <c:v>19.185455528039842</c:v>
                </c:pt>
                <c:pt idx="5252">
                  <c:v>19.185455528039842</c:v>
                </c:pt>
                <c:pt idx="5253">
                  <c:v>19.185455528039842</c:v>
                </c:pt>
                <c:pt idx="5254">
                  <c:v>19.185455528039842</c:v>
                </c:pt>
                <c:pt idx="5255">
                  <c:v>19.185455528039842</c:v>
                </c:pt>
                <c:pt idx="5256">
                  <c:v>19.185455528039842</c:v>
                </c:pt>
                <c:pt idx="5257">
                  <c:v>19.185455528039842</c:v>
                </c:pt>
                <c:pt idx="5258">
                  <c:v>19.185455528039842</c:v>
                </c:pt>
                <c:pt idx="5259">
                  <c:v>19.185455528039842</c:v>
                </c:pt>
                <c:pt idx="5260">
                  <c:v>19.185455528039842</c:v>
                </c:pt>
                <c:pt idx="5261">
                  <c:v>19.185455528039842</c:v>
                </c:pt>
                <c:pt idx="5262">
                  <c:v>19.185455528039842</c:v>
                </c:pt>
                <c:pt idx="5263">
                  <c:v>19.185455528039842</c:v>
                </c:pt>
                <c:pt idx="5264">
                  <c:v>19.185455528039842</c:v>
                </c:pt>
                <c:pt idx="5265">
                  <c:v>19.185455528039842</c:v>
                </c:pt>
                <c:pt idx="5266">
                  <c:v>19.185455528039842</c:v>
                </c:pt>
                <c:pt idx="5267">
                  <c:v>19.185455528039842</c:v>
                </c:pt>
                <c:pt idx="5268">
                  <c:v>19.258404028146455</c:v>
                </c:pt>
                <c:pt idx="5269">
                  <c:v>19.258404028146455</c:v>
                </c:pt>
                <c:pt idx="5270">
                  <c:v>19.258404028146455</c:v>
                </c:pt>
                <c:pt idx="5271">
                  <c:v>19.258404028146455</c:v>
                </c:pt>
                <c:pt idx="5272">
                  <c:v>19.258404028146455</c:v>
                </c:pt>
                <c:pt idx="5273">
                  <c:v>19.258404028146455</c:v>
                </c:pt>
                <c:pt idx="5274">
                  <c:v>19.258404028146455</c:v>
                </c:pt>
                <c:pt idx="5275">
                  <c:v>19.258404028146455</c:v>
                </c:pt>
                <c:pt idx="5276">
                  <c:v>19.258404028146455</c:v>
                </c:pt>
                <c:pt idx="5277">
                  <c:v>19.258404028146455</c:v>
                </c:pt>
                <c:pt idx="5278">
                  <c:v>19.258404028146455</c:v>
                </c:pt>
                <c:pt idx="5279">
                  <c:v>19.258404028146455</c:v>
                </c:pt>
                <c:pt idx="5280">
                  <c:v>19.258404028146455</c:v>
                </c:pt>
                <c:pt idx="5281">
                  <c:v>19.258404028146455</c:v>
                </c:pt>
                <c:pt idx="5282">
                  <c:v>19.258404028146455</c:v>
                </c:pt>
                <c:pt idx="5283">
                  <c:v>19.258404028146455</c:v>
                </c:pt>
                <c:pt idx="5284">
                  <c:v>19.258404028146455</c:v>
                </c:pt>
                <c:pt idx="5285">
                  <c:v>19.258404028146455</c:v>
                </c:pt>
                <c:pt idx="5286">
                  <c:v>19.258404028146455</c:v>
                </c:pt>
                <c:pt idx="5287">
                  <c:v>19.258404028146455</c:v>
                </c:pt>
                <c:pt idx="5288">
                  <c:v>19.33135252825307</c:v>
                </c:pt>
                <c:pt idx="5289">
                  <c:v>19.33135252825307</c:v>
                </c:pt>
                <c:pt idx="5290">
                  <c:v>19.33135252825307</c:v>
                </c:pt>
                <c:pt idx="5291">
                  <c:v>19.33135252825307</c:v>
                </c:pt>
                <c:pt idx="5292">
                  <c:v>19.33135252825307</c:v>
                </c:pt>
                <c:pt idx="5293">
                  <c:v>19.33135252825307</c:v>
                </c:pt>
                <c:pt idx="5294">
                  <c:v>19.33135252825307</c:v>
                </c:pt>
                <c:pt idx="5295">
                  <c:v>19.33135252825307</c:v>
                </c:pt>
                <c:pt idx="5296">
                  <c:v>19.33135252825307</c:v>
                </c:pt>
                <c:pt idx="5297">
                  <c:v>19.33135252825307</c:v>
                </c:pt>
                <c:pt idx="5298">
                  <c:v>19.33135252825307</c:v>
                </c:pt>
                <c:pt idx="5299">
                  <c:v>19.33135252825307</c:v>
                </c:pt>
                <c:pt idx="5300">
                  <c:v>19.33135252825307</c:v>
                </c:pt>
                <c:pt idx="5301">
                  <c:v>19.33135252825307</c:v>
                </c:pt>
                <c:pt idx="5302">
                  <c:v>19.33135252825307</c:v>
                </c:pt>
                <c:pt idx="5303">
                  <c:v>19.33135252825307</c:v>
                </c:pt>
                <c:pt idx="5304">
                  <c:v>19.33135252825307</c:v>
                </c:pt>
                <c:pt idx="5305">
                  <c:v>19.33135252825307</c:v>
                </c:pt>
                <c:pt idx="5306">
                  <c:v>19.33135252825307</c:v>
                </c:pt>
                <c:pt idx="5307">
                  <c:v>19.404301028359686</c:v>
                </c:pt>
                <c:pt idx="5308">
                  <c:v>19.404301028359686</c:v>
                </c:pt>
                <c:pt idx="5309">
                  <c:v>19.404301028359686</c:v>
                </c:pt>
                <c:pt idx="5310">
                  <c:v>19.404301028359686</c:v>
                </c:pt>
                <c:pt idx="5311">
                  <c:v>19.404301028359686</c:v>
                </c:pt>
                <c:pt idx="5312">
                  <c:v>19.404301028359686</c:v>
                </c:pt>
                <c:pt idx="5313">
                  <c:v>19.404301028359686</c:v>
                </c:pt>
                <c:pt idx="5314">
                  <c:v>19.404301028359686</c:v>
                </c:pt>
                <c:pt idx="5315">
                  <c:v>19.404301028359686</c:v>
                </c:pt>
                <c:pt idx="5316">
                  <c:v>19.404301028359686</c:v>
                </c:pt>
                <c:pt idx="5317">
                  <c:v>19.404301028359686</c:v>
                </c:pt>
                <c:pt idx="5318">
                  <c:v>19.404301028359686</c:v>
                </c:pt>
                <c:pt idx="5319">
                  <c:v>19.404301028359686</c:v>
                </c:pt>
                <c:pt idx="5320">
                  <c:v>19.404301028359686</c:v>
                </c:pt>
                <c:pt idx="5321">
                  <c:v>19.404301028359686</c:v>
                </c:pt>
                <c:pt idx="5322">
                  <c:v>19.404301028359686</c:v>
                </c:pt>
                <c:pt idx="5323">
                  <c:v>19.404301028359686</c:v>
                </c:pt>
                <c:pt idx="5324">
                  <c:v>19.404301028359686</c:v>
                </c:pt>
                <c:pt idx="5325">
                  <c:v>19.404301028359686</c:v>
                </c:pt>
                <c:pt idx="5326">
                  <c:v>19.404301028359686</c:v>
                </c:pt>
                <c:pt idx="5327">
                  <c:v>19.404301028359686</c:v>
                </c:pt>
                <c:pt idx="5328">
                  <c:v>19.477249528466302</c:v>
                </c:pt>
                <c:pt idx="5329">
                  <c:v>19.477249528466302</c:v>
                </c:pt>
                <c:pt idx="5330">
                  <c:v>19.477249528466302</c:v>
                </c:pt>
                <c:pt idx="5331">
                  <c:v>19.477249528466302</c:v>
                </c:pt>
                <c:pt idx="5332">
                  <c:v>19.477249528466302</c:v>
                </c:pt>
                <c:pt idx="5333">
                  <c:v>19.477249528466302</c:v>
                </c:pt>
                <c:pt idx="5334">
                  <c:v>19.477249528466302</c:v>
                </c:pt>
                <c:pt idx="5335">
                  <c:v>19.477249528466302</c:v>
                </c:pt>
                <c:pt idx="5336">
                  <c:v>19.477249528466302</c:v>
                </c:pt>
                <c:pt idx="5337">
                  <c:v>19.477249528466302</c:v>
                </c:pt>
                <c:pt idx="5338">
                  <c:v>19.477249528466302</c:v>
                </c:pt>
                <c:pt idx="5339">
                  <c:v>19.477249528466302</c:v>
                </c:pt>
                <c:pt idx="5340">
                  <c:v>19.477249528466302</c:v>
                </c:pt>
                <c:pt idx="5341">
                  <c:v>19.477249528466302</c:v>
                </c:pt>
                <c:pt idx="5342">
                  <c:v>19.477249528466302</c:v>
                </c:pt>
                <c:pt idx="5343">
                  <c:v>19.477249528466302</c:v>
                </c:pt>
                <c:pt idx="5344">
                  <c:v>19.477249528466302</c:v>
                </c:pt>
                <c:pt idx="5345">
                  <c:v>19.477249528466302</c:v>
                </c:pt>
                <c:pt idx="5346">
                  <c:v>19.477249528466302</c:v>
                </c:pt>
                <c:pt idx="5347">
                  <c:v>19.477249528466302</c:v>
                </c:pt>
                <c:pt idx="5348">
                  <c:v>19.550198028572918</c:v>
                </c:pt>
                <c:pt idx="5349">
                  <c:v>19.550198028572918</c:v>
                </c:pt>
                <c:pt idx="5350">
                  <c:v>19.550198028572918</c:v>
                </c:pt>
                <c:pt idx="5351">
                  <c:v>19.550198028572918</c:v>
                </c:pt>
                <c:pt idx="5352">
                  <c:v>19.550198028572918</c:v>
                </c:pt>
                <c:pt idx="5353">
                  <c:v>19.550198028572918</c:v>
                </c:pt>
                <c:pt idx="5354">
                  <c:v>19.550198028572918</c:v>
                </c:pt>
                <c:pt idx="5355">
                  <c:v>19.550198028572918</c:v>
                </c:pt>
                <c:pt idx="5356">
                  <c:v>19.550198028572918</c:v>
                </c:pt>
                <c:pt idx="5357">
                  <c:v>19.550198028572918</c:v>
                </c:pt>
                <c:pt idx="5358">
                  <c:v>19.550198028572918</c:v>
                </c:pt>
                <c:pt idx="5359">
                  <c:v>19.550198028572918</c:v>
                </c:pt>
                <c:pt idx="5360">
                  <c:v>19.550198028572918</c:v>
                </c:pt>
                <c:pt idx="5361">
                  <c:v>19.550198028572918</c:v>
                </c:pt>
                <c:pt idx="5362">
                  <c:v>19.550198028572918</c:v>
                </c:pt>
                <c:pt idx="5363">
                  <c:v>19.550198028572918</c:v>
                </c:pt>
                <c:pt idx="5364">
                  <c:v>19.550198028572918</c:v>
                </c:pt>
                <c:pt idx="5365">
                  <c:v>19.550198028572918</c:v>
                </c:pt>
                <c:pt idx="5366">
                  <c:v>19.550198028572918</c:v>
                </c:pt>
                <c:pt idx="5367">
                  <c:v>19.550198028572918</c:v>
                </c:pt>
                <c:pt idx="5368">
                  <c:v>19.623146528679538</c:v>
                </c:pt>
                <c:pt idx="5369">
                  <c:v>19.623146528679538</c:v>
                </c:pt>
                <c:pt idx="5370">
                  <c:v>19.623146528679538</c:v>
                </c:pt>
                <c:pt idx="5371">
                  <c:v>19.623146528679538</c:v>
                </c:pt>
                <c:pt idx="5372">
                  <c:v>19.623146528679538</c:v>
                </c:pt>
                <c:pt idx="5373">
                  <c:v>19.623146528679538</c:v>
                </c:pt>
                <c:pt idx="5374">
                  <c:v>19.623146528679538</c:v>
                </c:pt>
                <c:pt idx="5375">
                  <c:v>19.623146528679538</c:v>
                </c:pt>
                <c:pt idx="5376">
                  <c:v>19.623146528679538</c:v>
                </c:pt>
                <c:pt idx="5377">
                  <c:v>19.623146528679538</c:v>
                </c:pt>
                <c:pt idx="5378">
                  <c:v>19.623146528679538</c:v>
                </c:pt>
                <c:pt idx="5379">
                  <c:v>19.623146528679538</c:v>
                </c:pt>
                <c:pt idx="5380">
                  <c:v>19.623146528679538</c:v>
                </c:pt>
                <c:pt idx="5381">
                  <c:v>19.623146528679538</c:v>
                </c:pt>
                <c:pt idx="5382">
                  <c:v>19.623146528679538</c:v>
                </c:pt>
                <c:pt idx="5383">
                  <c:v>19.623146528679538</c:v>
                </c:pt>
                <c:pt idx="5384">
                  <c:v>19.623146528679538</c:v>
                </c:pt>
                <c:pt idx="5385">
                  <c:v>19.623146528679538</c:v>
                </c:pt>
                <c:pt idx="5386">
                  <c:v>19.623146528679538</c:v>
                </c:pt>
                <c:pt idx="5387">
                  <c:v>19.623146528679538</c:v>
                </c:pt>
                <c:pt idx="5388">
                  <c:v>19.696095028786143</c:v>
                </c:pt>
                <c:pt idx="5389">
                  <c:v>19.696095028786143</c:v>
                </c:pt>
                <c:pt idx="5390">
                  <c:v>19.696095028786143</c:v>
                </c:pt>
                <c:pt idx="5391">
                  <c:v>19.696095028786143</c:v>
                </c:pt>
                <c:pt idx="5392">
                  <c:v>19.696095028786143</c:v>
                </c:pt>
                <c:pt idx="5393">
                  <c:v>19.696095028786143</c:v>
                </c:pt>
                <c:pt idx="5394">
                  <c:v>19.696095028786143</c:v>
                </c:pt>
                <c:pt idx="5395">
                  <c:v>19.696095028786143</c:v>
                </c:pt>
                <c:pt idx="5396">
                  <c:v>19.696095028786143</c:v>
                </c:pt>
                <c:pt idx="5397">
                  <c:v>19.696095028786143</c:v>
                </c:pt>
                <c:pt idx="5398">
                  <c:v>19.696095028786143</c:v>
                </c:pt>
                <c:pt idx="5399">
                  <c:v>19.696095028786143</c:v>
                </c:pt>
                <c:pt idx="5400">
                  <c:v>19.696095028786143</c:v>
                </c:pt>
                <c:pt idx="5401">
                  <c:v>19.696095028786143</c:v>
                </c:pt>
                <c:pt idx="5402">
                  <c:v>19.696095028786143</c:v>
                </c:pt>
                <c:pt idx="5403">
                  <c:v>19.696095028786143</c:v>
                </c:pt>
                <c:pt idx="5404">
                  <c:v>19.696095028786143</c:v>
                </c:pt>
                <c:pt idx="5405">
                  <c:v>19.696095028786143</c:v>
                </c:pt>
                <c:pt idx="5406">
                  <c:v>19.696095028786143</c:v>
                </c:pt>
                <c:pt idx="5407">
                  <c:v>19.696095028786143</c:v>
                </c:pt>
                <c:pt idx="5408">
                  <c:v>19.769043528892766</c:v>
                </c:pt>
                <c:pt idx="5409">
                  <c:v>19.769043528892766</c:v>
                </c:pt>
                <c:pt idx="5410">
                  <c:v>19.769043528892766</c:v>
                </c:pt>
                <c:pt idx="5411">
                  <c:v>19.769043528892766</c:v>
                </c:pt>
                <c:pt idx="5412">
                  <c:v>19.769043528892766</c:v>
                </c:pt>
                <c:pt idx="5413">
                  <c:v>19.769043528892766</c:v>
                </c:pt>
                <c:pt idx="5414">
                  <c:v>19.769043528892766</c:v>
                </c:pt>
                <c:pt idx="5415">
                  <c:v>19.769043528892766</c:v>
                </c:pt>
                <c:pt idx="5416">
                  <c:v>19.769043528892766</c:v>
                </c:pt>
                <c:pt idx="5417">
                  <c:v>19.769043528892766</c:v>
                </c:pt>
                <c:pt idx="5418">
                  <c:v>19.769043528892766</c:v>
                </c:pt>
                <c:pt idx="5419">
                  <c:v>19.769043528892766</c:v>
                </c:pt>
                <c:pt idx="5420">
                  <c:v>19.769043528892766</c:v>
                </c:pt>
                <c:pt idx="5421">
                  <c:v>19.769043528892766</c:v>
                </c:pt>
                <c:pt idx="5422">
                  <c:v>19.769043528892766</c:v>
                </c:pt>
                <c:pt idx="5423">
                  <c:v>19.769043528892766</c:v>
                </c:pt>
                <c:pt idx="5424">
                  <c:v>19.769043528892766</c:v>
                </c:pt>
                <c:pt idx="5425">
                  <c:v>19.769043528892766</c:v>
                </c:pt>
                <c:pt idx="5426">
                  <c:v>19.769043528892766</c:v>
                </c:pt>
                <c:pt idx="5427">
                  <c:v>19.769043528892766</c:v>
                </c:pt>
                <c:pt idx="5428">
                  <c:v>19.841992028999378</c:v>
                </c:pt>
                <c:pt idx="5429">
                  <c:v>19.841992028999378</c:v>
                </c:pt>
                <c:pt idx="5430">
                  <c:v>19.841992028999378</c:v>
                </c:pt>
                <c:pt idx="5431">
                  <c:v>19.841992028999378</c:v>
                </c:pt>
                <c:pt idx="5432">
                  <c:v>19.841992028999378</c:v>
                </c:pt>
                <c:pt idx="5433">
                  <c:v>19.841992028999378</c:v>
                </c:pt>
                <c:pt idx="5434">
                  <c:v>19.841992028999378</c:v>
                </c:pt>
                <c:pt idx="5435">
                  <c:v>19.841992028999378</c:v>
                </c:pt>
                <c:pt idx="5436">
                  <c:v>19.841992028999378</c:v>
                </c:pt>
                <c:pt idx="5437">
                  <c:v>19.841992028999378</c:v>
                </c:pt>
                <c:pt idx="5438">
                  <c:v>19.841992028999378</c:v>
                </c:pt>
                <c:pt idx="5439">
                  <c:v>19.841992028999378</c:v>
                </c:pt>
                <c:pt idx="5440">
                  <c:v>19.841992028999378</c:v>
                </c:pt>
                <c:pt idx="5441">
                  <c:v>19.841992028999378</c:v>
                </c:pt>
                <c:pt idx="5442">
                  <c:v>19.841992028999378</c:v>
                </c:pt>
                <c:pt idx="5443">
                  <c:v>19.841992028999378</c:v>
                </c:pt>
                <c:pt idx="5444">
                  <c:v>19.841992028999378</c:v>
                </c:pt>
                <c:pt idx="5445">
                  <c:v>19.841992028999378</c:v>
                </c:pt>
                <c:pt idx="5446">
                  <c:v>19.841992028999378</c:v>
                </c:pt>
                <c:pt idx="5447">
                  <c:v>19.841992028999378</c:v>
                </c:pt>
                <c:pt idx="5448">
                  <c:v>19.914940529105998</c:v>
                </c:pt>
                <c:pt idx="5449">
                  <c:v>19.914940529105998</c:v>
                </c:pt>
                <c:pt idx="5450">
                  <c:v>19.914940529105998</c:v>
                </c:pt>
                <c:pt idx="5451">
                  <c:v>19.914940529105998</c:v>
                </c:pt>
                <c:pt idx="5452">
                  <c:v>19.914940529105998</c:v>
                </c:pt>
                <c:pt idx="5453">
                  <c:v>19.914940529105998</c:v>
                </c:pt>
                <c:pt idx="5454">
                  <c:v>19.914940529105998</c:v>
                </c:pt>
                <c:pt idx="5455">
                  <c:v>19.914940529105998</c:v>
                </c:pt>
                <c:pt idx="5456">
                  <c:v>19.914940529105998</c:v>
                </c:pt>
                <c:pt idx="5457">
                  <c:v>19.914940529105998</c:v>
                </c:pt>
                <c:pt idx="5458">
                  <c:v>19.914940529105998</c:v>
                </c:pt>
                <c:pt idx="5459">
                  <c:v>19.914940529105998</c:v>
                </c:pt>
                <c:pt idx="5460">
                  <c:v>19.914940529105998</c:v>
                </c:pt>
                <c:pt idx="5461">
                  <c:v>19.914940529105998</c:v>
                </c:pt>
                <c:pt idx="5462">
                  <c:v>19.914940529105998</c:v>
                </c:pt>
                <c:pt idx="5463">
                  <c:v>19.914940529105998</c:v>
                </c:pt>
                <c:pt idx="5464">
                  <c:v>19.914940529105998</c:v>
                </c:pt>
                <c:pt idx="5465">
                  <c:v>19.914940529105998</c:v>
                </c:pt>
                <c:pt idx="5466">
                  <c:v>19.914940529105998</c:v>
                </c:pt>
                <c:pt idx="5467">
                  <c:v>19.914940529105998</c:v>
                </c:pt>
                <c:pt idx="5468">
                  <c:v>19.987889029212614</c:v>
                </c:pt>
                <c:pt idx="5469">
                  <c:v>19.987889029212614</c:v>
                </c:pt>
                <c:pt idx="5470">
                  <c:v>19.987889029212614</c:v>
                </c:pt>
                <c:pt idx="5471">
                  <c:v>19.987889029212614</c:v>
                </c:pt>
                <c:pt idx="5472">
                  <c:v>19.987889029212614</c:v>
                </c:pt>
                <c:pt idx="5473">
                  <c:v>19.987889029212614</c:v>
                </c:pt>
                <c:pt idx="5474">
                  <c:v>19.987889029212614</c:v>
                </c:pt>
                <c:pt idx="5475">
                  <c:v>19.987889029212614</c:v>
                </c:pt>
                <c:pt idx="5476">
                  <c:v>19.987889029212614</c:v>
                </c:pt>
                <c:pt idx="5477">
                  <c:v>19.987889029212614</c:v>
                </c:pt>
                <c:pt idx="5478">
                  <c:v>19.987889029212614</c:v>
                </c:pt>
                <c:pt idx="5479">
                  <c:v>19.987889029212614</c:v>
                </c:pt>
                <c:pt idx="5480">
                  <c:v>19.987889029212614</c:v>
                </c:pt>
                <c:pt idx="5481">
                  <c:v>19.987889029212614</c:v>
                </c:pt>
                <c:pt idx="5482">
                  <c:v>19.987889029212614</c:v>
                </c:pt>
                <c:pt idx="5483">
                  <c:v>19.987889029212614</c:v>
                </c:pt>
                <c:pt idx="5484">
                  <c:v>19.987889029212614</c:v>
                </c:pt>
                <c:pt idx="5485">
                  <c:v>19.987889029212614</c:v>
                </c:pt>
                <c:pt idx="5486">
                  <c:v>19.987889029212614</c:v>
                </c:pt>
                <c:pt idx="5487">
                  <c:v>19.987889029212614</c:v>
                </c:pt>
                <c:pt idx="5488">
                  <c:v>20.060837529319226</c:v>
                </c:pt>
                <c:pt idx="5489">
                  <c:v>20.060837529319226</c:v>
                </c:pt>
                <c:pt idx="5490">
                  <c:v>20.060837529319226</c:v>
                </c:pt>
                <c:pt idx="5491">
                  <c:v>20.060837529319226</c:v>
                </c:pt>
                <c:pt idx="5492">
                  <c:v>20.060837529319226</c:v>
                </c:pt>
                <c:pt idx="5493">
                  <c:v>20.060837529319226</c:v>
                </c:pt>
                <c:pt idx="5494">
                  <c:v>20.060837529319226</c:v>
                </c:pt>
                <c:pt idx="5495">
                  <c:v>20.060837529319226</c:v>
                </c:pt>
                <c:pt idx="5496">
                  <c:v>20.060837529319226</c:v>
                </c:pt>
                <c:pt idx="5497">
                  <c:v>20.060837529319226</c:v>
                </c:pt>
                <c:pt idx="5498">
                  <c:v>20.060837529319226</c:v>
                </c:pt>
                <c:pt idx="5499">
                  <c:v>20.060837529319226</c:v>
                </c:pt>
                <c:pt idx="5500">
                  <c:v>20.060837529319226</c:v>
                </c:pt>
                <c:pt idx="5501">
                  <c:v>20.060837529319226</c:v>
                </c:pt>
                <c:pt idx="5502">
                  <c:v>20.060837529319226</c:v>
                </c:pt>
                <c:pt idx="5503">
                  <c:v>20.060837529319226</c:v>
                </c:pt>
                <c:pt idx="5504">
                  <c:v>20.060837529319226</c:v>
                </c:pt>
                <c:pt idx="5505">
                  <c:v>20.060837529319226</c:v>
                </c:pt>
                <c:pt idx="5506">
                  <c:v>20.060837529319226</c:v>
                </c:pt>
                <c:pt idx="5507">
                  <c:v>20.060837529319226</c:v>
                </c:pt>
                <c:pt idx="5508">
                  <c:v>20.133786029425842</c:v>
                </c:pt>
                <c:pt idx="5509">
                  <c:v>20.133786029425842</c:v>
                </c:pt>
                <c:pt idx="5510">
                  <c:v>20.133786029425842</c:v>
                </c:pt>
                <c:pt idx="5511">
                  <c:v>20.133786029425842</c:v>
                </c:pt>
                <c:pt idx="5512">
                  <c:v>20.133786029425842</c:v>
                </c:pt>
                <c:pt idx="5513">
                  <c:v>20.133786029425842</c:v>
                </c:pt>
                <c:pt idx="5514">
                  <c:v>20.133786029425842</c:v>
                </c:pt>
                <c:pt idx="5515">
                  <c:v>20.133786029425842</c:v>
                </c:pt>
                <c:pt idx="5516">
                  <c:v>20.133786029425842</c:v>
                </c:pt>
                <c:pt idx="5517">
                  <c:v>20.133786029425842</c:v>
                </c:pt>
                <c:pt idx="5518">
                  <c:v>20.133786029425842</c:v>
                </c:pt>
                <c:pt idx="5519">
                  <c:v>20.133786029425842</c:v>
                </c:pt>
                <c:pt idx="5520">
                  <c:v>20.133786029425842</c:v>
                </c:pt>
                <c:pt idx="5521">
                  <c:v>20.133786029425842</c:v>
                </c:pt>
                <c:pt idx="5522">
                  <c:v>20.133786029425842</c:v>
                </c:pt>
                <c:pt idx="5523">
                  <c:v>20.133786029425842</c:v>
                </c:pt>
                <c:pt idx="5524">
                  <c:v>20.133786029425842</c:v>
                </c:pt>
                <c:pt idx="5525">
                  <c:v>20.133786029425842</c:v>
                </c:pt>
                <c:pt idx="5526">
                  <c:v>20.133786029425842</c:v>
                </c:pt>
                <c:pt idx="5527">
                  <c:v>20.133786029425842</c:v>
                </c:pt>
                <c:pt idx="5528">
                  <c:v>20.206734529532458</c:v>
                </c:pt>
                <c:pt idx="5529">
                  <c:v>20.206734529532458</c:v>
                </c:pt>
                <c:pt idx="5530">
                  <c:v>20.206734529532458</c:v>
                </c:pt>
                <c:pt idx="5531">
                  <c:v>20.206734529532458</c:v>
                </c:pt>
                <c:pt idx="5532">
                  <c:v>20.206734529532458</c:v>
                </c:pt>
                <c:pt idx="5533">
                  <c:v>20.206734529532458</c:v>
                </c:pt>
                <c:pt idx="5534">
                  <c:v>20.206734529532458</c:v>
                </c:pt>
                <c:pt idx="5535">
                  <c:v>20.206734529532458</c:v>
                </c:pt>
                <c:pt idx="5536">
                  <c:v>20.206734529532458</c:v>
                </c:pt>
                <c:pt idx="5537">
                  <c:v>20.206734529532458</c:v>
                </c:pt>
                <c:pt idx="5538">
                  <c:v>20.206734529532458</c:v>
                </c:pt>
                <c:pt idx="5539">
                  <c:v>20.206734529532458</c:v>
                </c:pt>
                <c:pt idx="5540">
                  <c:v>20.206734529532458</c:v>
                </c:pt>
                <c:pt idx="5541">
                  <c:v>20.206734529532458</c:v>
                </c:pt>
                <c:pt idx="5542">
                  <c:v>20.206734529532458</c:v>
                </c:pt>
                <c:pt idx="5543">
                  <c:v>20.206734529532458</c:v>
                </c:pt>
                <c:pt idx="5544">
                  <c:v>20.206734529532458</c:v>
                </c:pt>
                <c:pt idx="5545">
                  <c:v>20.206734529532458</c:v>
                </c:pt>
                <c:pt idx="5546">
                  <c:v>20.206734529532458</c:v>
                </c:pt>
                <c:pt idx="5547">
                  <c:v>20.206734529532458</c:v>
                </c:pt>
                <c:pt idx="5548">
                  <c:v>20.279683029639074</c:v>
                </c:pt>
                <c:pt idx="5549">
                  <c:v>20.279683029639074</c:v>
                </c:pt>
                <c:pt idx="5550">
                  <c:v>20.279683029639074</c:v>
                </c:pt>
                <c:pt idx="5551">
                  <c:v>20.279683029639074</c:v>
                </c:pt>
                <c:pt idx="5552">
                  <c:v>20.279683029639074</c:v>
                </c:pt>
                <c:pt idx="5553">
                  <c:v>20.279683029639074</c:v>
                </c:pt>
                <c:pt idx="5554">
                  <c:v>20.279683029639074</c:v>
                </c:pt>
                <c:pt idx="5555">
                  <c:v>20.279683029639074</c:v>
                </c:pt>
                <c:pt idx="5556">
                  <c:v>20.279683029639074</c:v>
                </c:pt>
                <c:pt idx="5557">
                  <c:v>20.279683029639074</c:v>
                </c:pt>
                <c:pt idx="5558">
                  <c:v>20.279683029639074</c:v>
                </c:pt>
                <c:pt idx="5559">
                  <c:v>20.279683029639074</c:v>
                </c:pt>
                <c:pt idx="5560">
                  <c:v>20.279683029639074</c:v>
                </c:pt>
                <c:pt idx="5561">
                  <c:v>20.279683029639074</c:v>
                </c:pt>
                <c:pt idx="5562">
                  <c:v>20.279683029639074</c:v>
                </c:pt>
                <c:pt idx="5563">
                  <c:v>20.279683029639074</c:v>
                </c:pt>
                <c:pt idx="5564">
                  <c:v>20.279683029639074</c:v>
                </c:pt>
                <c:pt idx="5565">
                  <c:v>20.279683029639074</c:v>
                </c:pt>
                <c:pt idx="5566">
                  <c:v>20.279683029639074</c:v>
                </c:pt>
                <c:pt idx="5567">
                  <c:v>20.279683029639074</c:v>
                </c:pt>
                <c:pt idx="5568">
                  <c:v>20.352631529745686</c:v>
                </c:pt>
                <c:pt idx="5569">
                  <c:v>20.352631529745686</c:v>
                </c:pt>
                <c:pt idx="5570">
                  <c:v>20.352631529745686</c:v>
                </c:pt>
                <c:pt idx="5571">
                  <c:v>20.352631529745686</c:v>
                </c:pt>
                <c:pt idx="5572">
                  <c:v>20.352631529745686</c:v>
                </c:pt>
                <c:pt idx="5573">
                  <c:v>20.352631529745686</c:v>
                </c:pt>
                <c:pt idx="5574">
                  <c:v>20.352631529745686</c:v>
                </c:pt>
                <c:pt idx="5575">
                  <c:v>20.352631529745686</c:v>
                </c:pt>
                <c:pt idx="5576">
                  <c:v>20.352631529745686</c:v>
                </c:pt>
                <c:pt idx="5577">
                  <c:v>20.352631529745686</c:v>
                </c:pt>
                <c:pt idx="5578">
                  <c:v>20.352631529745686</c:v>
                </c:pt>
                <c:pt idx="5579">
                  <c:v>20.352631529745686</c:v>
                </c:pt>
                <c:pt idx="5580">
                  <c:v>20.352631529745686</c:v>
                </c:pt>
                <c:pt idx="5581">
                  <c:v>20.352631529745686</c:v>
                </c:pt>
                <c:pt idx="5582">
                  <c:v>20.352631529745686</c:v>
                </c:pt>
                <c:pt idx="5583">
                  <c:v>20.352631529745686</c:v>
                </c:pt>
                <c:pt idx="5584">
                  <c:v>20.352631529745686</c:v>
                </c:pt>
                <c:pt idx="5585">
                  <c:v>20.352631529745686</c:v>
                </c:pt>
                <c:pt idx="5586">
                  <c:v>20.352631529745686</c:v>
                </c:pt>
                <c:pt idx="5587">
                  <c:v>20.352631529745686</c:v>
                </c:pt>
                <c:pt idx="5588">
                  <c:v>20.425580029852302</c:v>
                </c:pt>
                <c:pt idx="5589">
                  <c:v>20.425580029852302</c:v>
                </c:pt>
                <c:pt idx="5590">
                  <c:v>20.425580029852302</c:v>
                </c:pt>
                <c:pt idx="5591">
                  <c:v>20.425580029852302</c:v>
                </c:pt>
                <c:pt idx="5592">
                  <c:v>20.425580029852302</c:v>
                </c:pt>
                <c:pt idx="5593">
                  <c:v>20.425580029852302</c:v>
                </c:pt>
                <c:pt idx="5594">
                  <c:v>20.425580029852302</c:v>
                </c:pt>
                <c:pt idx="5595">
                  <c:v>20.425580029852302</c:v>
                </c:pt>
                <c:pt idx="5596">
                  <c:v>20.425580029852302</c:v>
                </c:pt>
                <c:pt idx="5597">
                  <c:v>20.425580029852302</c:v>
                </c:pt>
                <c:pt idx="5598">
                  <c:v>20.425580029852302</c:v>
                </c:pt>
                <c:pt idx="5599">
                  <c:v>20.425580029852302</c:v>
                </c:pt>
                <c:pt idx="5600">
                  <c:v>20.425580029852302</c:v>
                </c:pt>
                <c:pt idx="5601">
                  <c:v>20.425580029852302</c:v>
                </c:pt>
                <c:pt idx="5602">
                  <c:v>20.425580029852302</c:v>
                </c:pt>
                <c:pt idx="5603">
                  <c:v>20.425580029852302</c:v>
                </c:pt>
                <c:pt idx="5604">
                  <c:v>20.425580029852302</c:v>
                </c:pt>
                <c:pt idx="5605">
                  <c:v>20.425580029852302</c:v>
                </c:pt>
                <c:pt idx="5606">
                  <c:v>20.425580029852302</c:v>
                </c:pt>
                <c:pt idx="5607">
                  <c:v>20.425580029852302</c:v>
                </c:pt>
                <c:pt idx="5608">
                  <c:v>20.498528529958921</c:v>
                </c:pt>
                <c:pt idx="5609">
                  <c:v>20.498528529958921</c:v>
                </c:pt>
                <c:pt idx="5610">
                  <c:v>20.498528529958921</c:v>
                </c:pt>
                <c:pt idx="5611">
                  <c:v>20.498528529958921</c:v>
                </c:pt>
                <c:pt idx="5612">
                  <c:v>20.498528529958921</c:v>
                </c:pt>
                <c:pt idx="5613">
                  <c:v>20.498528529958921</c:v>
                </c:pt>
                <c:pt idx="5614">
                  <c:v>20.498528529958921</c:v>
                </c:pt>
                <c:pt idx="5615">
                  <c:v>20.498528529958921</c:v>
                </c:pt>
                <c:pt idx="5616">
                  <c:v>20.498528529958921</c:v>
                </c:pt>
                <c:pt idx="5617">
                  <c:v>20.498528529958921</c:v>
                </c:pt>
                <c:pt idx="5618">
                  <c:v>20.498528529958921</c:v>
                </c:pt>
                <c:pt idx="5619">
                  <c:v>20.498528529958921</c:v>
                </c:pt>
                <c:pt idx="5620">
                  <c:v>20.498528529958921</c:v>
                </c:pt>
                <c:pt idx="5621">
                  <c:v>20.498528529958921</c:v>
                </c:pt>
                <c:pt idx="5622">
                  <c:v>20.498528529958921</c:v>
                </c:pt>
                <c:pt idx="5623">
                  <c:v>20.498528529958921</c:v>
                </c:pt>
                <c:pt idx="5624">
                  <c:v>20.498528529958921</c:v>
                </c:pt>
                <c:pt idx="5625">
                  <c:v>20.498528529958921</c:v>
                </c:pt>
                <c:pt idx="5626">
                  <c:v>20.498528529958921</c:v>
                </c:pt>
                <c:pt idx="5627">
                  <c:v>20.498528529958921</c:v>
                </c:pt>
                <c:pt idx="5628">
                  <c:v>20.57147703006553</c:v>
                </c:pt>
                <c:pt idx="5629">
                  <c:v>20.57147703006553</c:v>
                </c:pt>
                <c:pt idx="5630">
                  <c:v>20.57147703006553</c:v>
                </c:pt>
                <c:pt idx="5631">
                  <c:v>20.57147703006553</c:v>
                </c:pt>
                <c:pt idx="5632">
                  <c:v>20.57147703006553</c:v>
                </c:pt>
                <c:pt idx="5633">
                  <c:v>20.57147703006553</c:v>
                </c:pt>
                <c:pt idx="5634">
                  <c:v>20.57147703006553</c:v>
                </c:pt>
                <c:pt idx="5635">
                  <c:v>20.57147703006553</c:v>
                </c:pt>
                <c:pt idx="5636">
                  <c:v>20.57147703006553</c:v>
                </c:pt>
                <c:pt idx="5637">
                  <c:v>20.57147703006553</c:v>
                </c:pt>
                <c:pt idx="5638">
                  <c:v>20.57147703006553</c:v>
                </c:pt>
                <c:pt idx="5639">
                  <c:v>20.57147703006553</c:v>
                </c:pt>
                <c:pt idx="5640">
                  <c:v>20.57147703006553</c:v>
                </c:pt>
                <c:pt idx="5641">
                  <c:v>20.57147703006553</c:v>
                </c:pt>
                <c:pt idx="5642">
                  <c:v>20.57147703006553</c:v>
                </c:pt>
                <c:pt idx="5643">
                  <c:v>20.57147703006553</c:v>
                </c:pt>
                <c:pt idx="5644">
                  <c:v>20.57147703006553</c:v>
                </c:pt>
                <c:pt idx="5645">
                  <c:v>20.57147703006553</c:v>
                </c:pt>
                <c:pt idx="5646">
                  <c:v>20.57147703006553</c:v>
                </c:pt>
                <c:pt idx="5647">
                  <c:v>20.57147703006553</c:v>
                </c:pt>
                <c:pt idx="5648">
                  <c:v>20.644425530172153</c:v>
                </c:pt>
                <c:pt idx="5649">
                  <c:v>20.644425530172153</c:v>
                </c:pt>
                <c:pt idx="5650">
                  <c:v>20.644425530172153</c:v>
                </c:pt>
                <c:pt idx="5651">
                  <c:v>20.644425530172153</c:v>
                </c:pt>
                <c:pt idx="5652">
                  <c:v>20.644425530172153</c:v>
                </c:pt>
                <c:pt idx="5653">
                  <c:v>20.644425530172153</c:v>
                </c:pt>
                <c:pt idx="5654">
                  <c:v>20.644425530172153</c:v>
                </c:pt>
                <c:pt idx="5655">
                  <c:v>20.644425530172153</c:v>
                </c:pt>
                <c:pt idx="5656">
                  <c:v>20.644425530172153</c:v>
                </c:pt>
                <c:pt idx="5657">
                  <c:v>20.644425530172153</c:v>
                </c:pt>
                <c:pt idx="5658">
                  <c:v>20.644425530172153</c:v>
                </c:pt>
                <c:pt idx="5659">
                  <c:v>20.644425530172153</c:v>
                </c:pt>
                <c:pt idx="5660">
                  <c:v>20.644425530172153</c:v>
                </c:pt>
                <c:pt idx="5661">
                  <c:v>20.644425530172153</c:v>
                </c:pt>
                <c:pt idx="5662">
                  <c:v>20.644425530172153</c:v>
                </c:pt>
                <c:pt idx="5663">
                  <c:v>20.644425530172153</c:v>
                </c:pt>
                <c:pt idx="5664">
                  <c:v>20.644425530172153</c:v>
                </c:pt>
                <c:pt idx="5665">
                  <c:v>20.644425530172153</c:v>
                </c:pt>
                <c:pt idx="5666">
                  <c:v>20.644425530172153</c:v>
                </c:pt>
                <c:pt idx="5667">
                  <c:v>20.644425530172153</c:v>
                </c:pt>
                <c:pt idx="5668">
                  <c:v>20.717374030278762</c:v>
                </c:pt>
                <c:pt idx="5669">
                  <c:v>20.717374030278762</c:v>
                </c:pt>
                <c:pt idx="5670">
                  <c:v>20.717374030278762</c:v>
                </c:pt>
                <c:pt idx="5671">
                  <c:v>20.717374030278762</c:v>
                </c:pt>
                <c:pt idx="5672">
                  <c:v>20.717374030278762</c:v>
                </c:pt>
                <c:pt idx="5673">
                  <c:v>20.717374030278762</c:v>
                </c:pt>
                <c:pt idx="5674">
                  <c:v>20.717374030278762</c:v>
                </c:pt>
                <c:pt idx="5675">
                  <c:v>20.717374030278762</c:v>
                </c:pt>
                <c:pt idx="5676">
                  <c:v>20.717374030278762</c:v>
                </c:pt>
                <c:pt idx="5677">
                  <c:v>20.717374030278762</c:v>
                </c:pt>
                <c:pt idx="5678">
                  <c:v>20.717374030278762</c:v>
                </c:pt>
                <c:pt idx="5679">
                  <c:v>20.717374030278762</c:v>
                </c:pt>
                <c:pt idx="5680">
                  <c:v>20.717374030278762</c:v>
                </c:pt>
                <c:pt idx="5681">
                  <c:v>20.717374030278762</c:v>
                </c:pt>
                <c:pt idx="5682">
                  <c:v>20.717374030278762</c:v>
                </c:pt>
                <c:pt idx="5683">
                  <c:v>20.717374030278762</c:v>
                </c:pt>
                <c:pt idx="5684">
                  <c:v>20.717374030278762</c:v>
                </c:pt>
                <c:pt idx="5685">
                  <c:v>20.717374030278762</c:v>
                </c:pt>
                <c:pt idx="5686">
                  <c:v>20.717374030278762</c:v>
                </c:pt>
                <c:pt idx="5687">
                  <c:v>20.717374030278762</c:v>
                </c:pt>
                <c:pt idx="5688">
                  <c:v>20.790322530385378</c:v>
                </c:pt>
                <c:pt idx="5689">
                  <c:v>20.790322530385378</c:v>
                </c:pt>
                <c:pt idx="5690">
                  <c:v>20.790322530385378</c:v>
                </c:pt>
                <c:pt idx="5691">
                  <c:v>20.790322530385378</c:v>
                </c:pt>
                <c:pt idx="5692">
                  <c:v>20.790322530385378</c:v>
                </c:pt>
                <c:pt idx="5693">
                  <c:v>20.790322530385378</c:v>
                </c:pt>
                <c:pt idx="5694">
                  <c:v>20.790322530385378</c:v>
                </c:pt>
                <c:pt idx="5695">
                  <c:v>20.790322530385378</c:v>
                </c:pt>
                <c:pt idx="5696">
                  <c:v>20.790322530385378</c:v>
                </c:pt>
                <c:pt idx="5697">
                  <c:v>20.790322530385378</c:v>
                </c:pt>
                <c:pt idx="5698">
                  <c:v>20.790322530385378</c:v>
                </c:pt>
                <c:pt idx="5699">
                  <c:v>20.790322530385378</c:v>
                </c:pt>
                <c:pt idx="5700">
                  <c:v>20.790322530385378</c:v>
                </c:pt>
                <c:pt idx="5701">
                  <c:v>20.790322530385378</c:v>
                </c:pt>
                <c:pt idx="5702">
                  <c:v>20.790322530385378</c:v>
                </c:pt>
                <c:pt idx="5703">
                  <c:v>20.790322530385378</c:v>
                </c:pt>
                <c:pt idx="5704">
                  <c:v>20.790322530385378</c:v>
                </c:pt>
                <c:pt idx="5705">
                  <c:v>20.790322530385378</c:v>
                </c:pt>
                <c:pt idx="5706">
                  <c:v>20.790322530385378</c:v>
                </c:pt>
                <c:pt idx="5707">
                  <c:v>20.790322530385378</c:v>
                </c:pt>
                <c:pt idx="5708">
                  <c:v>20.86327103049199</c:v>
                </c:pt>
                <c:pt idx="5709">
                  <c:v>20.86327103049199</c:v>
                </c:pt>
                <c:pt idx="5710">
                  <c:v>20.86327103049199</c:v>
                </c:pt>
                <c:pt idx="5711">
                  <c:v>20.86327103049199</c:v>
                </c:pt>
                <c:pt idx="5712">
                  <c:v>20.86327103049199</c:v>
                </c:pt>
                <c:pt idx="5713">
                  <c:v>20.86327103049199</c:v>
                </c:pt>
                <c:pt idx="5714">
                  <c:v>20.86327103049199</c:v>
                </c:pt>
                <c:pt idx="5715">
                  <c:v>20.86327103049199</c:v>
                </c:pt>
                <c:pt idx="5716">
                  <c:v>20.86327103049199</c:v>
                </c:pt>
                <c:pt idx="5717">
                  <c:v>20.86327103049199</c:v>
                </c:pt>
                <c:pt idx="5718">
                  <c:v>20.86327103049199</c:v>
                </c:pt>
                <c:pt idx="5719">
                  <c:v>20.86327103049199</c:v>
                </c:pt>
                <c:pt idx="5720">
                  <c:v>20.86327103049199</c:v>
                </c:pt>
                <c:pt idx="5721">
                  <c:v>20.86327103049199</c:v>
                </c:pt>
                <c:pt idx="5722">
                  <c:v>20.86327103049199</c:v>
                </c:pt>
                <c:pt idx="5723">
                  <c:v>20.86327103049199</c:v>
                </c:pt>
                <c:pt idx="5724">
                  <c:v>20.86327103049199</c:v>
                </c:pt>
                <c:pt idx="5725">
                  <c:v>20.86327103049199</c:v>
                </c:pt>
                <c:pt idx="5726">
                  <c:v>20.86327103049199</c:v>
                </c:pt>
                <c:pt idx="5727">
                  <c:v>20.86327103049199</c:v>
                </c:pt>
                <c:pt idx="5728">
                  <c:v>20.936219530598613</c:v>
                </c:pt>
                <c:pt idx="5729">
                  <c:v>20.936219530598613</c:v>
                </c:pt>
                <c:pt idx="5730">
                  <c:v>20.936219530598613</c:v>
                </c:pt>
                <c:pt idx="5731">
                  <c:v>20.936219530598613</c:v>
                </c:pt>
                <c:pt idx="5732">
                  <c:v>20.936219530598613</c:v>
                </c:pt>
                <c:pt idx="5733">
                  <c:v>20.936219530598613</c:v>
                </c:pt>
                <c:pt idx="5734">
                  <c:v>20.936219530598613</c:v>
                </c:pt>
                <c:pt idx="5735">
                  <c:v>20.936219530598613</c:v>
                </c:pt>
                <c:pt idx="5736">
                  <c:v>20.936219530598613</c:v>
                </c:pt>
                <c:pt idx="5737">
                  <c:v>20.936219530598613</c:v>
                </c:pt>
                <c:pt idx="5738">
                  <c:v>20.936219530598613</c:v>
                </c:pt>
                <c:pt idx="5739">
                  <c:v>20.936219530598613</c:v>
                </c:pt>
                <c:pt idx="5740">
                  <c:v>20.936219530598613</c:v>
                </c:pt>
                <c:pt idx="5741">
                  <c:v>20.936219530598613</c:v>
                </c:pt>
                <c:pt idx="5742">
                  <c:v>20.936219530598613</c:v>
                </c:pt>
                <c:pt idx="5743">
                  <c:v>20.936219530598613</c:v>
                </c:pt>
                <c:pt idx="5744">
                  <c:v>20.936219530598613</c:v>
                </c:pt>
                <c:pt idx="5745">
                  <c:v>20.936219530598613</c:v>
                </c:pt>
                <c:pt idx="5746">
                  <c:v>20.936219530598613</c:v>
                </c:pt>
                <c:pt idx="5747">
                  <c:v>20.936219530598613</c:v>
                </c:pt>
                <c:pt idx="5748">
                  <c:v>21.009168030705226</c:v>
                </c:pt>
                <c:pt idx="5749">
                  <c:v>21.009168030705226</c:v>
                </c:pt>
                <c:pt idx="5750">
                  <c:v>21.009168030705226</c:v>
                </c:pt>
                <c:pt idx="5751">
                  <c:v>21.009168030705226</c:v>
                </c:pt>
                <c:pt idx="5752">
                  <c:v>21.009168030705226</c:v>
                </c:pt>
                <c:pt idx="5753">
                  <c:v>21.009168030705226</c:v>
                </c:pt>
                <c:pt idx="5754">
                  <c:v>21.009168030705226</c:v>
                </c:pt>
                <c:pt idx="5755">
                  <c:v>21.009168030705226</c:v>
                </c:pt>
                <c:pt idx="5756">
                  <c:v>21.009168030705226</c:v>
                </c:pt>
                <c:pt idx="5757">
                  <c:v>21.009168030705226</c:v>
                </c:pt>
                <c:pt idx="5758">
                  <c:v>21.009168030705226</c:v>
                </c:pt>
                <c:pt idx="5759">
                  <c:v>21.009168030705226</c:v>
                </c:pt>
                <c:pt idx="5760">
                  <c:v>21.009168030705226</c:v>
                </c:pt>
                <c:pt idx="5761">
                  <c:v>21.009168030705226</c:v>
                </c:pt>
                <c:pt idx="5762">
                  <c:v>21.009168030705226</c:v>
                </c:pt>
                <c:pt idx="5763">
                  <c:v>21.009168030705226</c:v>
                </c:pt>
                <c:pt idx="5764">
                  <c:v>21.009168030705226</c:v>
                </c:pt>
                <c:pt idx="5765">
                  <c:v>21.009168030705226</c:v>
                </c:pt>
                <c:pt idx="5766">
                  <c:v>21.009168030705226</c:v>
                </c:pt>
                <c:pt idx="5767">
                  <c:v>21.009168030705226</c:v>
                </c:pt>
                <c:pt idx="5768">
                  <c:v>21.082116530811842</c:v>
                </c:pt>
                <c:pt idx="5769">
                  <c:v>21.082116530811842</c:v>
                </c:pt>
                <c:pt idx="5770">
                  <c:v>21.082116530811842</c:v>
                </c:pt>
                <c:pt idx="5771">
                  <c:v>21.082116530811842</c:v>
                </c:pt>
                <c:pt idx="5772">
                  <c:v>21.082116530811842</c:v>
                </c:pt>
                <c:pt idx="5773">
                  <c:v>21.082116530811842</c:v>
                </c:pt>
                <c:pt idx="5774">
                  <c:v>21.082116530811842</c:v>
                </c:pt>
                <c:pt idx="5775">
                  <c:v>21.082116530811842</c:v>
                </c:pt>
                <c:pt idx="5776">
                  <c:v>21.082116530811842</c:v>
                </c:pt>
                <c:pt idx="5777">
                  <c:v>21.082116530811842</c:v>
                </c:pt>
                <c:pt idx="5778">
                  <c:v>21.082116530811842</c:v>
                </c:pt>
                <c:pt idx="5779">
                  <c:v>21.082116530811842</c:v>
                </c:pt>
                <c:pt idx="5780">
                  <c:v>21.082116530811842</c:v>
                </c:pt>
                <c:pt idx="5781">
                  <c:v>21.082116530811842</c:v>
                </c:pt>
                <c:pt idx="5782">
                  <c:v>21.082116530811842</c:v>
                </c:pt>
                <c:pt idx="5783">
                  <c:v>21.082116530811842</c:v>
                </c:pt>
                <c:pt idx="5784">
                  <c:v>21.082116530811842</c:v>
                </c:pt>
                <c:pt idx="5785">
                  <c:v>21.082116530811842</c:v>
                </c:pt>
                <c:pt idx="5786">
                  <c:v>21.082116530811842</c:v>
                </c:pt>
                <c:pt idx="5787">
                  <c:v>21.082116530811842</c:v>
                </c:pt>
                <c:pt idx="5788">
                  <c:v>21.155065030918461</c:v>
                </c:pt>
                <c:pt idx="5789">
                  <c:v>21.155065030918461</c:v>
                </c:pt>
                <c:pt idx="5790">
                  <c:v>21.155065030918461</c:v>
                </c:pt>
                <c:pt idx="5791">
                  <c:v>21.155065030918461</c:v>
                </c:pt>
                <c:pt idx="5792">
                  <c:v>21.155065030918461</c:v>
                </c:pt>
                <c:pt idx="5793">
                  <c:v>21.155065030918461</c:v>
                </c:pt>
                <c:pt idx="5794">
                  <c:v>21.155065030918461</c:v>
                </c:pt>
                <c:pt idx="5795">
                  <c:v>21.155065030918461</c:v>
                </c:pt>
                <c:pt idx="5796">
                  <c:v>21.155065030918461</c:v>
                </c:pt>
                <c:pt idx="5797">
                  <c:v>21.155065030918461</c:v>
                </c:pt>
                <c:pt idx="5798">
                  <c:v>21.155065030918461</c:v>
                </c:pt>
                <c:pt idx="5799">
                  <c:v>21.155065030918461</c:v>
                </c:pt>
                <c:pt idx="5800">
                  <c:v>21.155065030918461</c:v>
                </c:pt>
                <c:pt idx="5801">
                  <c:v>21.155065030918461</c:v>
                </c:pt>
                <c:pt idx="5802">
                  <c:v>21.155065030918461</c:v>
                </c:pt>
                <c:pt idx="5803">
                  <c:v>21.155065030918461</c:v>
                </c:pt>
                <c:pt idx="5804">
                  <c:v>21.155065030918461</c:v>
                </c:pt>
                <c:pt idx="5805">
                  <c:v>21.155065030918461</c:v>
                </c:pt>
                <c:pt idx="5806">
                  <c:v>21.155065030918461</c:v>
                </c:pt>
                <c:pt idx="5807">
                  <c:v>21.155065030918461</c:v>
                </c:pt>
                <c:pt idx="5808">
                  <c:v>21.22801353102507</c:v>
                </c:pt>
                <c:pt idx="5809">
                  <c:v>21.22801353102507</c:v>
                </c:pt>
                <c:pt idx="5810">
                  <c:v>21.22801353102507</c:v>
                </c:pt>
                <c:pt idx="5811">
                  <c:v>21.22801353102507</c:v>
                </c:pt>
                <c:pt idx="5812">
                  <c:v>21.22801353102507</c:v>
                </c:pt>
                <c:pt idx="5813">
                  <c:v>21.22801353102507</c:v>
                </c:pt>
                <c:pt idx="5814">
                  <c:v>21.22801353102507</c:v>
                </c:pt>
                <c:pt idx="5815">
                  <c:v>21.22801353102507</c:v>
                </c:pt>
                <c:pt idx="5816">
                  <c:v>21.22801353102507</c:v>
                </c:pt>
                <c:pt idx="5817">
                  <c:v>21.22801353102507</c:v>
                </c:pt>
                <c:pt idx="5818">
                  <c:v>21.22801353102507</c:v>
                </c:pt>
                <c:pt idx="5819">
                  <c:v>21.22801353102507</c:v>
                </c:pt>
                <c:pt idx="5820">
                  <c:v>21.22801353102507</c:v>
                </c:pt>
                <c:pt idx="5821">
                  <c:v>21.22801353102507</c:v>
                </c:pt>
                <c:pt idx="5822">
                  <c:v>21.22801353102507</c:v>
                </c:pt>
                <c:pt idx="5823">
                  <c:v>21.22801353102507</c:v>
                </c:pt>
                <c:pt idx="5824">
                  <c:v>21.22801353102507</c:v>
                </c:pt>
                <c:pt idx="5825">
                  <c:v>21.22801353102507</c:v>
                </c:pt>
                <c:pt idx="5826">
                  <c:v>21.22801353102507</c:v>
                </c:pt>
                <c:pt idx="5827">
                  <c:v>21.22801353102507</c:v>
                </c:pt>
                <c:pt idx="5828">
                  <c:v>21.300962031131682</c:v>
                </c:pt>
                <c:pt idx="5829">
                  <c:v>21.300962031131682</c:v>
                </c:pt>
                <c:pt idx="5830">
                  <c:v>21.300962031131682</c:v>
                </c:pt>
                <c:pt idx="5831">
                  <c:v>21.300962031131682</c:v>
                </c:pt>
                <c:pt idx="5832">
                  <c:v>21.300962031131682</c:v>
                </c:pt>
                <c:pt idx="5833">
                  <c:v>21.300962031131682</c:v>
                </c:pt>
                <c:pt idx="5834">
                  <c:v>21.300962031131682</c:v>
                </c:pt>
                <c:pt idx="5835">
                  <c:v>21.300962031131682</c:v>
                </c:pt>
                <c:pt idx="5836">
                  <c:v>21.300962031131682</c:v>
                </c:pt>
                <c:pt idx="5837">
                  <c:v>21.300962031131682</c:v>
                </c:pt>
                <c:pt idx="5838">
                  <c:v>21.300962031131682</c:v>
                </c:pt>
                <c:pt idx="5839">
                  <c:v>21.300962031131682</c:v>
                </c:pt>
                <c:pt idx="5840">
                  <c:v>21.300962031131682</c:v>
                </c:pt>
                <c:pt idx="5841">
                  <c:v>21.300962031131682</c:v>
                </c:pt>
                <c:pt idx="5842">
                  <c:v>21.300962031131682</c:v>
                </c:pt>
                <c:pt idx="5843">
                  <c:v>21.300962031131682</c:v>
                </c:pt>
                <c:pt idx="5844">
                  <c:v>21.300962031131682</c:v>
                </c:pt>
                <c:pt idx="5845">
                  <c:v>21.300962031131682</c:v>
                </c:pt>
                <c:pt idx="5846">
                  <c:v>21.300962031131682</c:v>
                </c:pt>
                <c:pt idx="5847">
                  <c:v>21.300962031131682</c:v>
                </c:pt>
                <c:pt idx="5848">
                  <c:v>21.373910531238302</c:v>
                </c:pt>
                <c:pt idx="5849">
                  <c:v>21.373910531238302</c:v>
                </c:pt>
                <c:pt idx="5850">
                  <c:v>21.373910531238302</c:v>
                </c:pt>
                <c:pt idx="5851">
                  <c:v>21.373910531238302</c:v>
                </c:pt>
                <c:pt idx="5852">
                  <c:v>21.373910531238302</c:v>
                </c:pt>
                <c:pt idx="5853">
                  <c:v>21.373910531238302</c:v>
                </c:pt>
                <c:pt idx="5854">
                  <c:v>21.373910531238302</c:v>
                </c:pt>
                <c:pt idx="5855">
                  <c:v>21.373910531238302</c:v>
                </c:pt>
                <c:pt idx="5856">
                  <c:v>21.373910531238302</c:v>
                </c:pt>
                <c:pt idx="5857">
                  <c:v>21.373910531238302</c:v>
                </c:pt>
                <c:pt idx="5858">
                  <c:v>21.373910531238302</c:v>
                </c:pt>
                <c:pt idx="5859">
                  <c:v>21.373910531238302</c:v>
                </c:pt>
                <c:pt idx="5860">
                  <c:v>21.373910531238302</c:v>
                </c:pt>
                <c:pt idx="5861">
                  <c:v>21.373910531238302</c:v>
                </c:pt>
                <c:pt idx="5862">
                  <c:v>21.373910531238302</c:v>
                </c:pt>
                <c:pt idx="5863">
                  <c:v>21.373910531238302</c:v>
                </c:pt>
                <c:pt idx="5864">
                  <c:v>21.373910531238302</c:v>
                </c:pt>
                <c:pt idx="5865">
                  <c:v>21.373910531238302</c:v>
                </c:pt>
                <c:pt idx="5866">
                  <c:v>21.373910531238302</c:v>
                </c:pt>
                <c:pt idx="5867">
                  <c:v>21.373910531238302</c:v>
                </c:pt>
                <c:pt idx="5868">
                  <c:v>21.446859031344921</c:v>
                </c:pt>
                <c:pt idx="5869">
                  <c:v>21.446859031344921</c:v>
                </c:pt>
                <c:pt idx="5870">
                  <c:v>21.446859031344921</c:v>
                </c:pt>
                <c:pt idx="5871">
                  <c:v>21.446859031344921</c:v>
                </c:pt>
                <c:pt idx="5872">
                  <c:v>21.446859031344921</c:v>
                </c:pt>
                <c:pt idx="5873">
                  <c:v>21.446859031344921</c:v>
                </c:pt>
                <c:pt idx="5874">
                  <c:v>21.446859031344921</c:v>
                </c:pt>
                <c:pt idx="5875">
                  <c:v>21.446859031344921</c:v>
                </c:pt>
                <c:pt idx="5876">
                  <c:v>21.446859031344921</c:v>
                </c:pt>
                <c:pt idx="5877">
                  <c:v>21.446859031344921</c:v>
                </c:pt>
                <c:pt idx="5878">
                  <c:v>21.446859031344921</c:v>
                </c:pt>
                <c:pt idx="5879">
                  <c:v>21.446859031344921</c:v>
                </c:pt>
                <c:pt idx="5880">
                  <c:v>21.446859031344921</c:v>
                </c:pt>
                <c:pt idx="5881">
                  <c:v>21.446859031344921</c:v>
                </c:pt>
                <c:pt idx="5882">
                  <c:v>21.446859031344921</c:v>
                </c:pt>
                <c:pt idx="5883">
                  <c:v>21.446859031344921</c:v>
                </c:pt>
                <c:pt idx="5884">
                  <c:v>21.446859031344921</c:v>
                </c:pt>
                <c:pt idx="5885">
                  <c:v>21.446859031344921</c:v>
                </c:pt>
                <c:pt idx="5886">
                  <c:v>21.446859031344921</c:v>
                </c:pt>
                <c:pt idx="5887">
                  <c:v>21.446859031344921</c:v>
                </c:pt>
                <c:pt idx="5888">
                  <c:v>21.519807531451537</c:v>
                </c:pt>
                <c:pt idx="5889">
                  <c:v>21.519807531451537</c:v>
                </c:pt>
                <c:pt idx="5890">
                  <c:v>21.519807531451537</c:v>
                </c:pt>
                <c:pt idx="5891">
                  <c:v>21.519807531451537</c:v>
                </c:pt>
                <c:pt idx="5892">
                  <c:v>21.519807531451537</c:v>
                </c:pt>
                <c:pt idx="5893">
                  <c:v>21.519807531451537</c:v>
                </c:pt>
                <c:pt idx="5894">
                  <c:v>21.519807531451537</c:v>
                </c:pt>
                <c:pt idx="5895">
                  <c:v>21.519807531451537</c:v>
                </c:pt>
                <c:pt idx="5896">
                  <c:v>21.519807531451537</c:v>
                </c:pt>
                <c:pt idx="5897">
                  <c:v>21.519807531451537</c:v>
                </c:pt>
                <c:pt idx="5898">
                  <c:v>21.519807531451537</c:v>
                </c:pt>
                <c:pt idx="5899">
                  <c:v>21.519807531451537</c:v>
                </c:pt>
                <c:pt idx="5900">
                  <c:v>21.519807531451537</c:v>
                </c:pt>
                <c:pt idx="5901">
                  <c:v>21.519807531451537</c:v>
                </c:pt>
                <c:pt idx="5902">
                  <c:v>21.519807531451537</c:v>
                </c:pt>
                <c:pt idx="5903">
                  <c:v>21.519807531451537</c:v>
                </c:pt>
                <c:pt idx="5904">
                  <c:v>21.519807531451537</c:v>
                </c:pt>
                <c:pt idx="5905">
                  <c:v>21.519807531451537</c:v>
                </c:pt>
                <c:pt idx="5906">
                  <c:v>21.519807531451537</c:v>
                </c:pt>
                <c:pt idx="5907">
                  <c:v>21.519807531451537</c:v>
                </c:pt>
                <c:pt idx="5908">
                  <c:v>21.592756031558153</c:v>
                </c:pt>
                <c:pt idx="5909">
                  <c:v>21.592756031558153</c:v>
                </c:pt>
                <c:pt idx="5910">
                  <c:v>21.592756031558153</c:v>
                </c:pt>
                <c:pt idx="5911">
                  <c:v>21.592756031558153</c:v>
                </c:pt>
                <c:pt idx="5912">
                  <c:v>21.592756031558153</c:v>
                </c:pt>
                <c:pt idx="5913">
                  <c:v>21.592756031558153</c:v>
                </c:pt>
                <c:pt idx="5914">
                  <c:v>21.592756031558153</c:v>
                </c:pt>
                <c:pt idx="5915">
                  <c:v>21.592756031558153</c:v>
                </c:pt>
                <c:pt idx="5916">
                  <c:v>21.592756031558153</c:v>
                </c:pt>
                <c:pt idx="5917">
                  <c:v>21.592756031558153</c:v>
                </c:pt>
                <c:pt idx="5918">
                  <c:v>21.592756031558153</c:v>
                </c:pt>
                <c:pt idx="5919">
                  <c:v>21.592756031558153</c:v>
                </c:pt>
                <c:pt idx="5920">
                  <c:v>21.592756031558153</c:v>
                </c:pt>
                <c:pt idx="5921">
                  <c:v>21.592756031558153</c:v>
                </c:pt>
                <c:pt idx="5922">
                  <c:v>21.592756031558153</c:v>
                </c:pt>
                <c:pt idx="5923">
                  <c:v>21.592756031558153</c:v>
                </c:pt>
                <c:pt idx="5924">
                  <c:v>21.592756031558153</c:v>
                </c:pt>
                <c:pt idx="5925">
                  <c:v>21.592756031558153</c:v>
                </c:pt>
                <c:pt idx="5926">
                  <c:v>21.592756031558153</c:v>
                </c:pt>
                <c:pt idx="5927">
                  <c:v>21.592756031558153</c:v>
                </c:pt>
                <c:pt idx="5928">
                  <c:v>21.665704531664762</c:v>
                </c:pt>
                <c:pt idx="5929">
                  <c:v>21.665704531664762</c:v>
                </c:pt>
                <c:pt idx="5930">
                  <c:v>21.665704531664762</c:v>
                </c:pt>
                <c:pt idx="5931">
                  <c:v>21.665704531664762</c:v>
                </c:pt>
                <c:pt idx="5932">
                  <c:v>21.665704531664762</c:v>
                </c:pt>
                <c:pt idx="5933">
                  <c:v>21.665704531664762</c:v>
                </c:pt>
                <c:pt idx="5934">
                  <c:v>21.665704531664762</c:v>
                </c:pt>
                <c:pt idx="5935">
                  <c:v>21.665704531664762</c:v>
                </c:pt>
                <c:pt idx="5936">
                  <c:v>21.665704531664762</c:v>
                </c:pt>
                <c:pt idx="5937">
                  <c:v>21.665704531664762</c:v>
                </c:pt>
                <c:pt idx="5938">
                  <c:v>21.665704531664762</c:v>
                </c:pt>
                <c:pt idx="5939">
                  <c:v>21.665704531664762</c:v>
                </c:pt>
                <c:pt idx="5940">
                  <c:v>21.665704531664762</c:v>
                </c:pt>
                <c:pt idx="5941">
                  <c:v>21.665704531664762</c:v>
                </c:pt>
                <c:pt idx="5942">
                  <c:v>21.665704531664762</c:v>
                </c:pt>
                <c:pt idx="5943">
                  <c:v>21.665704531664762</c:v>
                </c:pt>
                <c:pt idx="5944">
                  <c:v>21.665704531664762</c:v>
                </c:pt>
                <c:pt idx="5945">
                  <c:v>21.665704531664762</c:v>
                </c:pt>
                <c:pt idx="5946">
                  <c:v>21.665704531664762</c:v>
                </c:pt>
                <c:pt idx="5947">
                  <c:v>21.665704531664762</c:v>
                </c:pt>
                <c:pt idx="5948">
                  <c:v>21.738653031771374</c:v>
                </c:pt>
                <c:pt idx="5949">
                  <c:v>21.738653031771374</c:v>
                </c:pt>
                <c:pt idx="5950">
                  <c:v>21.738653031771374</c:v>
                </c:pt>
                <c:pt idx="5951">
                  <c:v>21.738653031771374</c:v>
                </c:pt>
                <c:pt idx="5952">
                  <c:v>21.738653031771374</c:v>
                </c:pt>
                <c:pt idx="5953">
                  <c:v>21.738653031771374</c:v>
                </c:pt>
                <c:pt idx="5954">
                  <c:v>21.738653031771374</c:v>
                </c:pt>
                <c:pt idx="5955">
                  <c:v>21.738653031771374</c:v>
                </c:pt>
                <c:pt idx="5956">
                  <c:v>21.738653031771374</c:v>
                </c:pt>
                <c:pt idx="5957">
                  <c:v>21.738653031771374</c:v>
                </c:pt>
                <c:pt idx="5958">
                  <c:v>21.738653031771374</c:v>
                </c:pt>
                <c:pt idx="5959">
                  <c:v>21.738653031771374</c:v>
                </c:pt>
                <c:pt idx="5960">
                  <c:v>21.738653031771374</c:v>
                </c:pt>
                <c:pt idx="5961">
                  <c:v>21.738653031771374</c:v>
                </c:pt>
                <c:pt idx="5962">
                  <c:v>21.738653031771374</c:v>
                </c:pt>
                <c:pt idx="5963">
                  <c:v>21.738653031771374</c:v>
                </c:pt>
                <c:pt idx="5964">
                  <c:v>21.738653031771374</c:v>
                </c:pt>
                <c:pt idx="5965">
                  <c:v>21.738653031771374</c:v>
                </c:pt>
                <c:pt idx="5966">
                  <c:v>21.738653031771374</c:v>
                </c:pt>
                <c:pt idx="5967">
                  <c:v>21.738653031771374</c:v>
                </c:pt>
                <c:pt idx="5968">
                  <c:v>21.81160153187799</c:v>
                </c:pt>
                <c:pt idx="5969">
                  <c:v>21.81160153187799</c:v>
                </c:pt>
                <c:pt idx="5970">
                  <c:v>21.81160153187799</c:v>
                </c:pt>
                <c:pt idx="5971">
                  <c:v>21.81160153187799</c:v>
                </c:pt>
                <c:pt idx="5972">
                  <c:v>21.81160153187799</c:v>
                </c:pt>
                <c:pt idx="5973">
                  <c:v>21.81160153187799</c:v>
                </c:pt>
                <c:pt idx="5974">
                  <c:v>21.81160153187799</c:v>
                </c:pt>
                <c:pt idx="5975">
                  <c:v>21.81160153187799</c:v>
                </c:pt>
                <c:pt idx="5976">
                  <c:v>21.81160153187799</c:v>
                </c:pt>
                <c:pt idx="5977">
                  <c:v>21.81160153187799</c:v>
                </c:pt>
                <c:pt idx="5978">
                  <c:v>21.81160153187799</c:v>
                </c:pt>
                <c:pt idx="5979">
                  <c:v>21.81160153187799</c:v>
                </c:pt>
                <c:pt idx="5980">
                  <c:v>21.81160153187799</c:v>
                </c:pt>
                <c:pt idx="5981">
                  <c:v>21.81160153187799</c:v>
                </c:pt>
                <c:pt idx="5982">
                  <c:v>21.81160153187799</c:v>
                </c:pt>
                <c:pt idx="5983">
                  <c:v>21.81160153187799</c:v>
                </c:pt>
                <c:pt idx="5984">
                  <c:v>21.81160153187799</c:v>
                </c:pt>
                <c:pt idx="5985">
                  <c:v>21.81160153187799</c:v>
                </c:pt>
                <c:pt idx="5986">
                  <c:v>21.81160153187799</c:v>
                </c:pt>
                <c:pt idx="5987">
                  <c:v>21.81160153187799</c:v>
                </c:pt>
                <c:pt idx="5988">
                  <c:v>21.88455003198461</c:v>
                </c:pt>
                <c:pt idx="5989">
                  <c:v>21.88455003198461</c:v>
                </c:pt>
                <c:pt idx="5990">
                  <c:v>21.88455003198461</c:v>
                </c:pt>
                <c:pt idx="5991">
                  <c:v>21.88455003198461</c:v>
                </c:pt>
                <c:pt idx="5992">
                  <c:v>21.88455003198461</c:v>
                </c:pt>
                <c:pt idx="5993">
                  <c:v>21.88455003198461</c:v>
                </c:pt>
                <c:pt idx="5994">
                  <c:v>21.88455003198461</c:v>
                </c:pt>
                <c:pt idx="5995">
                  <c:v>21.88455003198461</c:v>
                </c:pt>
                <c:pt idx="5996">
                  <c:v>21.88455003198461</c:v>
                </c:pt>
                <c:pt idx="5997">
                  <c:v>21.88455003198461</c:v>
                </c:pt>
                <c:pt idx="5998">
                  <c:v>21.88455003198461</c:v>
                </c:pt>
                <c:pt idx="5999">
                  <c:v>21.88455003198461</c:v>
                </c:pt>
                <c:pt idx="6000">
                  <c:v>21.88455003198461</c:v>
                </c:pt>
                <c:pt idx="6001">
                  <c:v>21.88455003198461</c:v>
                </c:pt>
                <c:pt idx="6002">
                  <c:v>21.88455003198461</c:v>
                </c:pt>
                <c:pt idx="6003">
                  <c:v>21.88455003198461</c:v>
                </c:pt>
                <c:pt idx="6004">
                  <c:v>21.88455003198461</c:v>
                </c:pt>
                <c:pt idx="6005">
                  <c:v>21.88455003198461</c:v>
                </c:pt>
                <c:pt idx="6006">
                  <c:v>21.88455003198461</c:v>
                </c:pt>
                <c:pt idx="6007">
                  <c:v>21.88455003198461</c:v>
                </c:pt>
                <c:pt idx="6008">
                  <c:v>21.957498532091222</c:v>
                </c:pt>
                <c:pt idx="6009">
                  <c:v>21.957498532091222</c:v>
                </c:pt>
                <c:pt idx="6010">
                  <c:v>21.957498532091222</c:v>
                </c:pt>
                <c:pt idx="6011">
                  <c:v>21.957498532091222</c:v>
                </c:pt>
                <c:pt idx="6012">
                  <c:v>21.957498532091222</c:v>
                </c:pt>
                <c:pt idx="6013">
                  <c:v>21.957498532091222</c:v>
                </c:pt>
                <c:pt idx="6014">
                  <c:v>21.957498532091222</c:v>
                </c:pt>
                <c:pt idx="6015">
                  <c:v>21.957498532091222</c:v>
                </c:pt>
                <c:pt idx="6016">
                  <c:v>21.957498532091222</c:v>
                </c:pt>
                <c:pt idx="6017">
                  <c:v>21.957498532091222</c:v>
                </c:pt>
                <c:pt idx="6018">
                  <c:v>21.957498532091222</c:v>
                </c:pt>
                <c:pt idx="6019">
                  <c:v>21.957498532091222</c:v>
                </c:pt>
                <c:pt idx="6020">
                  <c:v>21.957498532091222</c:v>
                </c:pt>
                <c:pt idx="6021">
                  <c:v>21.957498532091222</c:v>
                </c:pt>
                <c:pt idx="6022">
                  <c:v>21.957498532091222</c:v>
                </c:pt>
                <c:pt idx="6023">
                  <c:v>21.957498532091222</c:v>
                </c:pt>
                <c:pt idx="6024">
                  <c:v>21.957498532091222</c:v>
                </c:pt>
                <c:pt idx="6025">
                  <c:v>21.957498532091222</c:v>
                </c:pt>
                <c:pt idx="6026">
                  <c:v>21.957498532091222</c:v>
                </c:pt>
                <c:pt idx="6027">
                  <c:v>21.957498532091222</c:v>
                </c:pt>
                <c:pt idx="6028">
                  <c:v>22.030447032197838</c:v>
                </c:pt>
                <c:pt idx="6029">
                  <c:v>22.030447032197838</c:v>
                </c:pt>
                <c:pt idx="6030">
                  <c:v>22.030447032197838</c:v>
                </c:pt>
                <c:pt idx="6031">
                  <c:v>22.030447032197838</c:v>
                </c:pt>
                <c:pt idx="6032">
                  <c:v>22.030447032197838</c:v>
                </c:pt>
                <c:pt idx="6033">
                  <c:v>22.030447032197838</c:v>
                </c:pt>
                <c:pt idx="6034">
                  <c:v>22.030447032197838</c:v>
                </c:pt>
                <c:pt idx="6035">
                  <c:v>22.030447032197838</c:v>
                </c:pt>
                <c:pt idx="6036">
                  <c:v>22.030447032197838</c:v>
                </c:pt>
                <c:pt idx="6037">
                  <c:v>22.030447032197838</c:v>
                </c:pt>
                <c:pt idx="6038">
                  <c:v>22.030447032197838</c:v>
                </c:pt>
                <c:pt idx="6039">
                  <c:v>22.030447032197838</c:v>
                </c:pt>
                <c:pt idx="6040">
                  <c:v>22.030447032197838</c:v>
                </c:pt>
                <c:pt idx="6041">
                  <c:v>22.030447032197838</c:v>
                </c:pt>
                <c:pt idx="6042">
                  <c:v>22.030447032197838</c:v>
                </c:pt>
                <c:pt idx="6043">
                  <c:v>22.030447032197838</c:v>
                </c:pt>
                <c:pt idx="6044">
                  <c:v>22.030447032197838</c:v>
                </c:pt>
                <c:pt idx="6045">
                  <c:v>22.030447032197838</c:v>
                </c:pt>
                <c:pt idx="6046">
                  <c:v>22.030447032197838</c:v>
                </c:pt>
                <c:pt idx="6047">
                  <c:v>22.030447032197838</c:v>
                </c:pt>
                <c:pt idx="6048">
                  <c:v>22.103395532304454</c:v>
                </c:pt>
                <c:pt idx="6049">
                  <c:v>22.103395532304454</c:v>
                </c:pt>
                <c:pt idx="6050">
                  <c:v>22.103395532304454</c:v>
                </c:pt>
                <c:pt idx="6051">
                  <c:v>22.103395532304454</c:v>
                </c:pt>
                <c:pt idx="6052">
                  <c:v>22.103395532304454</c:v>
                </c:pt>
                <c:pt idx="6053">
                  <c:v>22.103395532304454</c:v>
                </c:pt>
                <c:pt idx="6054">
                  <c:v>22.103395532304454</c:v>
                </c:pt>
                <c:pt idx="6055">
                  <c:v>22.103395532304454</c:v>
                </c:pt>
                <c:pt idx="6056">
                  <c:v>22.103395532304454</c:v>
                </c:pt>
                <c:pt idx="6057">
                  <c:v>22.103395532304454</c:v>
                </c:pt>
                <c:pt idx="6058">
                  <c:v>22.103395532304454</c:v>
                </c:pt>
                <c:pt idx="6059">
                  <c:v>22.103395532304454</c:v>
                </c:pt>
                <c:pt idx="6060">
                  <c:v>22.103395532304454</c:v>
                </c:pt>
                <c:pt idx="6061">
                  <c:v>22.103395532304454</c:v>
                </c:pt>
                <c:pt idx="6062">
                  <c:v>22.103395532304454</c:v>
                </c:pt>
                <c:pt idx="6063">
                  <c:v>22.103395532304454</c:v>
                </c:pt>
                <c:pt idx="6064">
                  <c:v>22.103395532304454</c:v>
                </c:pt>
                <c:pt idx="6065">
                  <c:v>22.103395532304454</c:v>
                </c:pt>
                <c:pt idx="6066">
                  <c:v>22.103395532304454</c:v>
                </c:pt>
                <c:pt idx="6067">
                  <c:v>22.103395532304454</c:v>
                </c:pt>
                <c:pt idx="6068">
                  <c:v>22.176344032411073</c:v>
                </c:pt>
                <c:pt idx="6069">
                  <c:v>22.176344032411073</c:v>
                </c:pt>
                <c:pt idx="6070">
                  <c:v>22.176344032411073</c:v>
                </c:pt>
                <c:pt idx="6071">
                  <c:v>22.176344032411073</c:v>
                </c:pt>
                <c:pt idx="6072">
                  <c:v>22.176344032411073</c:v>
                </c:pt>
                <c:pt idx="6073">
                  <c:v>22.176344032411073</c:v>
                </c:pt>
                <c:pt idx="6074">
                  <c:v>22.176344032411073</c:v>
                </c:pt>
                <c:pt idx="6075">
                  <c:v>22.176344032411073</c:v>
                </c:pt>
                <c:pt idx="6076">
                  <c:v>22.176344032411073</c:v>
                </c:pt>
                <c:pt idx="6077">
                  <c:v>22.176344032411073</c:v>
                </c:pt>
                <c:pt idx="6078">
                  <c:v>22.176344032411073</c:v>
                </c:pt>
                <c:pt idx="6079">
                  <c:v>22.176344032411073</c:v>
                </c:pt>
                <c:pt idx="6080">
                  <c:v>22.176344032411073</c:v>
                </c:pt>
                <c:pt idx="6081">
                  <c:v>22.176344032411073</c:v>
                </c:pt>
                <c:pt idx="6082">
                  <c:v>22.176344032411073</c:v>
                </c:pt>
                <c:pt idx="6083">
                  <c:v>22.176344032411073</c:v>
                </c:pt>
                <c:pt idx="6084">
                  <c:v>22.176344032411073</c:v>
                </c:pt>
                <c:pt idx="6085">
                  <c:v>22.176344032411073</c:v>
                </c:pt>
                <c:pt idx="6086">
                  <c:v>22.176344032411073</c:v>
                </c:pt>
                <c:pt idx="6087">
                  <c:v>22.176344032411073</c:v>
                </c:pt>
                <c:pt idx="6088">
                  <c:v>22.249292532517686</c:v>
                </c:pt>
                <c:pt idx="6089">
                  <c:v>22.249292532517686</c:v>
                </c:pt>
                <c:pt idx="6090">
                  <c:v>22.249292532517686</c:v>
                </c:pt>
                <c:pt idx="6091">
                  <c:v>22.249292532517686</c:v>
                </c:pt>
                <c:pt idx="6092">
                  <c:v>22.249292532517686</c:v>
                </c:pt>
                <c:pt idx="6093">
                  <c:v>22.249292532517686</c:v>
                </c:pt>
                <c:pt idx="6094">
                  <c:v>22.249292532517686</c:v>
                </c:pt>
                <c:pt idx="6095">
                  <c:v>22.249292532517686</c:v>
                </c:pt>
                <c:pt idx="6096">
                  <c:v>22.249292532517686</c:v>
                </c:pt>
                <c:pt idx="6097">
                  <c:v>22.249292532517686</c:v>
                </c:pt>
                <c:pt idx="6098">
                  <c:v>22.249292532517686</c:v>
                </c:pt>
                <c:pt idx="6099">
                  <c:v>22.249292532517686</c:v>
                </c:pt>
                <c:pt idx="6100">
                  <c:v>22.249292532517686</c:v>
                </c:pt>
                <c:pt idx="6101">
                  <c:v>22.249292532517686</c:v>
                </c:pt>
                <c:pt idx="6102">
                  <c:v>22.249292532517686</c:v>
                </c:pt>
                <c:pt idx="6103">
                  <c:v>22.249292532517686</c:v>
                </c:pt>
                <c:pt idx="6104">
                  <c:v>22.249292532517686</c:v>
                </c:pt>
                <c:pt idx="6105">
                  <c:v>22.249292532517686</c:v>
                </c:pt>
                <c:pt idx="6106">
                  <c:v>22.249292532517686</c:v>
                </c:pt>
                <c:pt idx="6107">
                  <c:v>22.249292532517686</c:v>
                </c:pt>
                <c:pt idx="6108">
                  <c:v>22.322241032624309</c:v>
                </c:pt>
                <c:pt idx="6109">
                  <c:v>22.322241032624309</c:v>
                </c:pt>
                <c:pt idx="6110">
                  <c:v>22.322241032624309</c:v>
                </c:pt>
                <c:pt idx="6111">
                  <c:v>22.322241032624309</c:v>
                </c:pt>
                <c:pt idx="6112">
                  <c:v>22.322241032624309</c:v>
                </c:pt>
                <c:pt idx="6113">
                  <c:v>22.322241032624309</c:v>
                </c:pt>
                <c:pt idx="6114">
                  <c:v>22.322241032624309</c:v>
                </c:pt>
                <c:pt idx="6115">
                  <c:v>22.322241032624309</c:v>
                </c:pt>
                <c:pt idx="6116">
                  <c:v>22.322241032624309</c:v>
                </c:pt>
                <c:pt idx="6117">
                  <c:v>22.322241032624309</c:v>
                </c:pt>
                <c:pt idx="6118">
                  <c:v>22.322241032624309</c:v>
                </c:pt>
                <c:pt idx="6119">
                  <c:v>22.322241032624309</c:v>
                </c:pt>
                <c:pt idx="6120">
                  <c:v>22.322241032624309</c:v>
                </c:pt>
                <c:pt idx="6121">
                  <c:v>22.322241032624309</c:v>
                </c:pt>
                <c:pt idx="6122">
                  <c:v>22.322241032624309</c:v>
                </c:pt>
                <c:pt idx="6123">
                  <c:v>22.322241032624309</c:v>
                </c:pt>
                <c:pt idx="6124">
                  <c:v>22.322241032624309</c:v>
                </c:pt>
                <c:pt idx="6125">
                  <c:v>22.322241032624309</c:v>
                </c:pt>
                <c:pt idx="6126">
                  <c:v>22.322241032624309</c:v>
                </c:pt>
                <c:pt idx="6127">
                  <c:v>22.322241032624309</c:v>
                </c:pt>
                <c:pt idx="6128">
                  <c:v>22.395189532730914</c:v>
                </c:pt>
                <c:pt idx="6129">
                  <c:v>22.395189532730914</c:v>
                </c:pt>
                <c:pt idx="6130">
                  <c:v>22.395189532730914</c:v>
                </c:pt>
                <c:pt idx="6131">
                  <c:v>22.395189532730914</c:v>
                </c:pt>
                <c:pt idx="6132">
                  <c:v>22.395189532730914</c:v>
                </c:pt>
                <c:pt idx="6133">
                  <c:v>22.395189532730914</c:v>
                </c:pt>
                <c:pt idx="6134">
                  <c:v>22.395189532730914</c:v>
                </c:pt>
                <c:pt idx="6135">
                  <c:v>22.395189532730914</c:v>
                </c:pt>
                <c:pt idx="6136">
                  <c:v>22.395189532730914</c:v>
                </c:pt>
                <c:pt idx="6137">
                  <c:v>22.395189532730914</c:v>
                </c:pt>
                <c:pt idx="6138">
                  <c:v>22.395189532730914</c:v>
                </c:pt>
                <c:pt idx="6139">
                  <c:v>22.395189532730914</c:v>
                </c:pt>
                <c:pt idx="6140">
                  <c:v>22.395189532730914</c:v>
                </c:pt>
                <c:pt idx="6141">
                  <c:v>22.395189532730914</c:v>
                </c:pt>
                <c:pt idx="6142">
                  <c:v>22.395189532730914</c:v>
                </c:pt>
                <c:pt idx="6143">
                  <c:v>22.395189532730914</c:v>
                </c:pt>
                <c:pt idx="6144">
                  <c:v>22.395189532730914</c:v>
                </c:pt>
                <c:pt idx="6145">
                  <c:v>22.395189532730914</c:v>
                </c:pt>
                <c:pt idx="6146">
                  <c:v>22.395189532730914</c:v>
                </c:pt>
                <c:pt idx="6147">
                  <c:v>22.395189532730914</c:v>
                </c:pt>
                <c:pt idx="6148">
                  <c:v>22.468138032837537</c:v>
                </c:pt>
                <c:pt idx="6149">
                  <c:v>22.468138032837537</c:v>
                </c:pt>
                <c:pt idx="6150">
                  <c:v>22.468138032837537</c:v>
                </c:pt>
                <c:pt idx="6151">
                  <c:v>22.468138032837537</c:v>
                </c:pt>
                <c:pt idx="6152">
                  <c:v>22.468138032837537</c:v>
                </c:pt>
                <c:pt idx="6153">
                  <c:v>22.468138032837537</c:v>
                </c:pt>
                <c:pt idx="6154">
                  <c:v>22.468138032837537</c:v>
                </c:pt>
                <c:pt idx="6155">
                  <c:v>22.468138032837537</c:v>
                </c:pt>
                <c:pt idx="6156">
                  <c:v>22.468138032837537</c:v>
                </c:pt>
                <c:pt idx="6157">
                  <c:v>22.468138032837537</c:v>
                </c:pt>
                <c:pt idx="6158">
                  <c:v>22.468138032837537</c:v>
                </c:pt>
                <c:pt idx="6159">
                  <c:v>22.468138032837537</c:v>
                </c:pt>
                <c:pt idx="6160">
                  <c:v>22.468138032837537</c:v>
                </c:pt>
                <c:pt idx="6161">
                  <c:v>22.468138032837537</c:v>
                </c:pt>
                <c:pt idx="6162">
                  <c:v>22.468138032837537</c:v>
                </c:pt>
                <c:pt idx="6163">
                  <c:v>22.468138032837537</c:v>
                </c:pt>
                <c:pt idx="6164">
                  <c:v>22.468138032837537</c:v>
                </c:pt>
                <c:pt idx="6165">
                  <c:v>22.468138032837537</c:v>
                </c:pt>
                <c:pt idx="6166">
                  <c:v>22.468138032837537</c:v>
                </c:pt>
                <c:pt idx="6167">
                  <c:v>22.468138032837537</c:v>
                </c:pt>
                <c:pt idx="6168">
                  <c:v>22.541086532944146</c:v>
                </c:pt>
                <c:pt idx="6169">
                  <c:v>22.541086532944146</c:v>
                </c:pt>
                <c:pt idx="6170">
                  <c:v>22.541086532944146</c:v>
                </c:pt>
                <c:pt idx="6171">
                  <c:v>22.541086532944146</c:v>
                </c:pt>
                <c:pt idx="6172">
                  <c:v>22.541086532944146</c:v>
                </c:pt>
                <c:pt idx="6173">
                  <c:v>22.541086532944146</c:v>
                </c:pt>
                <c:pt idx="6174">
                  <c:v>22.541086532944146</c:v>
                </c:pt>
                <c:pt idx="6175">
                  <c:v>22.541086532944146</c:v>
                </c:pt>
                <c:pt idx="6176">
                  <c:v>22.541086532944146</c:v>
                </c:pt>
                <c:pt idx="6177">
                  <c:v>22.541086532944146</c:v>
                </c:pt>
                <c:pt idx="6178">
                  <c:v>22.541086532944146</c:v>
                </c:pt>
                <c:pt idx="6179">
                  <c:v>22.541086532944146</c:v>
                </c:pt>
                <c:pt idx="6180">
                  <c:v>22.541086532944146</c:v>
                </c:pt>
                <c:pt idx="6181">
                  <c:v>22.541086532944146</c:v>
                </c:pt>
                <c:pt idx="6182">
                  <c:v>22.541086532944146</c:v>
                </c:pt>
                <c:pt idx="6183">
                  <c:v>22.541086532944146</c:v>
                </c:pt>
                <c:pt idx="6184">
                  <c:v>22.541086532944146</c:v>
                </c:pt>
                <c:pt idx="6185">
                  <c:v>22.541086532944146</c:v>
                </c:pt>
                <c:pt idx="6186">
                  <c:v>22.541086532944146</c:v>
                </c:pt>
                <c:pt idx="6187">
                  <c:v>22.541086532944146</c:v>
                </c:pt>
                <c:pt idx="6188">
                  <c:v>22.614035033050765</c:v>
                </c:pt>
                <c:pt idx="6189">
                  <c:v>22.614035033050765</c:v>
                </c:pt>
                <c:pt idx="6190">
                  <c:v>22.614035033050765</c:v>
                </c:pt>
                <c:pt idx="6191">
                  <c:v>22.614035033050765</c:v>
                </c:pt>
                <c:pt idx="6192">
                  <c:v>22.614035033050765</c:v>
                </c:pt>
                <c:pt idx="6193">
                  <c:v>22.614035033050765</c:v>
                </c:pt>
                <c:pt idx="6194">
                  <c:v>22.614035033050765</c:v>
                </c:pt>
                <c:pt idx="6195">
                  <c:v>22.614035033050765</c:v>
                </c:pt>
                <c:pt idx="6196">
                  <c:v>22.614035033050765</c:v>
                </c:pt>
                <c:pt idx="6197">
                  <c:v>22.614035033050765</c:v>
                </c:pt>
                <c:pt idx="6198">
                  <c:v>22.614035033050765</c:v>
                </c:pt>
                <c:pt idx="6199">
                  <c:v>22.614035033050765</c:v>
                </c:pt>
                <c:pt idx="6200">
                  <c:v>22.614035033050765</c:v>
                </c:pt>
                <c:pt idx="6201">
                  <c:v>22.614035033050765</c:v>
                </c:pt>
                <c:pt idx="6202">
                  <c:v>22.614035033050765</c:v>
                </c:pt>
                <c:pt idx="6203">
                  <c:v>22.614035033050765</c:v>
                </c:pt>
                <c:pt idx="6204">
                  <c:v>22.614035033050765</c:v>
                </c:pt>
                <c:pt idx="6205">
                  <c:v>22.614035033050765</c:v>
                </c:pt>
                <c:pt idx="6206">
                  <c:v>22.614035033050765</c:v>
                </c:pt>
                <c:pt idx="6207">
                  <c:v>22.614035033050765</c:v>
                </c:pt>
                <c:pt idx="6208">
                  <c:v>22.686983533157377</c:v>
                </c:pt>
                <c:pt idx="6209">
                  <c:v>22.686983533157377</c:v>
                </c:pt>
                <c:pt idx="6210">
                  <c:v>22.686983533157377</c:v>
                </c:pt>
                <c:pt idx="6211">
                  <c:v>22.686983533157377</c:v>
                </c:pt>
                <c:pt idx="6212">
                  <c:v>22.686983533157377</c:v>
                </c:pt>
                <c:pt idx="6213">
                  <c:v>22.686983533157377</c:v>
                </c:pt>
                <c:pt idx="6214">
                  <c:v>22.686983533157377</c:v>
                </c:pt>
                <c:pt idx="6215">
                  <c:v>22.686983533157377</c:v>
                </c:pt>
                <c:pt idx="6216">
                  <c:v>22.686983533157377</c:v>
                </c:pt>
                <c:pt idx="6217">
                  <c:v>22.686983533157377</c:v>
                </c:pt>
                <c:pt idx="6218">
                  <c:v>22.686983533157377</c:v>
                </c:pt>
                <c:pt idx="6219">
                  <c:v>22.686983533157377</c:v>
                </c:pt>
                <c:pt idx="6220">
                  <c:v>22.686983533157377</c:v>
                </c:pt>
                <c:pt idx="6221">
                  <c:v>22.686983533157377</c:v>
                </c:pt>
                <c:pt idx="6222">
                  <c:v>22.686983533157377</c:v>
                </c:pt>
                <c:pt idx="6223">
                  <c:v>22.686983533157377</c:v>
                </c:pt>
                <c:pt idx="6224">
                  <c:v>22.686983533157377</c:v>
                </c:pt>
                <c:pt idx="6225">
                  <c:v>22.686983533157377</c:v>
                </c:pt>
                <c:pt idx="6226">
                  <c:v>22.686983533157377</c:v>
                </c:pt>
                <c:pt idx="6227">
                  <c:v>22.686983533157377</c:v>
                </c:pt>
                <c:pt idx="6228">
                  <c:v>22.759932033264</c:v>
                </c:pt>
                <c:pt idx="6229">
                  <c:v>22.759932033264</c:v>
                </c:pt>
                <c:pt idx="6230">
                  <c:v>22.759932033264</c:v>
                </c:pt>
                <c:pt idx="6231">
                  <c:v>22.759932033264</c:v>
                </c:pt>
                <c:pt idx="6232">
                  <c:v>22.759932033264</c:v>
                </c:pt>
                <c:pt idx="6233">
                  <c:v>22.759932033264</c:v>
                </c:pt>
                <c:pt idx="6234">
                  <c:v>22.759932033264</c:v>
                </c:pt>
                <c:pt idx="6235">
                  <c:v>22.759932033264</c:v>
                </c:pt>
                <c:pt idx="6236">
                  <c:v>22.759932033264</c:v>
                </c:pt>
                <c:pt idx="6237">
                  <c:v>22.759932033264</c:v>
                </c:pt>
                <c:pt idx="6238">
                  <c:v>22.759932033264</c:v>
                </c:pt>
                <c:pt idx="6239">
                  <c:v>22.759932033264</c:v>
                </c:pt>
                <c:pt idx="6240">
                  <c:v>22.759932033264</c:v>
                </c:pt>
                <c:pt idx="6241">
                  <c:v>22.759932033264</c:v>
                </c:pt>
                <c:pt idx="6242">
                  <c:v>22.759932033264</c:v>
                </c:pt>
                <c:pt idx="6243">
                  <c:v>22.759932033264</c:v>
                </c:pt>
                <c:pt idx="6244">
                  <c:v>22.759932033264</c:v>
                </c:pt>
                <c:pt idx="6245">
                  <c:v>22.759932033264</c:v>
                </c:pt>
                <c:pt idx="6246">
                  <c:v>22.759932033264</c:v>
                </c:pt>
                <c:pt idx="6247">
                  <c:v>22.759932033264</c:v>
                </c:pt>
                <c:pt idx="6248">
                  <c:v>22.832880533370606</c:v>
                </c:pt>
                <c:pt idx="6249">
                  <c:v>22.832880533370606</c:v>
                </c:pt>
                <c:pt idx="6250">
                  <c:v>22.832880533370606</c:v>
                </c:pt>
                <c:pt idx="6251">
                  <c:v>22.832880533370606</c:v>
                </c:pt>
                <c:pt idx="6252">
                  <c:v>22.832880533370606</c:v>
                </c:pt>
                <c:pt idx="6253">
                  <c:v>22.832880533370606</c:v>
                </c:pt>
                <c:pt idx="6254">
                  <c:v>22.832880533370606</c:v>
                </c:pt>
                <c:pt idx="6255">
                  <c:v>22.832880533370606</c:v>
                </c:pt>
                <c:pt idx="6256">
                  <c:v>22.832880533370606</c:v>
                </c:pt>
                <c:pt idx="6257">
                  <c:v>22.832880533370606</c:v>
                </c:pt>
                <c:pt idx="6258">
                  <c:v>22.832880533370606</c:v>
                </c:pt>
                <c:pt idx="6259">
                  <c:v>22.832880533370606</c:v>
                </c:pt>
                <c:pt idx="6260">
                  <c:v>22.832880533370606</c:v>
                </c:pt>
                <c:pt idx="6261">
                  <c:v>22.832880533370606</c:v>
                </c:pt>
                <c:pt idx="6262">
                  <c:v>22.832880533370606</c:v>
                </c:pt>
                <c:pt idx="6263">
                  <c:v>22.832880533370606</c:v>
                </c:pt>
                <c:pt idx="6264">
                  <c:v>22.832880533370606</c:v>
                </c:pt>
                <c:pt idx="6265">
                  <c:v>22.832880533370606</c:v>
                </c:pt>
                <c:pt idx="6266">
                  <c:v>22.832880533370606</c:v>
                </c:pt>
                <c:pt idx="6267">
                  <c:v>22.832880533370606</c:v>
                </c:pt>
                <c:pt idx="6268">
                  <c:v>22.905829033477225</c:v>
                </c:pt>
                <c:pt idx="6269">
                  <c:v>22.905829033477225</c:v>
                </c:pt>
                <c:pt idx="6270">
                  <c:v>22.905829033477225</c:v>
                </c:pt>
                <c:pt idx="6271">
                  <c:v>22.905829033477225</c:v>
                </c:pt>
                <c:pt idx="6272">
                  <c:v>22.905829033477225</c:v>
                </c:pt>
                <c:pt idx="6273">
                  <c:v>22.905829033477225</c:v>
                </c:pt>
                <c:pt idx="6274">
                  <c:v>22.905829033477225</c:v>
                </c:pt>
                <c:pt idx="6275">
                  <c:v>22.905829033477225</c:v>
                </c:pt>
                <c:pt idx="6276">
                  <c:v>22.905829033477225</c:v>
                </c:pt>
                <c:pt idx="6277">
                  <c:v>22.905829033477225</c:v>
                </c:pt>
                <c:pt idx="6278">
                  <c:v>22.905829033477225</c:v>
                </c:pt>
                <c:pt idx="6279">
                  <c:v>22.905829033477225</c:v>
                </c:pt>
                <c:pt idx="6280">
                  <c:v>22.905829033477225</c:v>
                </c:pt>
                <c:pt idx="6281">
                  <c:v>22.905829033477225</c:v>
                </c:pt>
                <c:pt idx="6282">
                  <c:v>22.905829033477225</c:v>
                </c:pt>
                <c:pt idx="6283">
                  <c:v>22.905829033477225</c:v>
                </c:pt>
                <c:pt idx="6284">
                  <c:v>22.905829033477225</c:v>
                </c:pt>
                <c:pt idx="6285">
                  <c:v>22.905829033477225</c:v>
                </c:pt>
                <c:pt idx="6286">
                  <c:v>22.905829033477225</c:v>
                </c:pt>
                <c:pt idx="6287">
                  <c:v>22.905829033477225</c:v>
                </c:pt>
                <c:pt idx="6288">
                  <c:v>22.905829033477225</c:v>
                </c:pt>
                <c:pt idx="6289">
                  <c:v>22.978777533583838</c:v>
                </c:pt>
                <c:pt idx="6290">
                  <c:v>22.978777533583838</c:v>
                </c:pt>
                <c:pt idx="6291">
                  <c:v>22.978777533583838</c:v>
                </c:pt>
                <c:pt idx="6292">
                  <c:v>22.978777533583838</c:v>
                </c:pt>
                <c:pt idx="6293">
                  <c:v>22.978777533583838</c:v>
                </c:pt>
                <c:pt idx="6294">
                  <c:v>22.978777533583838</c:v>
                </c:pt>
                <c:pt idx="6295">
                  <c:v>22.978777533583838</c:v>
                </c:pt>
                <c:pt idx="6296">
                  <c:v>22.978777533583838</c:v>
                </c:pt>
                <c:pt idx="6297">
                  <c:v>22.978777533583838</c:v>
                </c:pt>
                <c:pt idx="6298">
                  <c:v>22.978777533583838</c:v>
                </c:pt>
                <c:pt idx="6299">
                  <c:v>22.978777533583838</c:v>
                </c:pt>
                <c:pt idx="6300">
                  <c:v>22.978777533583838</c:v>
                </c:pt>
                <c:pt idx="6301">
                  <c:v>22.978777533583838</c:v>
                </c:pt>
                <c:pt idx="6302">
                  <c:v>22.978777533583838</c:v>
                </c:pt>
                <c:pt idx="6303">
                  <c:v>22.978777533583838</c:v>
                </c:pt>
                <c:pt idx="6304">
                  <c:v>22.978777533583838</c:v>
                </c:pt>
                <c:pt idx="6305">
                  <c:v>22.978777533583838</c:v>
                </c:pt>
                <c:pt idx="6306">
                  <c:v>22.978777533583838</c:v>
                </c:pt>
                <c:pt idx="6307">
                  <c:v>22.978777533583838</c:v>
                </c:pt>
                <c:pt idx="6308">
                  <c:v>22.978777533583838</c:v>
                </c:pt>
                <c:pt idx="6309">
                  <c:v>23.051726033690453</c:v>
                </c:pt>
                <c:pt idx="6310">
                  <c:v>23.051726033690453</c:v>
                </c:pt>
                <c:pt idx="6311">
                  <c:v>23.051726033690453</c:v>
                </c:pt>
                <c:pt idx="6312">
                  <c:v>23.051726033690453</c:v>
                </c:pt>
                <c:pt idx="6313">
                  <c:v>23.051726033690453</c:v>
                </c:pt>
                <c:pt idx="6314">
                  <c:v>23.051726033690453</c:v>
                </c:pt>
                <c:pt idx="6315">
                  <c:v>23.051726033690453</c:v>
                </c:pt>
                <c:pt idx="6316">
                  <c:v>23.051726033690453</c:v>
                </c:pt>
                <c:pt idx="6317">
                  <c:v>23.051726033690453</c:v>
                </c:pt>
                <c:pt idx="6318">
                  <c:v>23.051726033690453</c:v>
                </c:pt>
                <c:pt idx="6319">
                  <c:v>23.051726033690453</c:v>
                </c:pt>
                <c:pt idx="6320">
                  <c:v>23.051726033690453</c:v>
                </c:pt>
                <c:pt idx="6321">
                  <c:v>23.051726033690453</c:v>
                </c:pt>
                <c:pt idx="6322">
                  <c:v>23.051726033690453</c:v>
                </c:pt>
                <c:pt idx="6323">
                  <c:v>23.051726033690453</c:v>
                </c:pt>
                <c:pt idx="6324">
                  <c:v>23.051726033690453</c:v>
                </c:pt>
                <c:pt idx="6325">
                  <c:v>23.051726033690453</c:v>
                </c:pt>
                <c:pt idx="6326">
                  <c:v>23.051726033690453</c:v>
                </c:pt>
                <c:pt idx="6327">
                  <c:v>23.051726033690453</c:v>
                </c:pt>
                <c:pt idx="6328">
                  <c:v>23.051726033690453</c:v>
                </c:pt>
                <c:pt idx="6329">
                  <c:v>23.124674533797073</c:v>
                </c:pt>
                <c:pt idx="6330">
                  <c:v>23.124674533797073</c:v>
                </c:pt>
                <c:pt idx="6331">
                  <c:v>23.124674533797073</c:v>
                </c:pt>
                <c:pt idx="6332">
                  <c:v>23.124674533797073</c:v>
                </c:pt>
                <c:pt idx="6333">
                  <c:v>23.124674533797073</c:v>
                </c:pt>
                <c:pt idx="6334">
                  <c:v>23.124674533797073</c:v>
                </c:pt>
                <c:pt idx="6335">
                  <c:v>23.124674533797073</c:v>
                </c:pt>
                <c:pt idx="6336">
                  <c:v>23.124674533797073</c:v>
                </c:pt>
                <c:pt idx="6337">
                  <c:v>23.124674533797073</c:v>
                </c:pt>
                <c:pt idx="6338">
                  <c:v>23.124674533797073</c:v>
                </c:pt>
                <c:pt idx="6339">
                  <c:v>23.124674533797073</c:v>
                </c:pt>
                <c:pt idx="6340">
                  <c:v>23.124674533797073</c:v>
                </c:pt>
                <c:pt idx="6341">
                  <c:v>23.124674533797073</c:v>
                </c:pt>
                <c:pt idx="6342">
                  <c:v>23.124674533797073</c:v>
                </c:pt>
                <c:pt idx="6343">
                  <c:v>23.124674533797073</c:v>
                </c:pt>
                <c:pt idx="6344">
                  <c:v>23.124674533797073</c:v>
                </c:pt>
                <c:pt idx="6345">
                  <c:v>23.124674533797073</c:v>
                </c:pt>
                <c:pt idx="6346">
                  <c:v>23.124674533797073</c:v>
                </c:pt>
                <c:pt idx="6347">
                  <c:v>23.124674533797073</c:v>
                </c:pt>
                <c:pt idx="6348">
                  <c:v>23.124674533797073</c:v>
                </c:pt>
                <c:pt idx="6349">
                  <c:v>23.197623033903689</c:v>
                </c:pt>
                <c:pt idx="6350">
                  <c:v>23.197623033903689</c:v>
                </c:pt>
                <c:pt idx="6351">
                  <c:v>23.197623033903689</c:v>
                </c:pt>
                <c:pt idx="6352">
                  <c:v>23.197623033903689</c:v>
                </c:pt>
                <c:pt idx="6353">
                  <c:v>23.197623033903689</c:v>
                </c:pt>
                <c:pt idx="6354">
                  <c:v>23.197623033903689</c:v>
                </c:pt>
                <c:pt idx="6355">
                  <c:v>23.197623033903689</c:v>
                </c:pt>
                <c:pt idx="6356">
                  <c:v>23.197623033903689</c:v>
                </c:pt>
                <c:pt idx="6357">
                  <c:v>23.197623033903689</c:v>
                </c:pt>
                <c:pt idx="6358">
                  <c:v>23.197623033903689</c:v>
                </c:pt>
                <c:pt idx="6359">
                  <c:v>23.197623033903689</c:v>
                </c:pt>
                <c:pt idx="6360">
                  <c:v>23.197623033903689</c:v>
                </c:pt>
                <c:pt idx="6361">
                  <c:v>23.197623033903689</c:v>
                </c:pt>
                <c:pt idx="6362">
                  <c:v>23.197623033903689</c:v>
                </c:pt>
                <c:pt idx="6363">
                  <c:v>23.197623033903689</c:v>
                </c:pt>
                <c:pt idx="6364">
                  <c:v>23.197623033903689</c:v>
                </c:pt>
                <c:pt idx="6365">
                  <c:v>23.197623033903689</c:v>
                </c:pt>
                <c:pt idx="6366">
                  <c:v>23.197623033903689</c:v>
                </c:pt>
                <c:pt idx="6367">
                  <c:v>23.197623033903689</c:v>
                </c:pt>
                <c:pt idx="6368">
                  <c:v>23.197623033903689</c:v>
                </c:pt>
                <c:pt idx="6369">
                  <c:v>23.270571534010298</c:v>
                </c:pt>
                <c:pt idx="6370">
                  <c:v>23.270571534010298</c:v>
                </c:pt>
                <c:pt idx="6371">
                  <c:v>23.270571534010298</c:v>
                </c:pt>
                <c:pt idx="6372">
                  <c:v>23.270571534010298</c:v>
                </c:pt>
                <c:pt idx="6373">
                  <c:v>23.270571534010298</c:v>
                </c:pt>
                <c:pt idx="6374">
                  <c:v>23.270571534010298</c:v>
                </c:pt>
                <c:pt idx="6375">
                  <c:v>23.270571534010298</c:v>
                </c:pt>
                <c:pt idx="6376">
                  <c:v>23.270571534010298</c:v>
                </c:pt>
                <c:pt idx="6377">
                  <c:v>23.270571534010298</c:v>
                </c:pt>
                <c:pt idx="6378">
                  <c:v>23.270571534010298</c:v>
                </c:pt>
                <c:pt idx="6379">
                  <c:v>23.270571534010298</c:v>
                </c:pt>
                <c:pt idx="6380">
                  <c:v>23.270571534010298</c:v>
                </c:pt>
                <c:pt idx="6381">
                  <c:v>23.270571534010298</c:v>
                </c:pt>
                <c:pt idx="6382">
                  <c:v>23.270571534010298</c:v>
                </c:pt>
                <c:pt idx="6383">
                  <c:v>23.270571534010298</c:v>
                </c:pt>
                <c:pt idx="6384">
                  <c:v>23.270571534010298</c:v>
                </c:pt>
                <c:pt idx="6385">
                  <c:v>23.270571534010298</c:v>
                </c:pt>
                <c:pt idx="6386">
                  <c:v>23.270571534010298</c:v>
                </c:pt>
                <c:pt idx="6387">
                  <c:v>23.270571534010298</c:v>
                </c:pt>
                <c:pt idx="6388">
                  <c:v>23.270571534010298</c:v>
                </c:pt>
                <c:pt idx="6389">
                  <c:v>23.343520034116917</c:v>
                </c:pt>
                <c:pt idx="6390">
                  <c:v>23.343520034116917</c:v>
                </c:pt>
                <c:pt idx="6391">
                  <c:v>23.343520034116917</c:v>
                </c:pt>
                <c:pt idx="6392">
                  <c:v>23.343520034116917</c:v>
                </c:pt>
                <c:pt idx="6393">
                  <c:v>23.343520034116917</c:v>
                </c:pt>
                <c:pt idx="6394">
                  <c:v>23.343520034116917</c:v>
                </c:pt>
                <c:pt idx="6395">
                  <c:v>23.343520034116917</c:v>
                </c:pt>
                <c:pt idx="6396">
                  <c:v>23.343520034116917</c:v>
                </c:pt>
                <c:pt idx="6397">
                  <c:v>23.343520034116917</c:v>
                </c:pt>
                <c:pt idx="6398">
                  <c:v>23.343520034116917</c:v>
                </c:pt>
                <c:pt idx="6399">
                  <c:v>23.343520034116917</c:v>
                </c:pt>
                <c:pt idx="6400">
                  <c:v>23.343520034116917</c:v>
                </c:pt>
                <c:pt idx="6401">
                  <c:v>23.343520034116917</c:v>
                </c:pt>
                <c:pt idx="6402">
                  <c:v>23.343520034116917</c:v>
                </c:pt>
                <c:pt idx="6403">
                  <c:v>23.343520034116917</c:v>
                </c:pt>
                <c:pt idx="6404">
                  <c:v>23.343520034116917</c:v>
                </c:pt>
                <c:pt idx="6405">
                  <c:v>23.343520034116917</c:v>
                </c:pt>
                <c:pt idx="6406">
                  <c:v>23.343520034116917</c:v>
                </c:pt>
                <c:pt idx="6407">
                  <c:v>23.343520034116917</c:v>
                </c:pt>
                <c:pt idx="6408">
                  <c:v>23.343520034116917</c:v>
                </c:pt>
                <c:pt idx="6409">
                  <c:v>23.416468534223533</c:v>
                </c:pt>
                <c:pt idx="6410">
                  <c:v>23.416468534223533</c:v>
                </c:pt>
                <c:pt idx="6411">
                  <c:v>23.416468534223533</c:v>
                </c:pt>
                <c:pt idx="6412">
                  <c:v>23.416468534223533</c:v>
                </c:pt>
                <c:pt idx="6413">
                  <c:v>23.416468534223533</c:v>
                </c:pt>
                <c:pt idx="6414">
                  <c:v>23.416468534223533</c:v>
                </c:pt>
                <c:pt idx="6415">
                  <c:v>23.416468534223533</c:v>
                </c:pt>
                <c:pt idx="6416">
                  <c:v>23.416468534223533</c:v>
                </c:pt>
                <c:pt idx="6417">
                  <c:v>23.416468534223533</c:v>
                </c:pt>
                <c:pt idx="6418">
                  <c:v>23.416468534223533</c:v>
                </c:pt>
                <c:pt idx="6419">
                  <c:v>23.416468534223533</c:v>
                </c:pt>
                <c:pt idx="6420">
                  <c:v>23.416468534223533</c:v>
                </c:pt>
                <c:pt idx="6421">
                  <c:v>23.416468534223533</c:v>
                </c:pt>
                <c:pt idx="6422">
                  <c:v>23.416468534223533</c:v>
                </c:pt>
                <c:pt idx="6423">
                  <c:v>23.416468534223533</c:v>
                </c:pt>
                <c:pt idx="6424">
                  <c:v>23.416468534223533</c:v>
                </c:pt>
                <c:pt idx="6425">
                  <c:v>23.416468534223533</c:v>
                </c:pt>
                <c:pt idx="6426">
                  <c:v>23.416468534223533</c:v>
                </c:pt>
                <c:pt idx="6427">
                  <c:v>23.416468534223533</c:v>
                </c:pt>
                <c:pt idx="6428">
                  <c:v>23.416468534223533</c:v>
                </c:pt>
                <c:pt idx="6429">
                  <c:v>23.489417034330149</c:v>
                </c:pt>
                <c:pt idx="6430">
                  <c:v>23.489417034330149</c:v>
                </c:pt>
                <c:pt idx="6431">
                  <c:v>23.489417034330149</c:v>
                </c:pt>
                <c:pt idx="6432">
                  <c:v>23.489417034330149</c:v>
                </c:pt>
                <c:pt idx="6433">
                  <c:v>23.489417034330149</c:v>
                </c:pt>
                <c:pt idx="6434">
                  <c:v>23.489417034330149</c:v>
                </c:pt>
                <c:pt idx="6435">
                  <c:v>23.489417034330149</c:v>
                </c:pt>
                <c:pt idx="6436">
                  <c:v>23.489417034330149</c:v>
                </c:pt>
                <c:pt idx="6437">
                  <c:v>23.489417034330149</c:v>
                </c:pt>
                <c:pt idx="6438">
                  <c:v>23.489417034330149</c:v>
                </c:pt>
                <c:pt idx="6439">
                  <c:v>23.489417034330149</c:v>
                </c:pt>
                <c:pt idx="6440">
                  <c:v>23.489417034330149</c:v>
                </c:pt>
                <c:pt idx="6441">
                  <c:v>23.489417034330149</c:v>
                </c:pt>
                <c:pt idx="6442">
                  <c:v>23.489417034330149</c:v>
                </c:pt>
                <c:pt idx="6443">
                  <c:v>23.489417034330149</c:v>
                </c:pt>
                <c:pt idx="6444">
                  <c:v>23.489417034330149</c:v>
                </c:pt>
                <c:pt idx="6445">
                  <c:v>23.489417034330149</c:v>
                </c:pt>
                <c:pt idx="6446">
                  <c:v>23.489417034330149</c:v>
                </c:pt>
                <c:pt idx="6447">
                  <c:v>23.489417034330149</c:v>
                </c:pt>
                <c:pt idx="6448">
                  <c:v>23.489417034330149</c:v>
                </c:pt>
                <c:pt idx="6449">
                  <c:v>23.562365534436768</c:v>
                </c:pt>
                <c:pt idx="6450">
                  <c:v>23.562365534436768</c:v>
                </c:pt>
                <c:pt idx="6451">
                  <c:v>23.562365534436768</c:v>
                </c:pt>
                <c:pt idx="6452">
                  <c:v>23.562365534436768</c:v>
                </c:pt>
                <c:pt idx="6453">
                  <c:v>23.562365534436768</c:v>
                </c:pt>
                <c:pt idx="6454">
                  <c:v>23.562365534436768</c:v>
                </c:pt>
                <c:pt idx="6455">
                  <c:v>23.562365534436768</c:v>
                </c:pt>
                <c:pt idx="6456">
                  <c:v>23.562365534436768</c:v>
                </c:pt>
                <c:pt idx="6457">
                  <c:v>23.562365534436768</c:v>
                </c:pt>
                <c:pt idx="6458">
                  <c:v>23.562365534436768</c:v>
                </c:pt>
                <c:pt idx="6459">
                  <c:v>23.562365534436768</c:v>
                </c:pt>
                <c:pt idx="6460">
                  <c:v>23.562365534436768</c:v>
                </c:pt>
                <c:pt idx="6461">
                  <c:v>23.562365534436768</c:v>
                </c:pt>
                <c:pt idx="6462">
                  <c:v>23.562365534436768</c:v>
                </c:pt>
                <c:pt idx="6463">
                  <c:v>23.562365534436768</c:v>
                </c:pt>
                <c:pt idx="6464">
                  <c:v>23.562365534436768</c:v>
                </c:pt>
                <c:pt idx="6465">
                  <c:v>23.562365534436768</c:v>
                </c:pt>
                <c:pt idx="6466">
                  <c:v>23.562365534436768</c:v>
                </c:pt>
                <c:pt idx="6467">
                  <c:v>23.562365534436768</c:v>
                </c:pt>
                <c:pt idx="6468">
                  <c:v>23.562365534436768</c:v>
                </c:pt>
                <c:pt idx="6469">
                  <c:v>23.635314034543381</c:v>
                </c:pt>
                <c:pt idx="6470">
                  <c:v>23.635314034543381</c:v>
                </c:pt>
                <c:pt idx="6471">
                  <c:v>23.635314034543381</c:v>
                </c:pt>
                <c:pt idx="6472">
                  <c:v>23.635314034543381</c:v>
                </c:pt>
                <c:pt idx="6473">
                  <c:v>23.635314034543381</c:v>
                </c:pt>
                <c:pt idx="6474">
                  <c:v>23.635314034543381</c:v>
                </c:pt>
                <c:pt idx="6475">
                  <c:v>23.635314034543381</c:v>
                </c:pt>
                <c:pt idx="6476">
                  <c:v>23.635314034543381</c:v>
                </c:pt>
                <c:pt idx="6477">
                  <c:v>23.635314034543381</c:v>
                </c:pt>
                <c:pt idx="6478">
                  <c:v>23.635314034543381</c:v>
                </c:pt>
                <c:pt idx="6479">
                  <c:v>23.635314034543381</c:v>
                </c:pt>
                <c:pt idx="6480">
                  <c:v>23.635314034543381</c:v>
                </c:pt>
                <c:pt idx="6481">
                  <c:v>23.635314034543381</c:v>
                </c:pt>
                <c:pt idx="6482">
                  <c:v>23.635314034543381</c:v>
                </c:pt>
                <c:pt idx="6483">
                  <c:v>23.635314034543381</c:v>
                </c:pt>
                <c:pt idx="6484">
                  <c:v>23.635314034543381</c:v>
                </c:pt>
                <c:pt idx="6485">
                  <c:v>23.635314034543381</c:v>
                </c:pt>
                <c:pt idx="6486">
                  <c:v>23.635314034543381</c:v>
                </c:pt>
                <c:pt idx="6487">
                  <c:v>23.635314034543381</c:v>
                </c:pt>
                <c:pt idx="6488">
                  <c:v>23.635314034543381</c:v>
                </c:pt>
                <c:pt idx="6489">
                  <c:v>23.70826253464999</c:v>
                </c:pt>
                <c:pt idx="6490">
                  <c:v>23.70826253464999</c:v>
                </c:pt>
                <c:pt idx="6491">
                  <c:v>23.70826253464999</c:v>
                </c:pt>
                <c:pt idx="6492">
                  <c:v>23.70826253464999</c:v>
                </c:pt>
                <c:pt idx="6493">
                  <c:v>23.70826253464999</c:v>
                </c:pt>
                <c:pt idx="6494">
                  <c:v>23.70826253464999</c:v>
                </c:pt>
                <c:pt idx="6495">
                  <c:v>23.70826253464999</c:v>
                </c:pt>
                <c:pt idx="6496">
                  <c:v>23.70826253464999</c:v>
                </c:pt>
                <c:pt idx="6497">
                  <c:v>23.70826253464999</c:v>
                </c:pt>
                <c:pt idx="6498">
                  <c:v>23.70826253464999</c:v>
                </c:pt>
                <c:pt idx="6499">
                  <c:v>23.70826253464999</c:v>
                </c:pt>
                <c:pt idx="6500">
                  <c:v>23.70826253464999</c:v>
                </c:pt>
                <c:pt idx="6501">
                  <c:v>23.70826253464999</c:v>
                </c:pt>
                <c:pt idx="6502">
                  <c:v>23.70826253464999</c:v>
                </c:pt>
                <c:pt idx="6503">
                  <c:v>23.70826253464999</c:v>
                </c:pt>
                <c:pt idx="6504">
                  <c:v>23.70826253464999</c:v>
                </c:pt>
                <c:pt idx="6505">
                  <c:v>23.70826253464999</c:v>
                </c:pt>
                <c:pt idx="6506">
                  <c:v>23.70826253464999</c:v>
                </c:pt>
                <c:pt idx="6507">
                  <c:v>23.70826253464999</c:v>
                </c:pt>
                <c:pt idx="6508">
                  <c:v>23.70826253464999</c:v>
                </c:pt>
                <c:pt idx="6509">
                  <c:v>23.781211034756613</c:v>
                </c:pt>
                <c:pt idx="6510">
                  <c:v>23.781211034756613</c:v>
                </c:pt>
                <c:pt idx="6511">
                  <c:v>23.781211034756613</c:v>
                </c:pt>
                <c:pt idx="6512">
                  <c:v>23.781211034756613</c:v>
                </c:pt>
                <c:pt idx="6513">
                  <c:v>23.781211034756613</c:v>
                </c:pt>
                <c:pt idx="6514">
                  <c:v>23.781211034756613</c:v>
                </c:pt>
                <c:pt idx="6515">
                  <c:v>23.781211034756613</c:v>
                </c:pt>
                <c:pt idx="6516">
                  <c:v>23.781211034756613</c:v>
                </c:pt>
                <c:pt idx="6517">
                  <c:v>23.781211034756613</c:v>
                </c:pt>
                <c:pt idx="6518">
                  <c:v>23.781211034756613</c:v>
                </c:pt>
                <c:pt idx="6519">
                  <c:v>23.781211034756613</c:v>
                </c:pt>
                <c:pt idx="6520">
                  <c:v>23.781211034756613</c:v>
                </c:pt>
                <c:pt idx="6521">
                  <c:v>23.781211034756613</c:v>
                </c:pt>
                <c:pt idx="6522">
                  <c:v>23.781211034756613</c:v>
                </c:pt>
                <c:pt idx="6523">
                  <c:v>23.781211034756613</c:v>
                </c:pt>
                <c:pt idx="6524">
                  <c:v>23.781211034756613</c:v>
                </c:pt>
                <c:pt idx="6525">
                  <c:v>23.781211034756613</c:v>
                </c:pt>
                <c:pt idx="6526">
                  <c:v>23.781211034756613</c:v>
                </c:pt>
                <c:pt idx="6527">
                  <c:v>23.781211034756613</c:v>
                </c:pt>
                <c:pt idx="6528">
                  <c:v>23.781211034756613</c:v>
                </c:pt>
                <c:pt idx="6529">
                  <c:v>23.854159534863228</c:v>
                </c:pt>
                <c:pt idx="6530">
                  <c:v>23.854159534863228</c:v>
                </c:pt>
                <c:pt idx="6531">
                  <c:v>23.854159534863228</c:v>
                </c:pt>
                <c:pt idx="6532">
                  <c:v>23.854159534863228</c:v>
                </c:pt>
                <c:pt idx="6533">
                  <c:v>23.854159534863228</c:v>
                </c:pt>
                <c:pt idx="6534">
                  <c:v>23.854159534863228</c:v>
                </c:pt>
                <c:pt idx="6535">
                  <c:v>23.854159534863228</c:v>
                </c:pt>
                <c:pt idx="6536">
                  <c:v>23.854159534863228</c:v>
                </c:pt>
                <c:pt idx="6537">
                  <c:v>23.854159534863228</c:v>
                </c:pt>
                <c:pt idx="6538">
                  <c:v>23.854159534863228</c:v>
                </c:pt>
                <c:pt idx="6539">
                  <c:v>23.854159534863228</c:v>
                </c:pt>
                <c:pt idx="6540">
                  <c:v>23.854159534863228</c:v>
                </c:pt>
                <c:pt idx="6541">
                  <c:v>23.854159534863228</c:v>
                </c:pt>
                <c:pt idx="6542">
                  <c:v>23.854159534863228</c:v>
                </c:pt>
                <c:pt idx="6543">
                  <c:v>23.854159534863228</c:v>
                </c:pt>
                <c:pt idx="6544">
                  <c:v>23.854159534863228</c:v>
                </c:pt>
                <c:pt idx="6545">
                  <c:v>23.854159534863228</c:v>
                </c:pt>
                <c:pt idx="6546">
                  <c:v>23.854159534863228</c:v>
                </c:pt>
                <c:pt idx="6547">
                  <c:v>23.854159534863228</c:v>
                </c:pt>
                <c:pt idx="6548">
                  <c:v>23.854159534863228</c:v>
                </c:pt>
                <c:pt idx="6549">
                  <c:v>23.927108034969837</c:v>
                </c:pt>
                <c:pt idx="6550">
                  <c:v>23.927108034969837</c:v>
                </c:pt>
                <c:pt idx="6551">
                  <c:v>23.927108034969837</c:v>
                </c:pt>
                <c:pt idx="6552">
                  <c:v>23.927108034969837</c:v>
                </c:pt>
                <c:pt idx="6553">
                  <c:v>23.927108034969837</c:v>
                </c:pt>
                <c:pt idx="6554">
                  <c:v>23.927108034969837</c:v>
                </c:pt>
                <c:pt idx="6555">
                  <c:v>23.927108034969837</c:v>
                </c:pt>
                <c:pt idx="6556">
                  <c:v>23.927108034969837</c:v>
                </c:pt>
                <c:pt idx="6557">
                  <c:v>23.927108034969837</c:v>
                </c:pt>
                <c:pt idx="6558">
                  <c:v>23.927108034969837</c:v>
                </c:pt>
                <c:pt idx="6559">
                  <c:v>23.927108034969837</c:v>
                </c:pt>
                <c:pt idx="6560">
                  <c:v>23.927108034969837</c:v>
                </c:pt>
                <c:pt idx="6561">
                  <c:v>23.927108034969837</c:v>
                </c:pt>
                <c:pt idx="6562">
                  <c:v>23.927108034969837</c:v>
                </c:pt>
                <c:pt idx="6563">
                  <c:v>23.927108034969837</c:v>
                </c:pt>
                <c:pt idx="6564">
                  <c:v>23.927108034969837</c:v>
                </c:pt>
                <c:pt idx="6565">
                  <c:v>23.927108034969837</c:v>
                </c:pt>
                <c:pt idx="6566">
                  <c:v>23.927108034969837</c:v>
                </c:pt>
                <c:pt idx="6567">
                  <c:v>23.927108034969837</c:v>
                </c:pt>
                <c:pt idx="6568">
                  <c:v>23.927108034969837</c:v>
                </c:pt>
                <c:pt idx="6569">
                  <c:v>24.00005653507646</c:v>
                </c:pt>
                <c:pt idx="6570">
                  <c:v>24.00005653507646</c:v>
                </c:pt>
                <c:pt idx="6571">
                  <c:v>24.00005653507646</c:v>
                </c:pt>
                <c:pt idx="6572">
                  <c:v>24.00005653507646</c:v>
                </c:pt>
                <c:pt idx="6573">
                  <c:v>24.00005653507646</c:v>
                </c:pt>
                <c:pt idx="6574">
                  <c:v>24.00005653507646</c:v>
                </c:pt>
                <c:pt idx="6575">
                  <c:v>24.00005653507646</c:v>
                </c:pt>
                <c:pt idx="6576">
                  <c:v>24.00005653507646</c:v>
                </c:pt>
                <c:pt idx="6577">
                  <c:v>24.00005653507646</c:v>
                </c:pt>
                <c:pt idx="6578">
                  <c:v>24.00005653507646</c:v>
                </c:pt>
                <c:pt idx="6579">
                  <c:v>24.00005653507646</c:v>
                </c:pt>
                <c:pt idx="6580">
                  <c:v>24.00005653507646</c:v>
                </c:pt>
                <c:pt idx="6581">
                  <c:v>24.00005653507646</c:v>
                </c:pt>
                <c:pt idx="6582">
                  <c:v>24.00005653507646</c:v>
                </c:pt>
                <c:pt idx="6583">
                  <c:v>24.00005653507646</c:v>
                </c:pt>
                <c:pt idx="6584">
                  <c:v>24.00005653507646</c:v>
                </c:pt>
                <c:pt idx="6585">
                  <c:v>24.00005653507646</c:v>
                </c:pt>
                <c:pt idx="6586">
                  <c:v>24.00005653507646</c:v>
                </c:pt>
                <c:pt idx="6587">
                  <c:v>24.00005653507646</c:v>
                </c:pt>
                <c:pt idx="6588">
                  <c:v>24.00005653507646</c:v>
                </c:pt>
                <c:pt idx="6589">
                  <c:v>24.073005035183076</c:v>
                </c:pt>
                <c:pt idx="6590">
                  <c:v>24.073005035183076</c:v>
                </c:pt>
                <c:pt idx="6591">
                  <c:v>24.073005035183076</c:v>
                </c:pt>
                <c:pt idx="6592">
                  <c:v>24.073005035183076</c:v>
                </c:pt>
                <c:pt idx="6593">
                  <c:v>24.073005035183076</c:v>
                </c:pt>
                <c:pt idx="6594">
                  <c:v>24.073005035183076</c:v>
                </c:pt>
                <c:pt idx="6595">
                  <c:v>24.073005035183076</c:v>
                </c:pt>
                <c:pt idx="6596">
                  <c:v>24.073005035183076</c:v>
                </c:pt>
                <c:pt idx="6597">
                  <c:v>24.073005035183076</c:v>
                </c:pt>
                <c:pt idx="6598">
                  <c:v>24.073005035183076</c:v>
                </c:pt>
                <c:pt idx="6599">
                  <c:v>24.073005035183076</c:v>
                </c:pt>
                <c:pt idx="6600">
                  <c:v>24.073005035183076</c:v>
                </c:pt>
                <c:pt idx="6601">
                  <c:v>24.073005035183076</c:v>
                </c:pt>
                <c:pt idx="6602">
                  <c:v>24.073005035183076</c:v>
                </c:pt>
                <c:pt idx="6603">
                  <c:v>24.073005035183076</c:v>
                </c:pt>
                <c:pt idx="6604">
                  <c:v>24.073005035183076</c:v>
                </c:pt>
                <c:pt idx="6605">
                  <c:v>24.073005035183076</c:v>
                </c:pt>
                <c:pt idx="6606">
                  <c:v>24.073005035183076</c:v>
                </c:pt>
                <c:pt idx="6607">
                  <c:v>24.073005035183076</c:v>
                </c:pt>
                <c:pt idx="6608">
                  <c:v>24.073005035183076</c:v>
                </c:pt>
                <c:pt idx="6609">
                  <c:v>24.145953535289685</c:v>
                </c:pt>
                <c:pt idx="6610">
                  <c:v>24.145953535289685</c:v>
                </c:pt>
                <c:pt idx="6611">
                  <c:v>24.145953535289685</c:v>
                </c:pt>
                <c:pt idx="6612">
                  <c:v>24.145953535289685</c:v>
                </c:pt>
                <c:pt idx="6613">
                  <c:v>24.145953535289685</c:v>
                </c:pt>
                <c:pt idx="6614">
                  <c:v>24.145953535289685</c:v>
                </c:pt>
                <c:pt idx="6615">
                  <c:v>24.145953535289685</c:v>
                </c:pt>
                <c:pt idx="6616">
                  <c:v>24.145953535289685</c:v>
                </c:pt>
                <c:pt idx="6617">
                  <c:v>24.145953535289685</c:v>
                </c:pt>
                <c:pt idx="6618">
                  <c:v>24.145953535289685</c:v>
                </c:pt>
                <c:pt idx="6619">
                  <c:v>24.145953535289685</c:v>
                </c:pt>
                <c:pt idx="6620">
                  <c:v>24.145953535289685</c:v>
                </c:pt>
                <c:pt idx="6621">
                  <c:v>24.145953535289685</c:v>
                </c:pt>
                <c:pt idx="6622">
                  <c:v>24.145953535289685</c:v>
                </c:pt>
                <c:pt idx="6623">
                  <c:v>24.145953535289685</c:v>
                </c:pt>
                <c:pt idx="6624">
                  <c:v>24.145953535289685</c:v>
                </c:pt>
                <c:pt idx="6625">
                  <c:v>24.145953535289685</c:v>
                </c:pt>
                <c:pt idx="6626">
                  <c:v>24.145953535289685</c:v>
                </c:pt>
                <c:pt idx="6627">
                  <c:v>24.145953535289685</c:v>
                </c:pt>
                <c:pt idx="6628">
                  <c:v>24.145953535289685</c:v>
                </c:pt>
                <c:pt idx="6629">
                  <c:v>24.218902035396297</c:v>
                </c:pt>
                <c:pt idx="6630">
                  <c:v>24.218902035396297</c:v>
                </c:pt>
                <c:pt idx="6631">
                  <c:v>24.218902035396297</c:v>
                </c:pt>
                <c:pt idx="6632">
                  <c:v>24.218902035396297</c:v>
                </c:pt>
                <c:pt idx="6633">
                  <c:v>24.218902035396297</c:v>
                </c:pt>
                <c:pt idx="6634">
                  <c:v>24.218902035396297</c:v>
                </c:pt>
                <c:pt idx="6635">
                  <c:v>24.218902035396297</c:v>
                </c:pt>
                <c:pt idx="6636">
                  <c:v>24.218902035396297</c:v>
                </c:pt>
                <c:pt idx="6637">
                  <c:v>24.218902035396297</c:v>
                </c:pt>
                <c:pt idx="6638">
                  <c:v>24.218902035396297</c:v>
                </c:pt>
                <c:pt idx="6639">
                  <c:v>24.218902035396297</c:v>
                </c:pt>
                <c:pt idx="6640">
                  <c:v>24.218902035396297</c:v>
                </c:pt>
                <c:pt idx="6641">
                  <c:v>24.218902035396297</c:v>
                </c:pt>
                <c:pt idx="6642">
                  <c:v>24.218902035396297</c:v>
                </c:pt>
                <c:pt idx="6643">
                  <c:v>24.218902035396297</c:v>
                </c:pt>
                <c:pt idx="6644">
                  <c:v>24.218902035396297</c:v>
                </c:pt>
                <c:pt idx="6645">
                  <c:v>24.218902035396297</c:v>
                </c:pt>
                <c:pt idx="6646">
                  <c:v>24.218902035396297</c:v>
                </c:pt>
                <c:pt idx="6647">
                  <c:v>24.218902035396297</c:v>
                </c:pt>
                <c:pt idx="6648">
                  <c:v>24.218902035396297</c:v>
                </c:pt>
                <c:pt idx="6649">
                  <c:v>24.291850535502913</c:v>
                </c:pt>
                <c:pt idx="6650">
                  <c:v>24.291850535502913</c:v>
                </c:pt>
                <c:pt idx="6651">
                  <c:v>24.291850535502913</c:v>
                </c:pt>
                <c:pt idx="6652">
                  <c:v>24.291850535502913</c:v>
                </c:pt>
                <c:pt idx="6653">
                  <c:v>24.291850535502913</c:v>
                </c:pt>
                <c:pt idx="6654">
                  <c:v>24.291850535502913</c:v>
                </c:pt>
                <c:pt idx="6655">
                  <c:v>24.291850535502913</c:v>
                </c:pt>
                <c:pt idx="6656">
                  <c:v>24.291850535502913</c:v>
                </c:pt>
                <c:pt idx="6657">
                  <c:v>24.291850535502913</c:v>
                </c:pt>
                <c:pt idx="6658">
                  <c:v>24.291850535502913</c:v>
                </c:pt>
                <c:pt idx="6659">
                  <c:v>24.291850535502913</c:v>
                </c:pt>
                <c:pt idx="6660">
                  <c:v>24.291850535502913</c:v>
                </c:pt>
                <c:pt idx="6661">
                  <c:v>24.291850535502913</c:v>
                </c:pt>
                <c:pt idx="6662">
                  <c:v>24.291850535502913</c:v>
                </c:pt>
                <c:pt idx="6663">
                  <c:v>24.291850535502913</c:v>
                </c:pt>
                <c:pt idx="6664">
                  <c:v>24.291850535502913</c:v>
                </c:pt>
                <c:pt idx="6665">
                  <c:v>24.291850535502913</c:v>
                </c:pt>
                <c:pt idx="6666">
                  <c:v>24.291850535502913</c:v>
                </c:pt>
                <c:pt idx="6667">
                  <c:v>24.291850535502913</c:v>
                </c:pt>
                <c:pt idx="6668">
                  <c:v>24.291850535502913</c:v>
                </c:pt>
                <c:pt idx="6669">
                  <c:v>24.364799035609533</c:v>
                </c:pt>
                <c:pt idx="6670">
                  <c:v>24.364799035609533</c:v>
                </c:pt>
                <c:pt idx="6671">
                  <c:v>24.364799035609533</c:v>
                </c:pt>
                <c:pt idx="6672">
                  <c:v>24.364799035609533</c:v>
                </c:pt>
                <c:pt idx="6673">
                  <c:v>24.364799035609533</c:v>
                </c:pt>
                <c:pt idx="6674">
                  <c:v>24.364799035609533</c:v>
                </c:pt>
                <c:pt idx="6675">
                  <c:v>24.364799035609533</c:v>
                </c:pt>
                <c:pt idx="6676">
                  <c:v>24.364799035609533</c:v>
                </c:pt>
                <c:pt idx="6677">
                  <c:v>24.364799035609533</c:v>
                </c:pt>
                <c:pt idx="6678">
                  <c:v>24.364799035609533</c:v>
                </c:pt>
                <c:pt idx="6679">
                  <c:v>24.364799035609533</c:v>
                </c:pt>
                <c:pt idx="6680">
                  <c:v>24.364799035609533</c:v>
                </c:pt>
                <c:pt idx="6681">
                  <c:v>24.364799035609533</c:v>
                </c:pt>
                <c:pt idx="6682">
                  <c:v>24.364799035609533</c:v>
                </c:pt>
                <c:pt idx="6683">
                  <c:v>24.364799035609533</c:v>
                </c:pt>
                <c:pt idx="6684">
                  <c:v>24.364799035609533</c:v>
                </c:pt>
                <c:pt idx="6685">
                  <c:v>24.364799035609533</c:v>
                </c:pt>
                <c:pt idx="6686">
                  <c:v>24.364799035609533</c:v>
                </c:pt>
                <c:pt idx="6687">
                  <c:v>24.364799035609533</c:v>
                </c:pt>
                <c:pt idx="6688">
                  <c:v>24.364799035609533</c:v>
                </c:pt>
                <c:pt idx="6689">
                  <c:v>24.437747535716149</c:v>
                </c:pt>
                <c:pt idx="6690">
                  <c:v>24.437747535716149</c:v>
                </c:pt>
                <c:pt idx="6691">
                  <c:v>24.437747535716149</c:v>
                </c:pt>
                <c:pt idx="6692">
                  <c:v>24.437747535716149</c:v>
                </c:pt>
                <c:pt idx="6693">
                  <c:v>24.437747535716149</c:v>
                </c:pt>
                <c:pt idx="6694">
                  <c:v>24.437747535716149</c:v>
                </c:pt>
                <c:pt idx="6695">
                  <c:v>24.437747535716149</c:v>
                </c:pt>
                <c:pt idx="6696">
                  <c:v>24.437747535716149</c:v>
                </c:pt>
                <c:pt idx="6697">
                  <c:v>24.437747535716149</c:v>
                </c:pt>
                <c:pt idx="6698">
                  <c:v>24.437747535716149</c:v>
                </c:pt>
                <c:pt idx="6699">
                  <c:v>24.437747535716149</c:v>
                </c:pt>
                <c:pt idx="6700">
                  <c:v>24.437747535716149</c:v>
                </c:pt>
                <c:pt idx="6701">
                  <c:v>24.437747535716149</c:v>
                </c:pt>
                <c:pt idx="6702">
                  <c:v>24.437747535716149</c:v>
                </c:pt>
                <c:pt idx="6703">
                  <c:v>24.437747535716149</c:v>
                </c:pt>
                <c:pt idx="6704">
                  <c:v>24.437747535716149</c:v>
                </c:pt>
                <c:pt idx="6705">
                  <c:v>24.437747535716149</c:v>
                </c:pt>
                <c:pt idx="6706">
                  <c:v>24.437747535716149</c:v>
                </c:pt>
                <c:pt idx="6707">
                  <c:v>24.437747535716149</c:v>
                </c:pt>
                <c:pt idx="6708">
                  <c:v>24.437747535716149</c:v>
                </c:pt>
                <c:pt idx="6709">
                  <c:v>24.510696035822761</c:v>
                </c:pt>
                <c:pt idx="6710">
                  <c:v>24.510696035822761</c:v>
                </c:pt>
                <c:pt idx="6711">
                  <c:v>24.510696035822761</c:v>
                </c:pt>
                <c:pt idx="6712">
                  <c:v>24.510696035822761</c:v>
                </c:pt>
                <c:pt idx="6713">
                  <c:v>24.510696035822761</c:v>
                </c:pt>
                <c:pt idx="6714">
                  <c:v>24.510696035822761</c:v>
                </c:pt>
                <c:pt idx="6715">
                  <c:v>24.510696035822761</c:v>
                </c:pt>
                <c:pt idx="6716">
                  <c:v>24.510696035822761</c:v>
                </c:pt>
                <c:pt idx="6717">
                  <c:v>24.510696035822761</c:v>
                </c:pt>
                <c:pt idx="6718">
                  <c:v>24.510696035822761</c:v>
                </c:pt>
                <c:pt idx="6719">
                  <c:v>24.510696035822761</c:v>
                </c:pt>
                <c:pt idx="6720">
                  <c:v>24.510696035822761</c:v>
                </c:pt>
                <c:pt idx="6721">
                  <c:v>24.510696035822761</c:v>
                </c:pt>
                <c:pt idx="6722">
                  <c:v>24.510696035822761</c:v>
                </c:pt>
                <c:pt idx="6723">
                  <c:v>24.510696035822761</c:v>
                </c:pt>
                <c:pt idx="6724">
                  <c:v>24.510696035822761</c:v>
                </c:pt>
                <c:pt idx="6725">
                  <c:v>24.510696035822761</c:v>
                </c:pt>
                <c:pt idx="6726">
                  <c:v>24.510696035822761</c:v>
                </c:pt>
                <c:pt idx="6727">
                  <c:v>24.510696035822761</c:v>
                </c:pt>
                <c:pt idx="6728">
                  <c:v>24.510696035822761</c:v>
                </c:pt>
                <c:pt idx="6729">
                  <c:v>24.583644535929377</c:v>
                </c:pt>
                <c:pt idx="6730">
                  <c:v>24.583644535929377</c:v>
                </c:pt>
                <c:pt idx="6731">
                  <c:v>24.583644535929377</c:v>
                </c:pt>
                <c:pt idx="6732">
                  <c:v>24.583644535929377</c:v>
                </c:pt>
                <c:pt idx="6733">
                  <c:v>24.583644535929377</c:v>
                </c:pt>
                <c:pt idx="6734">
                  <c:v>24.583644535929377</c:v>
                </c:pt>
                <c:pt idx="6735">
                  <c:v>24.583644535929377</c:v>
                </c:pt>
                <c:pt idx="6736">
                  <c:v>24.583644535929377</c:v>
                </c:pt>
                <c:pt idx="6737">
                  <c:v>24.583644535929377</c:v>
                </c:pt>
                <c:pt idx="6738">
                  <c:v>24.583644535929377</c:v>
                </c:pt>
                <c:pt idx="6739">
                  <c:v>24.583644535929377</c:v>
                </c:pt>
                <c:pt idx="6740">
                  <c:v>24.583644535929377</c:v>
                </c:pt>
                <c:pt idx="6741">
                  <c:v>24.583644535929377</c:v>
                </c:pt>
                <c:pt idx="6742">
                  <c:v>24.583644535929377</c:v>
                </c:pt>
                <c:pt idx="6743">
                  <c:v>24.583644535929377</c:v>
                </c:pt>
                <c:pt idx="6744">
                  <c:v>24.583644535929377</c:v>
                </c:pt>
                <c:pt idx="6745">
                  <c:v>24.583644535929377</c:v>
                </c:pt>
                <c:pt idx="6746">
                  <c:v>24.583644535929377</c:v>
                </c:pt>
                <c:pt idx="6747">
                  <c:v>24.583644535929377</c:v>
                </c:pt>
                <c:pt idx="6748">
                  <c:v>24.583644535929377</c:v>
                </c:pt>
                <c:pt idx="6749">
                  <c:v>24.656593036035989</c:v>
                </c:pt>
                <c:pt idx="6750">
                  <c:v>24.656593036035989</c:v>
                </c:pt>
                <c:pt idx="6751">
                  <c:v>24.656593036035989</c:v>
                </c:pt>
                <c:pt idx="6752">
                  <c:v>24.656593036035989</c:v>
                </c:pt>
                <c:pt idx="6753">
                  <c:v>24.656593036035989</c:v>
                </c:pt>
                <c:pt idx="6754">
                  <c:v>24.656593036035989</c:v>
                </c:pt>
                <c:pt idx="6755">
                  <c:v>24.656593036035989</c:v>
                </c:pt>
                <c:pt idx="6756">
                  <c:v>24.656593036035989</c:v>
                </c:pt>
                <c:pt idx="6757">
                  <c:v>24.656593036035989</c:v>
                </c:pt>
                <c:pt idx="6758">
                  <c:v>24.656593036035989</c:v>
                </c:pt>
                <c:pt idx="6759">
                  <c:v>24.656593036035989</c:v>
                </c:pt>
                <c:pt idx="6760">
                  <c:v>24.656593036035989</c:v>
                </c:pt>
                <c:pt idx="6761">
                  <c:v>24.656593036035989</c:v>
                </c:pt>
                <c:pt idx="6762">
                  <c:v>24.656593036035989</c:v>
                </c:pt>
                <c:pt idx="6763">
                  <c:v>24.656593036035989</c:v>
                </c:pt>
                <c:pt idx="6764">
                  <c:v>24.656593036035989</c:v>
                </c:pt>
                <c:pt idx="6765">
                  <c:v>24.656593036035989</c:v>
                </c:pt>
                <c:pt idx="6766">
                  <c:v>24.656593036035989</c:v>
                </c:pt>
                <c:pt idx="6767">
                  <c:v>24.656593036035989</c:v>
                </c:pt>
                <c:pt idx="6768">
                  <c:v>24.656593036035989</c:v>
                </c:pt>
                <c:pt idx="6769">
                  <c:v>24.729541536142612</c:v>
                </c:pt>
                <c:pt idx="6770">
                  <c:v>24.729541536142612</c:v>
                </c:pt>
                <c:pt idx="6771">
                  <c:v>24.729541536142612</c:v>
                </c:pt>
                <c:pt idx="6772">
                  <c:v>24.729541536142612</c:v>
                </c:pt>
                <c:pt idx="6773">
                  <c:v>24.729541536142612</c:v>
                </c:pt>
                <c:pt idx="6774">
                  <c:v>24.729541536142612</c:v>
                </c:pt>
                <c:pt idx="6775">
                  <c:v>24.729541536142612</c:v>
                </c:pt>
                <c:pt idx="6776">
                  <c:v>24.729541536142612</c:v>
                </c:pt>
                <c:pt idx="6777">
                  <c:v>24.729541536142612</c:v>
                </c:pt>
                <c:pt idx="6778">
                  <c:v>24.729541536142612</c:v>
                </c:pt>
                <c:pt idx="6779">
                  <c:v>24.729541536142612</c:v>
                </c:pt>
                <c:pt idx="6780">
                  <c:v>24.729541536142612</c:v>
                </c:pt>
                <c:pt idx="6781">
                  <c:v>24.729541536142612</c:v>
                </c:pt>
                <c:pt idx="6782">
                  <c:v>24.729541536142612</c:v>
                </c:pt>
                <c:pt idx="6783">
                  <c:v>24.729541536142612</c:v>
                </c:pt>
                <c:pt idx="6784">
                  <c:v>24.729541536142612</c:v>
                </c:pt>
                <c:pt idx="6785">
                  <c:v>24.729541536142612</c:v>
                </c:pt>
                <c:pt idx="6786">
                  <c:v>24.729541536142612</c:v>
                </c:pt>
                <c:pt idx="6787">
                  <c:v>24.729541536142612</c:v>
                </c:pt>
                <c:pt idx="6788">
                  <c:v>24.729541536142612</c:v>
                </c:pt>
                <c:pt idx="6789">
                  <c:v>24.802490036249225</c:v>
                </c:pt>
                <c:pt idx="6790">
                  <c:v>24.802490036249225</c:v>
                </c:pt>
                <c:pt idx="6791">
                  <c:v>24.802490036249225</c:v>
                </c:pt>
                <c:pt idx="6792">
                  <c:v>24.802490036249225</c:v>
                </c:pt>
                <c:pt idx="6793">
                  <c:v>24.802490036249225</c:v>
                </c:pt>
                <c:pt idx="6794">
                  <c:v>24.802490036249225</c:v>
                </c:pt>
                <c:pt idx="6795">
                  <c:v>24.802490036249225</c:v>
                </c:pt>
                <c:pt idx="6796">
                  <c:v>24.802490036249225</c:v>
                </c:pt>
                <c:pt idx="6797">
                  <c:v>24.802490036249225</c:v>
                </c:pt>
                <c:pt idx="6798">
                  <c:v>24.802490036249225</c:v>
                </c:pt>
                <c:pt idx="6799">
                  <c:v>24.802490036249225</c:v>
                </c:pt>
                <c:pt idx="6800">
                  <c:v>24.802490036249225</c:v>
                </c:pt>
                <c:pt idx="6801">
                  <c:v>24.802490036249225</c:v>
                </c:pt>
                <c:pt idx="6802">
                  <c:v>24.802490036249225</c:v>
                </c:pt>
                <c:pt idx="6803">
                  <c:v>24.802490036249225</c:v>
                </c:pt>
                <c:pt idx="6804">
                  <c:v>24.802490036249225</c:v>
                </c:pt>
                <c:pt idx="6805">
                  <c:v>24.802490036249225</c:v>
                </c:pt>
                <c:pt idx="6806">
                  <c:v>24.802490036249225</c:v>
                </c:pt>
                <c:pt idx="6807">
                  <c:v>24.802490036249225</c:v>
                </c:pt>
                <c:pt idx="6808">
                  <c:v>24.802490036249225</c:v>
                </c:pt>
                <c:pt idx="6809">
                  <c:v>24.875438536355837</c:v>
                </c:pt>
                <c:pt idx="6810">
                  <c:v>24.875438536355837</c:v>
                </c:pt>
                <c:pt idx="6811">
                  <c:v>24.875438536355837</c:v>
                </c:pt>
                <c:pt idx="6812">
                  <c:v>24.875438536355837</c:v>
                </c:pt>
                <c:pt idx="6813">
                  <c:v>24.875438536355837</c:v>
                </c:pt>
                <c:pt idx="6814">
                  <c:v>24.875438536355837</c:v>
                </c:pt>
                <c:pt idx="6815">
                  <c:v>24.875438536355837</c:v>
                </c:pt>
                <c:pt idx="6816">
                  <c:v>24.875438536355837</c:v>
                </c:pt>
                <c:pt idx="6817">
                  <c:v>24.875438536355837</c:v>
                </c:pt>
                <c:pt idx="6818">
                  <c:v>24.875438536355837</c:v>
                </c:pt>
                <c:pt idx="6819">
                  <c:v>24.875438536355837</c:v>
                </c:pt>
                <c:pt idx="6820">
                  <c:v>24.875438536355837</c:v>
                </c:pt>
                <c:pt idx="6821">
                  <c:v>24.875438536355837</c:v>
                </c:pt>
                <c:pt idx="6822">
                  <c:v>24.875438536355837</c:v>
                </c:pt>
                <c:pt idx="6823">
                  <c:v>24.875438536355837</c:v>
                </c:pt>
                <c:pt idx="6824">
                  <c:v>24.875438536355837</c:v>
                </c:pt>
                <c:pt idx="6825">
                  <c:v>24.875438536355837</c:v>
                </c:pt>
                <c:pt idx="6826">
                  <c:v>24.875438536355837</c:v>
                </c:pt>
                <c:pt idx="6827">
                  <c:v>24.875438536355837</c:v>
                </c:pt>
                <c:pt idx="6828">
                  <c:v>24.875438536355837</c:v>
                </c:pt>
                <c:pt idx="6829">
                  <c:v>24.948387036462456</c:v>
                </c:pt>
                <c:pt idx="6830">
                  <c:v>24.948387036462456</c:v>
                </c:pt>
                <c:pt idx="6831">
                  <c:v>24.948387036462456</c:v>
                </c:pt>
                <c:pt idx="6832">
                  <c:v>24.948387036462456</c:v>
                </c:pt>
                <c:pt idx="6833">
                  <c:v>24.948387036462456</c:v>
                </c:pt>
                <c:pt idx="6834">
                  <c:v>24.948387036462456</c:v>
                </c:pt>
                <c:pt idx="6835">
                  <c:v>24.948387036462456</c:v>
                </c:pt>
                <c:pt idx="6836">
                  <c:v>24.948387036462456</c:v>
                </c:pt>
                <c:pt idx="6837">
                  <c:v>24.948387036462456</c:v>
                </c:pt>
                <c:pt idx="6838">
                  <c:v>24.948387036462456</c:v>
                </c:pt>
                <c:pt idx="6839">
                  <c:v>24.948387036462456</c:v>
                </c:pt>
                <c:pt idx="6840">
                  <c:v>24.948387036462456</c:v>
                </c:pt>
                <c:pt idx="6841">
                  <c:v>24.948387036462456</c:v>
                </c:pt>
                <c:pt idx="6842">
                  <c:v>24.948387036462456</c:v>
                </c:pt>
                <c:pt idx="6843">
                  <c:v>24.948387036462456</c:v>
                </c:pt>
                <c:pt idx="6844">
                  <c:v>24.948387036462456</c:v>
                </c:pt>
                <c:pt idx="6845">
                  <c:v>24.948387036462456</c:v>
                </c:pt>
                <c:pt idx="6846">
                  <c:v>24.948387036462456</c:v>
                </c:pt>
                <c:pt idx="6847">
                  <c:v>24.948387036462456</c:v>
                </c:pt>
                <c:pt idx="6848">
                  <c:v>24.948387036462456</c:v>
                </c:pt>
                <c:pt idx="6849">
                  <c:v>25.021335536569065</c:v>
                </c:pt>
                <c:pt idx="6850">
                  <c:v>25.021335536569065</c:v>
                </c:pt>
                <c:pt idx="6851">
                  <c:v>25.021335536569065</c:v>
                </c:pt>
                <c:pt idx="6852">
                  <c:v>25.021335536569065</c:v>
                </c:pt>
                <c:pt idx="6853">
                  <c:v>25.021335536569065</c:v>
                </c:pt>
                <c:pt idx="6854">
                  <c:v>25.021335536569065</c:v>
                </c:pt>
                <c:pt idx="6855">
                  <c:v>25.021335536569065</c:v>
                </c:pt>
                <c:pt idx="6856">
                  <c:v>25.021335536569065</c:v>
                </c:pt>
                <c:pt idx="6857">
                  <c:v>25.021335536569065</c:v>
                </c:pt>
                <c:pt idx="6858">
                  <c:v>25.021335536569065</c:v>
                </c:pt>
                <c:pt idx="6859">
                  <c:v>25.021335536569065</c:v>
                </c:pt>
                <c:pt idx="6860">
                  <c:v>25.021335536569065</c:v>
                </c:pt>
                <c:pt idx="6861">
                  <c:v>25.021335536569065</c:v>
                </c:pt>
                <c:pt idx="6862">
                  <c:v>25.021335536569065</c:v>
                </c:pt>
                <c:pt idx="6863">
                  <c:v>25.021335536569065</c:v>
                </c:pt>
                <c:pt idx="6864">
                  <c:v>25.021335536569065</c:v>
                </c:pt>
                <c:pt idx="6865">
                  <c:v>25.021335536569065</c:v>
                </c:pt>
                <c:pt idx="6866">
                  <c:v>25.021335536569065</c:v>
                </c:pt>
                <c:pt idx="6867">
                  <c:v>25.021335536569065</c:v>
                </c:pt>
                <c:pt idx="6868">
                  <c:v>25.021335536569065</c:v>
                </c:pt>
                <c:pt idx="6869">
                  <c:v>25.094284036675685</c:v>
                </c:pt>
                <c:pt idx="6870">
                  <c:v>25.094284036675685</c:v>
                </c:pt>
                <c:pt idx="6871">
                  <c:v>25.094284036675685</c:v>
                </c:pt>
                <c:pt idx="6872">
                  <c:v>25.094284036675685</c:v>
                </c:pt>
                <c:pt idx="6873">
                  <c:v>25.094284036675685</c:v>
                </c:pt>
                <c:pt idx="6874">
                  <c:v>25.094284036675685</c:v>
                </c:pt>
                <c:pt idx="6875">
                  <c:v>25.094284036675685</c:v>
                </c:pt>
                <c:pt idx="6876">
                  <c:v>25.094284036675685</c:v>
                </c:pt>
                <c:pt idx="6877">
                  <c:v>25.094284036675685</c:v>
                </c:pt>
                <c:pt idx="6878">
                  <c:v>25.094284036675685</c:v>
                </c:pt>
                <c:pt idx="6879">
                  <c:v>25.094284036675685</c:v>
                </c:pt>
                <c:pt idx="6880">
                  <c:v>25.094284036675685</c:v>
                </c:pt>
                <c:pt idx="6881">
                  <c:v>25.094284036675685</c:v>
                </c:pt>
                <c:pt idx="6882">
                  <c:v>25.094284036675685</c:v>
                </c:pt>
                <c:pt idx="6883">
                  <c:v>25.094284036675685</c:v>
                </c:pt>
                <c:pt idx="6884">
                  <c:v>25.094284036675685</c:v>
                </c:pt>
                <c:pt idx="6885">
                  <c:v>25.094284036675685</c:v>
                </c:pt>
                <c:pt idx="6886">
                  <c:v>25.094284036675685</c:v>
                </c:pt>
                <c:pt idx="6887">
                  <c:v>25.094284036675685</c:v>
                </c:pt>
                <c:pt idx="6888">
                  <c:v>25.094284036675685</c:v>
                </c:pt>
                <c:pt idx="6889">
                  <c:v>25.167232536782297</c:v>
                </c:pt>
                <c:pt idx="6890">
                  <c:v>25.167232536782297</c:v>
                </c:pt>
                <c:pt idx="6891">
                  <c:v>25.167232536782297</c:v>
                </c:pt>
                <c:pt idx="6892">
                  <c:v>25.167232536782297</c:v>
                </c:pt>
                <c:pt idx="6893">
                  <c:v>25.167232536782297</c:v>
                </c:pt>
                <c:pt idx="6894">
                  <c:v>25.167232536782297</c:v>
                </c:pt>
                <c:pt idx="6895">
                  <c:v>25.167232536782297</c:v>
                </c:pt>
                <c:pt idx="6896">
                  <c:v>25.167232536782297</c:v>
                </c:pt>
                <c:pt idx="6897">
                  <c:v>25.167232536782297</c:v>
                </c:pt>
                <c:pt idx="6898">
                  <c:v>25.167232536782297</c:v>
                </c:pt>
                <c:pt idx="6899">
                  <c:v>25.167232536782297</c:v>
                </c:pt>
                <c:pt idx="6900">
                  <c:v>25.167232536782297</c:v>
                </c:pt>
                <c:pt idx="6901">
                  <c:v>25.167232536782297</c:v>
                </c:pt>
                <c:pt idx="6902">
                  <c:v>25.167232536782297</c:v>
                </c:pt>
                <c:pt idx="6903">
                  <c:v>25.167232536782297</c:v>
                </c:pt>
                <c:pt idx="6904">
                  <c:v>25.167232536782297</c:v>
                </c:pt>
                <c:pt idx="6905">
                  <c:v>25.167232536782297</c:v>
                </c:pt>
                <c:pt idx="6906">
                  <c:v>25.167232536782297</c:v>
                </c:pt>
                <c:pt idx="6907">
                  <c:v>25.167232536782297</c:v>
                </c:pt>
                <c:pt idx="6908">
                  <c:v>25.167232536782297</c:v>
                </c:pt>
                <c:pt idx="6909">
                  <c:v>25.240181036888913</c:v>
                </c:pt>
                <c:pt idx="6910">
                  <c:v>25.240181036888913</c:v>
                </c:pt>
                <c:pt idx="6911">
                  <c:v>25.240181036888913</c:v>
                </c:pt>
                <c:pt idx="6912">
                  <c:v>25.240181036888913</c:v>
                </c:pt>
                <c:pt idx="6913">
                  <c:v>25.240181036888913</c:v>
                </c:pt>
                <c:pt idx="6914">
                  <c:v>25.240181036888913</c:v>
                </c:pt>
                <c:pt idx="6915">
                  <c:v>25.240181036888913</c:v>
                </c:pt>
                <c:pt idx="6916">
                  <c:v>25.240181036888913</c:v>
                </c:pt>
                <c:pt idx="6917">
                  <c:v>25.240181036888913</c:v>
                </c:pt>
                <c:pt idx="6918">
                  <c:v>25.240181036888913</c:v>
                </c:pt>
                <c:pt idx="6919">
                  <c:v>25.240181036888913</c:v>
                </c:pt>
                <c:pt idx="6920">
                  <c:v>25.240181036888913</c:v>
                </c:pt>
                <c:pt idx="6921">
                  <c:v>25.240181036888913</c:v>
                </c:pt>
                <c:pt idx="6922">
                  <c:v>25.240181036888913</c:v>
                </c:pt>
                <c:pt idx="6923">
                  <c:v>25.240181036888913</c:v>
                </c:pt>
                <c:pt idx="6924">
                  <c:v>25.240181036888913</c:v>
                </c:pt>
                <c:pt idx="6925">
                  <c:v>25.240181036888913</c:v>
                </c:pt>
                <c:pt idx="6926">
                  <c:v>25.240181036888913</c:v>
                </c:pt>
                <c:pt idx="6927">
                  <c:v>25.240181036888913</c:v>
                </c:pt>
                <c:pt idx="6928">
                  <c:v>25.240181036888913</c:v>
                </c:pt>
                <c:pt idx="6929">
                  <c:v>25.313129536995532</c:v>
                </c:pt>
                <c:pt idx="6930">
                  <c:v>25.313129536995532</c:v>
                </c:pt>
                <c:pt idx="6931">
                  <c:v>25.313129536995532</c:v>
                </c:pt>
                <c:pt idx="6932">
                  <c:v>25.313129536995532</c:v>
                </c:pt>
                <c:pt idx="6933">
                  <c:v>25.313129536995532</c:v>
                </c:pt>
                <c:pt idx="6934">
                  <c:v>25.313129536995532</c:v>
                </c:pt>
                <c:pt idx="6935">
                  <c:v>25.313129536995532</c:v>
                </c:pt>
                <c:pt idx="6936">
                  <c:v>25.313129536995532</c:v>
                </c:pt>
                <c:pt idx="6937">
                  <c:v>25.313129536995532</c:v>
                </c:pt>
                <c:pt idx="6938">
                  <c:v>25.313129536995532</c:v>
                </c:pt>
                <c:pt idx="6939">
                  <c:v>25.313129536995532</c:v>
                </c:pt>
                <c:pt idx="6940">
                  <c:v>25.313129536995532</c:v>
                </c:pt>
                <c:pt idx="6941">
                  <c:v>25.313129536995532</c:v>
                </c:pt>
                <c:pt idx="6942">
                  <c:v>25.313129536995532</c:v>
                </c:pt>
                <c:pt idx="6943">
                  <c:v>25.313129536995532</c:v>
                </c:pt>
                <c:pt idx="6944">
                  <c:v>25.313129536995532</c:v>
                </c:pt>
                <c:pt idx="6945">
                  <c:v>25.313129536995532</c:v>
                </c:pt>
                <c:pt idx="6946">
                  <c:v>25.313129536995532</c:v>
                </c:pt>
                <c:pt idx="6947">
                  <c:v>25.313129536995532</c:v>
                </c:pt>
                <c:pt idx="6948">
                  <c:v>25.313129536995532</c:v>
                </c:pt>
                <c:pt idx="6949">
                  <c:v>25.386078037102148</c:v>
                </c:pt>
                <c:pt idx="6950">
                  <c:v>25.386078037102148</c:v>
                </c:pt>
                <c:pt idx="6951">
                  <c:v>25.386078037102148</c:v>
                </c:pt>
                <c:pt idx="6952">
                  <c:v>25.386078037102148</c:v>
                </c:pt>
                <c:pt idx="6953">
                  <c:v>25.386078037102148</c:v>
                </c:pt>
                <c:pt idx="6954">
                  <c:v>25.386078037102148</c:v>
                </c:pt>
                <c:pt idx="6955">
                  <c:v>25.386078037102148</c:v>
                </c:pt>
                <c:pt idx="6956">
                  <c:v>25.386078037102148</c:v>
                </c:pt>
                <c:pt idx="6957">
                  <c:v>25.386078037102148</c:v>
                </c:pt>
                <c:pt idx="6958">
                  <c:v>25.386078037102148</c:v>
                </c:pt>
                <c:pt idx="6959">
                  <c:v>25.386078037102148</c:v>
                </c:pt>
                <c:pt idx="6960">
                  <c:v>25.386078037102148</c:v>
                </c:pt>
                <c:pt idx="6961">
                  <c:v>25.386078037102148</c:v>
                </c:pt>
                <c:pt idx="6962">
                  <c:v>25.386078037102148</c:v>
                </c:pt>
                <c:pt idx="6963">
                  <c:v>25.386078037102148</c:v>
                </c:pt>
                <c:pt idx="6964">
                  <c:v>25.386078037102148</c:v>
                </c:pt>
                <c:pt idx="6965">
                  <c:v>25.386078037102148</c:v>
                </c:pt>
                <c:pt idx="6966">
                  <c:v>25.386078037102148</c:v>
                </c:pt>
                <c:pt idx="6967">
                  <c:v>25.386078037102148</c:v>
                </c:pt>
                <c:pt idx="6968">
                  <c:v>25.386078037102148</c:v>
                </c:pt>
                <c:pt idx="6969">
                  <c:v>25.386078037102148</c:v>
                </c:pt>
                <c:pt idx="6970">
                  <c:v>25.459026537208764</c:v>
                </c:pt>
                <c:pt idx="6971">
                  <c:v>25.459026537208764</c:v>
                </c:pt>
                <c:pt idx="6972">
                  <c:v>25.459026537208764</c:v>
                </c:pt>
                <c:pt idx="6973">
                  <c:v>25.459026537208764</c:v>
                </c:pt>
                <c:pt idx="6974">
                  <c:v>25.459026537208764</c:v>
                </c:pt>
                <c:pt idx="6975">
                  <c:v>25.459026537208764</c:v>
                </c:pt>
                <c:pt idx="6976">
                  <c:v>25.459026537208764</c:v>
                </c:pt>
                <c:pt idx="6977">
                  <c:v>25.459026537208764</c:v>
                </c:pt>
                <c:pt idx="6978">
                  <c:v>25.459026537208764</c:v>
                </c:pt>
                <c:pt idx="6979">
                  <c:v>25.459026537208764</c:v>
                </c:pt>
                <c:pt idx="6980">
                  <c:v>25.459026537208764</c:v>
                </c:pt>
                <c:pt idx="6981">
                  <c:v>25.459026537208764</c:v>
                </c:pt>
                <c:pt idx="6982">
                  <c:v>25.459026537208764</c:v>
                </c:pt>
                <c:pt idx="6983">
                  <c:v>25.459026537208764</c:v>
                </c:pt>
                <c:pt idx="6984">
                  <c:v>25.459026537208764</c:v>
                </c:pt>
                <c:pt idx="6985">
                  <c:v>25.459026537208764</c:v>
                </c:pt>
                <c:pt idx="6986">
                  <c:v>25.459026537208764</c:v>
                </c:pt>
                <c:pt idx="6987">
                  <c:v>25.459026537208764</c:v>
                </c:pt>
                <c:pt idx="6988">
                  <c:v>25.459026537208764</c:v>
                </c:pt>
                <c:pt idx="6989">
                  <c:v>25.459026537208764</c:v>
                </c:pt>
                <c:pt idx="6990">
                  <c:v>25.53197503731538</c:v>
                </c:pt>
                <c:pt idx="6991">
                  <c:v>25.53197503731538</c:v>
                </c:pt>
                <c:pt idx="6992">
                  <c:v>25.53197503731538</c:v>
                </c:pt>
                <c:pt idx="6993">
                  <c:v>25.53197503731538</c:v>
                </c:pt>
                <c:pt idx="6994">
                  <c:v>25.53197503731538</c:v>
                </c:pt>
                <c:pt idx="6995">
                  <c:v>25.53197503731538</c:v>
                </c:pt>
                <c:pt idx="6996">
                  <c:v>25.53197503731538</c:v>
                </c:pt>
                <c:pt idx="6997">
                  <c:v>25.53197503731538</c:v>
                </c:pt>
                <c:pt idx="6998">
                  <c:v>25.53197503731538</c:v>
                </c:pt>
                <c:pt idx="6999">
                  <c:v>25.53197503731538</c:v>
                </c:pt>
                <c:pt idx="7000">
                  <c:v>25.53197503731538</c:v>
                </c:pt>
                <c:pt idx="7001">
                  <c:v>25.53197503731538</c:v>
                </c:pt>
                <c:pt idx="7002">
                  <c:v>25.53197503731538</c:v>
                </c:pt>
                <c:pt idx="7003">
                  <c:v>25.53197503731538</c:v>
                </c:pt>
                <c:pt idx="7004">
                  <c:v>25.53197503731538</c:v>
                </c:pt>
                <c:pt idx="7005">
                  <c:v>25.53197503731538</c:v>
                </c:pt>
                <c:pt idx="7006">
                  <c:v>25.53197503731538</c:v>
                </c:pt>
                <c:pt idx="7007">
                  <c:v>25.53197503731538</c:v>
                </c:pt>
                <c:pt idx="7008">
                  <c:v>25.53197503731538</c:v>
                </c:pt>
                <c:pt idx="7009">
                  <c:v>25.53197503731538</c:v>
                </c:pt>
                <c:pt idx="7010">
                  <c:v>25.604923537421993</c:v>
                </c:pt>
                <c:pt idx="7011">
                  <c:v>25.604923537421993</c:v>
                </c:pt>
                <c:pt idx="7012">
                  <c:v>25.604923537421993</c:v>
                </c:pt>
                <c:pt idx="7013">
                  <c:v>25.604923537421993</c:v>
                </c:pt>
                <c:pt idx="7014">
                  <c:v>25.604923537421993</c:v>
                </c:pt>
                <c:pt idx="7015">
                  <c:v>25.604923537421993</c:v>
                </c:pt>
                <c:pt idx="7016">
                  <c:v>25.604923537421993</c:v>
                </c:pt>
                <c:pt idx="7017">
                  <c:v>25.604923537421993</c:v>
                </c:pt>
                <c:pt idx="7018">
                  <c:v>25.604923537421993</c:v>
                </c:pt>
                <c:pt idx="7019">
                  <c:v>25.604923537421993</c:v>
                </c:pt>
                <c:pt idx="7020">
                  <c:v>25.604923537421993</c:v>
                </c:pt>
                <c:pt idx="7021">
                  <c:v>25.604923537421993</c:v>
                </c:pt>
                <c:pt idx="7022">
                  <c:v>25.604923537421993</c:v>
                </c:pt>
                <c:pt idx="7023">
                  <c:v>25.604923537421993</c:v>
                </c:pt>
                <c:pt idx="7024">
                  <c:v>25.604923537421993</c:v>
                </c:pt>
                <c:pt idx="7025">
                  <c:v>25.604923537421993</c:v>
                </c:pt>
                <c:pt idx="7026">
                  <c:v>25.604923537421993</c:v>
                </c:pt>
                <c:pt idx="7027">
                  <c:v>25.604923537421993</c:v>
                </c:pt>
                <c:pt idx="7028">
                  <c:v>25.604923537421993</c:v>
                </c:pt>
                <c:pt idx="7029">
                  <c:v>25.604923537421993</c:v>
                </c:pt>
                <c:pt idx="7030">
                  <c:v>25.677872037528608</c:v>
                </c:pt>
                <c:pt idx="7031">
                  <c:v>25.677872037528608</c:v>
                </c:pt>
                <c:pt idx="7032">
                  <c:v>25.677872037528608</c:v>
                </c:pt>
                <c:pt idx="7033">
                  <c:v>25.677872037528608</c:v>
                </c:pt>
                <c:pt idx="7034">
                  <c:v>25.677872037528608</c:v>
                </c:pt>
                <c:pt idx="7035">
                  <c:v>25.677872037528608</c:v>
                </c:pt>
                <c:pt idx="7036">
                  <c:v>25.677872037528608</c:v>
                </c:pt>
                <c:pt idx="7037">
                  <c:v>25.677872037528608</c:v>
                </c:pt>
                <c:pt idx="7038">
                  <c:v>25.677872037528608</c:v>
                </c:pt>
                <c:pt idx="7039">
                  <c:v>25.677872037528608</c:v>
                </c:pt>
                <c:pt idx="7040">
                  <c:v>25.677872037528608</c:v>
                </c:pt>
                <c:pt idx="7041">
                  <c:v>25.677872037528608</c:v>
                </c:pt>
                <c:pt idx="7042">
                  <c:v>25.677872037528608</c:v>
                </c:pt>
                <c:pt idx="7043">
                  <c:v>25.677872037528608</c:v>
                </c:pt>
                <c:pt idx="7044">
                  <c:v>25.677872037528608</c:v>
                </c:pt>
                <c:pt idx="7045">
                  <c:v>25.677872037528608</c:v>
                </c:pt>
                <c:pt idx="7046">
                  <c:v>25.677872037528608</c:v>
                </c:pt>
                <c:pt idx="7047">
                  <c:v>25.677872037528608</c:v>
                </c:pt>
                <c:pt idx="7048">
                  <c:v>25.677872037528608</c:v>
                </c:pt>
                <c:pt idx="7049">
                  <c:v>25.677872037528608</c:v>
                </c:pt>
                <c:pt idx="7050">
                  <c:v>25.750820537635228</c:v>
                </c:pt>
                <c:pt idx="7051">
                  <c:v>25.750820537635228</c:v>
                </c:pt>
                <c:pt idx="7052">
                  <c:v>25.750820537635228</c:v>
                </c:pt>
                <c:pt idx="7053">
                  <c:v>25.750820537635228</c:v>
                </c:pt>
                <c:pt idx="7054">
                  <c:v>25.750820537635228</c:v>
                </c:pt>
                <c:pt idx="7055">
                  <c:v>25.750820537635228</c:v>
                </c:pt>
                <c:pt idx="7056">
                  <c:v>25.750820537635228</c:v>
                </c:pt>
                <c:pt idx="7057">
                  <c:v>25.750820537635228</c:v>
                </c:pt>
                <c:pt idx="7058">
                  <c:v>25.750820537635228</c:v>
                </c:pt>
                <c:pt idx="7059">
                  <c:v>25.750820537635228</c:v>
                </c:pt>
                <c:pt idx="7060">
                  <c:v>25.750820537635228</c:v>
                </c:pt>
                <c:pt idx="7061">
                  <c:v>25.750820537635228</c:v>
                </c:pt>
                <c:pt idx="7062">
                  <c:v>25.750820537635228</c:v>
                </c:pt>
                <c:pt idx="7063">
                  <c:v>25.750820537635228</c:v>
                </c:pt>
                <c:pt idx="7064">
                  <c:v>25.750820537635228</c:v>
                </c:pt>
                <c:pt idx="7065">
                  <c:v>25.750820537635228</c:v>
                </c:pt>
                <c:pt idx="7066">
                  <c:v>25.750820537635228</c:v>
                </c:pt>
                <c:pt idx="7067">
                  <c:v>25.750820537635228</c:v>
                </c:pt>
                <c:pt idx="7068">
                  <c:v>25.750820537635228</c:v>
                </c:pt>
                <c:pt idx="7069">
                  <c:v>25.750820537635228</c:v>
                </c:pt>
                <c:pt idx="7070">
                  <c:v>25.823769037741837</c:v>
                </c:pt>
                <c:pt idx="7071">
                  <c:v>25.823769037741837</c:v>
                </c:pt>
                <c:pt idx="7072">
                  <c:v>25.823769037741837</c:v>
                </c:pt>
                <c:pt idx="7073">
                  <c:v>25.823769037741837</c:v>
                </c:pt>
                <c:pt idx="7074">
                  <c:v>25.823769037741837</c:v>
                </c:pt>
                <c:pt idx="7075">
                  <c:v>25.823769037741837</c:v>
                </c:pt>
                <c:pt idx="7076">
                  <c:v>25.823769037741837</c:v>
                </c:pt>
                <c:pt idx="7077">
                  <c:v>25.823769037741837</c:v>
                </c:pt>
                <c:pt idx="7078">
                  <c:v>25.823769037741837</c:v>
                </c:pt>
                <c:pt idx="7079">
                  <c:v>25.823769037741837</c:v>
                </c:pt>
                <c:pt idx="7080">
                  <c:v>25.823769037741837</c:v>
                </c:pt>
                <c:pt idx="7081">
                  <c:v>25.823769037741837</c:v>
                </c:pt>
                <c:pt idx="7082">
                  <c:v>25.823769037741837</c:v>
                </c:pt>
                <c:pt idx="7083">
                  <c:v>25.823769037741837</c:v>
                </c:pt>
                <c:pt idx="7084">
                  <c:v>25.823769037741837</c:v>
                </c:pt>
                <c:pt idx="7085">
                  <c:v>25.823769037741837</c:v>
                </c:pt>
                <c:pt idx="7086">
                  <c:v>25.823769037741837</c:v>
                </c:pt>
                <c:pt idx="7087">
                  <c:v>25.823769037741837</c:v>
                </c:pt>
                <c:pt idx="7088">
                  <c:v>25.823769037741837</c:v>
                </c:pt>
                <c:pt idx="7089">
                  <c:v>25.823769037741837</c:v>
                </c:pt>
                <c:pt idx="7090">
                  <c:v>25.896717537848456</c:v>
                </c:pt>
                <c:pt idx="7091">
                  <c:v>25.896717537848456</c:v>
                </c:pt>
                <c:pt idx="7092">
                  <c:v>25.896717537848456</c:v>
                </c:pt>
                <c:pt idx="7093">
                  <c:v>25.896717537848456</c:v>
                </c:pt>
                <c:pt idx="7094">
                  <c:v>25.896717537848456</c:v>
                </c:pt>
                <c:pt idx="7095">
                  <c:v>25.896717537848456</c:v>
                </c:pt>
                <c:pt idx="7096">
                  <c:v>25.896717537848456</c:v>
                </c:pt>
                <c:pt idx="7097">
                  <c:v>25.896717537848456</c:v>
                </c:pt>
                <c:pt idx="7098">
                  <c:v>25.896717537848456</c:v>
                </c:pt>
                <c:pt idx="7099">
                  <c:v>25.896717537848456</c:v>
                </c:pt>
                <c:pt idx="7100">
                  <c:v>25.896717537848456</c:v>
                </c:pt>
                <c:pt idx="7101">
                  <c:v>25.896717537848456</c:v>
                </c:pt>
                <c:pt idx="7102">
                  <c:v>25.896717537848456</c:v>
                </c:pt>
                <c:pt idx="7103">
                  <c:v>25.896717537848456</c:v>
                </c:pt>
                <c:pt idx="7104">
                  <c:v>25.896717537848456</c:v>
                </c:pt>
                <c:pt idx="7105">
                  <c:v>25.896717537848456</c:v>
                </c:pt>
                <c:pt idx="7106">
                  <c:v>25.896717537848456</c:v>
                </c:pt>
                <c:pt idx="7107">
                  <c:v>25.896717537848456</c:v>
                </c:pt>
                <c:pt idx="7108">
                  <c:v>25.896717537848456</c:v>
                </c:pt>
                <c:pt idx="7109">
                  <c:v>25.896717537848456</c:v>
                </c:pt>
                <c:pt idx="7110">
                  <c:v>25.969666037955065</c:v>
                </c:pt>
                <c:pt idx="7111">
                  <c:v>25.969666037955065</c:v>
                </c:pt>
                <c:pt idx="7112">
                  <c:v>25.969666037955065</c:v>
                </c:pt>
                <c:pt idx="7113">
                  <c:v>25.969666037955065</c:v>
                </c:pt>
                <c:pt idx="7114">
                  <c:v>25.969666037955065</c:v>
                </c:pt>
                <c:pt idx="7115">
                  <c:v>25.969666037955065</c:v>
                </c:pt>
                <c:pt idx="7116">
                  <c:v>25.969666037955065</c:v>
                </c:pt>
                <c:pt idx="7117">
                  <c:v>25.969666037955065</c:v>
                </c:pt>
                <c:pt idx="7118">
                  <c:v>25.969666037955065</c:v>
                </c:pt>
                <c:pt idx="7119">
                  <c:v>25.969666037955065</c:v>
                </c:pt>
                <c:pt idx="7120">
                  <c:v>25.969666037955065</c:v>
                </c:pt>
                <c:pt idx="7121">
                  <c:v>25.969666037955065</c:v>
                </c:pt>
                <c:pt idx="7122">
                  <c:v>25.969666037955065</c:v>
                </c:pt>
                <c:pt idx="7123">
                  <c:v>25.969666037955065</c:v>
                </c:pt>
                <c:pt idx="7124">
                  <c:v>25.969666037955065</c:v>
                </c:pt>
                <c:pt idx="7125">
                  <c:v>25.969666037955065</c:v>
                </c:pt>
                <c:pt idx="7126">
                  <c:v>25.969666037955065</c:v>
                </c:pt>
                <c:pt idx="7127">
                  <c:v>25.969666037955065</c:v>
                </c:pt>
                <c:pt idx="7128">
                  <c:v>25.969666037955065</c:v>
                </c:pt>
                <c:pt idx="7129">
                  <c:v>25.969666037955065</c:v>
                </c:pt>
                <c:pt idx="7130">
                  <c:v>26.042614538061688</c:v>
                </c:pt>
                <c:pt idx="7131">
                  <c:v>26.042614538061688</c:v>
                </c:pt>
                <c:pt idx="7132">
                  <c:v>26.042614538061688</c:v>
                </c:pt>
                <c:pt idx="7133">
                  <c:v>26.042614538061688</c:v>
                </c:pt>
                <c:pt idx="7134">
                  <c:v>26.042614538061688</c:v>
                </c:pt>
                <c:pt idx="7135">
                  <c:v>26.042614538061688</c:v>
                </c:pt>
                <c:pt idx="7136">
                  <c:v>26.042614538061688</c:v>
                </c:pt>
                <c:pt idx="7137">
                  <c:v>26.042614538061688</c:v>
                </c:pt>
                <c:pt idx="7138">
                  <c:v>26.042614538061688</c:v>
                </c:pt>
                <c:pt idx="7139">
                  <c:v>26.042614538061688</c:v>
                </c:pt>
                <c:pt idx="7140">
                  <c:v>26.042614538061688</c:v>
                </c:pt>
                <c:pt idx="7141">
                  <c:v>26.042614538061688</c:v>
                </c:pt>
                <c:pt idx="7142">
                  <c:v>26.042614538061688</c:v>
                </c:pt>
                <c:pt idx="7143">
                  <c:v>26.042614538061688</c:v>
                </c:pt>
                <c:pt idx="7144">
                  <c:v>26.042614538061688</c:v>
                </c:pt>
                <c:pt idx="7145">
                  <c:v>26.042614538061688</c:v>
                </c:pt>
                <c:pt idx="7146">
                  <c:v>26.042614538061688</c:v>
                </c:pt>
                <c:pt idx="7147">
                  <c:v>26.042614538061688</c:v>
                </c:pt>
                <c:pt idx="7148">
                  <c:v>26.042614538061688</c:v>
                </c:pt>
                <c:pt idx="7149">
                  <c:v>26.042614538061688</c:v>
                </c:pt>
                <c:pt idx="7150">
                  <c:v>26.1155630381683</c:v>
                </c:pt>
                <c:pt idx="7151">
                  <c:v>26.1155630381683</c:v>
                </c:pt>
                <c:pt idx="7152">
                  <c:v>26.1155630381683</c:v>
                </c:pt>
                <c:pt idx="7153">
                  <c:v>26.1155630381683</c:v>
                </c:pt>
                <c:pt idx="7154">
                  <c:v>26.1155630381683</c:v>
                </c:pt>
                <c:pt idx="7155">
                  <c:v>26.1155630381683</c:v>
                </c:pt>
                <c:pt idx="7156">
                  <c:v>26.1155630381683</c:v>
                </c:pt>
                <c:pt idx="7157">
                  <c:v>26.1155630381683</c:v>
                </c:pt>
                <c:pt idx="7158">
                  <c:v>26.1155630381683</c:v>
                </c:pt>
                <c:pt idx="7159">
                  <c:v>26.1155630381683</c:v>
                </c:pt>
                <c:pt idx="7160">
                  <c:v>26.1155630381683</c:v>
                </c:pt>
                <c:pt idx="7161">
                  <c:v>26.1155630381683</c:v>
                </c:pt>
                <c:pt idx="7162">
                  <c:v>26.1155630381683</c:v>
                </c:pt>
                <c:pt idx="7163">
                  <c:v>26.1155630381683</c:v>
                </c:pt>
                <c:pt idx="7164">
                  <c:v>26.1155630381683</c:v>
                </c:pt>
                <c:pt idx="7165">
                  <c:v>26.1155630381683</c:v>
                </c:pt>
                <c:pt idx="7166">
                  <c:v>26.1155630381683</c:v>
                </c:pt>
                <c:pt idx="7167">
                  <c:v>26.1155630381683</c:v>
                </c:pt>
                <c:pt idx="7168">
                  <c:v>26.1155630381683</c:v>
                </c:pt>
                <c:pt idx="7169">
                  <c:v>26.1155630381683</c:v>
                </c:pt>
                <c:pt idx="7170">
                  <c:v>26.188511538274916</c:v>
                </c:pt>
                <c:pt idx="7171">
                  <c:v>26.188511538274916</c:v>
                </c:pt>
                <c:pt idx="7172">
                  <c:v>26.188511538274916</c:v>
                </c:pt>
                <c:pt idx="7173">
                  <c:v>26.188511538274916</c:v>
                </c:pt>
                <c:pt idx="7174">
                  <c:v>26.188511538274916</c:v>
                </c:pt>
                <c:pt idx="7175">
                  <c:v>26.188511538274916</c:v>
                </c:pt>
                <c:pt idx="7176">
                  <c:v>26.188511538274916</c:v>
                </c:pt>
                <c:pt idx="7177">
                  <c:v>26.188511538274916</c:v>
                </c:pt>
                <c:pt idx="7178">
                  <c:v>26.188511538274916</c:v>
                </c:pt>
                <c:pt idx="7179">
                  <c:v>26.188511538274916</c:v>
                </c:pt>
                <c:pt idx="7180">
                  <c:v>26.188511538274916</c:v>
                </c:pt>
                <c:pt idx="7181">
                  <c:v>26.188511538274916</c:v>
                </c:pt>
                <c:pt idx="7182">
                  <c:v>26.188511538274916</c:v>
                </c:pt>
                <c:pt idx="7183">
                  <c:v>26.188511538274916</c:v>
                </c:pt>
                <c:pt idx="7184">
                  <c:v>26.188511538274916</c:v>
                </c:pt>
                <c:pt idx="7185">
                  <c:v>26.188511538274916</c:v>
                </c:pt>
                <c:pt idx="7186">
                  <c:v>26.188511538274916</c:v>
                </c:pt>
                <c:pt idx="7187">
                  <c:v>26.188511538274916</c:v>
                </c:pt>
                <c:pt idx="7188">
                  <c:v>26.188511538274916</c:v>
                </c:pt>
                <c:pt idx="7189">
                  <c:v>26.188511538274916</c:v>
                </c:pt>
                <c:pt idx="7190">
                  <c:v>26.261460038381529</c:v>
                </c:pt>
                <c:pt idx="7191">
                  <c:v>26.261460038381529</c:v>
                </c:pt>
                <c:pt idx="7192">
                  <c:v>26.261460038381529</c:v>
                </c:pt>
                <c:pt idx="7193">
                  <c:v>26.261460038381529</c:v>
                </c:pt>
                <c:pt idx="7194">
                  <c:v>26.261460038381529</c:v>
                </c:pt>
                <c:pt idx="7195">
                  <c:v>26.261460038381529</c:v>
                </c:pt>
                <c:pt idx="7196">
                  <c:v>26.261460038381529</c:v>
                </c:pt>
                <c:pt idx="7197">
                  <c:v>26.261460038381529</c:v>
                </c:pt>
                <c:pt idx="7198">
                  <c:v>26.261460038381529</c:v>
                </c:pt>
                <c:pt idx="7199">
                  <c:v>26.261460038381529</c:v>
                </c:pt>
                <c:pt idx="7200">
                  <c:v>26.261460038381529</c:v>
                </c:pt>
                <c:pt idx="7201">
                  <c:v>26.261460038381529</c:v>
                </c:pt>
                <c:pt idx="7202">
                  <c:v>26.261460038381529</c:v>
                </c:pt>
                <c:pt idx="7203">
                  <c:v>26.261460038381529</c:v>
                </c:pt>
                <c:pt idx="7204">
                  <c:v>26.261460038381529</c:v>
                </c:pt>
                <c:pt idx="7205">
                  <c:v>26.261460038381529</c:v>
                </c:pt>
                <c:pt idx="7206">
                  <c:v>26.261460038381529</c:v>
                </c:pt>
                <c:pt idx="7207">
                  <c:v>26.261460038381529</c:v>
                </c:pt>
                <c:pt idx="7208">
                  <c:v>26.261460038381529</c:v>
                </c:pt>
                <c:pt idx="7209">
                  <c:v>26.261460038381529</c:v>
                </c:pt>
                <c:pt idx="7210">
                  <c:v>26.334408538488148</c:v>
                </c:pt>
                <c:pt idx="7211">
                  <c:v>26.334408538488148</c:v>
                </c:pt>
                <c:pt idx="7212">
                  <c:v>26.334408538488148</c:v>
                </c:pt>
                <c:pt idx="7213">
                  <c:v>26.334408538488148</c:v>
                </c:pt>
                <c:pt idx="7214">
                  <c:v>26.334408538488148</c:v>
                </c:pt>
                <c:pt idx="7215">
                  <c:v>26.334408538488148</c:v>
                </c:pt>
                <c:pt idx="7216">
                  <c:v>26.334408538488148</c:v>
                </c:pt>
                <c:pt idx="7217">
                  <c:v>26.334408538488148</c:v>
                </c:pt>
                <c:pt idx="7218">
                  <c:v>26.334408538488148</c:v>
                </c:pt>
                <c:pt idx="7219">
                  <c:v>26.334408538488148</c:v>
                </c:pt>
                <c:pt idx="7220">
                  <c:v>26.334408538488148</c:v>
                </c:pt>
                <c:pt idx="7221">
                  <c:v>26.334408538488148</c:v>
                </c:pt>
                <c:pt idx="7222">
                  <c:v>26.334408538488148</c:v>
                </c:pt>
                <c:pt idx="7223">
                  <c:v>26.334408538488148</c:v>
                </c:pt>
                <c:pt idx="7224">
                  <c:v>26.334408538488148</c:v>
                </c:pt>
                <c:pt idx="7225">
                  <c:v>26.334408538488148</c:v>
                </c:pt>
                <c:pt idx="7226">
                  <c:v>26.334408538488148</c:v>
                </c:pt>
                <c:pt idx="7227">
                  <c:v>26.334408538488148</c:v>
                </c:pt>
                <c:pt idx="7228">
                  <c:v>26.334408538488148</c:v>
                </c:pt>
                <c:pt idx="7229">
                  <c:v>26.334408538488148</c:v>
                </c:pt>
                <c:pt idx="7230">
                  <c:v>26.407357038594764</c:v>
                </c:pt>
                <c:pt idx="7231">
                  <c:v>26.407357038594764</c:v>
                </c:pt>
                <c:pt idx="7232">
                  <c:v>26.407357038594764</c:v>
                </c:pt>
                <c:pt idx="7233">
                  <c:v>26.407357038594764</c:v>
                </c:pt>
                <c:pt idx="7234">
                  <c:v>26.407357038594764</c:v>
                </c:pt>
                <c:pt idx="7235">
                  <c:v>26.407357038594764</c:v>
                </c:pt>
                <c:pt idx="7236">
                  <c:v>26.407357038594764</c:v>
                </c:pt>
                <c:pt idx="7237">
                  <c:v>26.407357038594764</c:v>
                </c:pt>
                <c:pt idx="7238">
                  <c:v>26.407357038594764</c:v>
                </c:pt>
                <c:pt idx="7239">
                  <c:v>26.407357038594764</c:v>
                </c:pt>
                <c:pt idx="7240">
                  <c:v>26.407357038594764</c:v>
                </c:pt>
                <c:pt idx="7241">
                  <c:v>26.407357038594764</c:v>
                </c:pt>
                <c:pt idx="7242">
                  <c:v>26.407357038594764</c:v>
                </c:pt>
                <c:pt idx="7243">
                  <c:v>26.407357038594764</c:v>
                </c:pt>
                <c:pt idx="7244">
                  <c:v>26.407357038594764</c:v>
                </c:pt>
                <c:pt idx="7245">
                  <c:v>26.407357038594764</c:v>
                </c:pt>
                <c:pt idx="7246">
                  <c:v>26.407357038594764</c:v>
                </c:pt>
                <c:pt idx="7247">
                  <c:v>26.407357038594764</c:v>
                </c:pt>
                <c:pt idx="7248">
                  <c:v>26.407357038594764</c:v>
                </c:pt>
                <c:pt idx="7249">
                  <c:v>26.407357038594764</c:v>
                </c:pt>
                <c:pt idx="7250">
                  <c:v>26.480305538701383</c:v>
                </c:pt>
                <c:pt idx="7251">
                  <c:v>26.480305538701383</c:v>
                </c:pt>
                <c:pt idx="7252">
                  <c:v>26.480305538701383</c:v>
                </c:pt>
                <c:pt idx="7253">
                  <c:v>26.480305538701383</c:v>
                </c:pt>
                <c:pt idx="7254">
                  <c:v>26.480305538701383</c:v>
                </c:pt>
                <c:pt idx="7255">
                  <c:v>26.480305538701383</c:v>
                </c:pt>
                <c:pt idx="7256">
                  <c:v>26.480305538701383</c:v>
                </c:pt>
                <c:pt idx="7257">
                  <c:v>26.480305538701383</c:v>
                </c:pt>
                <c:pt idx="7258">
                  <c:v>26.480305538701383</c:v>
                </c:pt>
                <c:pt idx="7259">
                  <c:v>26.480305538701383</c:v>
                </c:pt>
                <c:pt idx="7260">
                  <c:v>26.480305538701383</c:v>
                </c:pt>
                <c:pt idx="7261">
                  <c:v>26.480305538701383</c:v>
                </c:pt>
                <c:pt idx="7262">
                  <c:v>26.480305538701383</c:v>
                </c:pt>
                <c:pt idx="7263">
                  <c:v>26.480305538701383</c:v>
                </c:pt>
                <c:pt idx="7264">
                  <c:v>26.480305538701383</c:v>
                </c:pt>
                <c:pt idx="7265">
                  <c:v>26.480305538701383</c:v>
                </c:pt>
                <c:pt idx="7266">
                  <c:v>26.480305538701383</c:v>
                </c:pt>
                <c:pt idx="7267">
                  <c:v>26.480305538701383</c:v>
                </c:pt>
                <c:pt idx="7268">
                  <c:v>26.480305538701383</c:v>
                </c:pt>
                <c:pt idx="7269">
                  <c:v>26.480305538701383</c:v>
                </c:pt>
                <c:pt idx="7270">
                  <c:v>26.553254038807992</c:v>
                </c:pt>
                <c:pt idx="7271">
                  <c:v>26.553254038807992</c:v>
                </c:pt>
                <c:pt idx="7272">
                  <c:v>26.553254038807992</c:v>
                </c:pt>
                <c:pt idx="7273">
                  <c:v>26.553254038807992</c:v>
                </c:pt>
                <c:pt idx="7274">
                  <c:v>26.553254038807992</c:v>
                </c:pt>
                <c:pt idx="7275">
                  <c:v>26.553254038807992</c:v>
                </c:pt>
                <c:pt idx="7276">
                  <c:v>26.553254038807992</c:v>
                </c:pt>
                <c:pt idx="7277">
                  <c:v>26.553254038807992</c:v>
                </c:pt>
                <c:pt idx="7278">
                  <c:v>26.553254038807992</c:v>
                </c:pt>
                <c:pt idx="7279">
                  <c:v>26.553254038807992</c:v>
                </c:pt>
                <c:pt idx="7280">
                  <c:v>26.553254038807992</c:v>
                </c:pt>
                <c:pt idx="7281">
                  <c:v>26.553254038807992</c:v>
                </c:pt>
                <c:pt idx="7282">
                  <c:v>26.553254038807992</c:v>
                </c:pt>
                <c:pt idx="7283">
                  <c:v>26.553254038807992</c:v>
                </c:pt>
                <c:pt idx="7284">
                  <c:v>26.553254038807992</c:v>
                </c:pt>
                <c:pt idx="7285">
                  <c:v>26.553254038807992</c:v>
                </c:pt>
                <c:pt idx="7286">
                  <c:v>26.553254038807992</c:v>
                </c:pt>
                <c:pt idx="7287">
                  <c:v>26.553254038807992</c:v>
                </c:pt>
                <c:pt idx="7288">
                  <c:v>26.553254038807992</c:v>
                </c:pt>
                <c:pt idx="7289">
                  <c:v>26.553254038807992</c:v>
                </c:pt>
                <c:pt idx="7290">
                  <c:v>26.626202538914612</c:v>
                </c:pt>
                <c:pt idx="7291">
                  <c:v>26.626202538914612</c:v>
                </c:pt>
                <c:pt idx="7292">
                  <c:v>26.626202538914612</c:v>
                </c:pt>
                <c:pt idx="7293">
                  <c:v>26.626202538914612</c:v>
                </c:pt>
                <c:pt idx="7294">
                  <c:v>26.626202538914612</c:v>
                </c:pt>
                <c:pt idx="7295">
                  <c:v>26.626202538914612</c:v>
                </c:pt>
                <c:pt idx="7296">
                  <c:v>26.626202538914612</c:v>
                </c:pt>
                <c:pt idx="7297">
                  <c:v>26.626202538914612</c:v>
                </c:pt>
                <c:pt idx="7298">
                  <c:v>26.626202538914612</c:v>
                </c:pt>
                <c:pt idx="7299">
                  <c:v>26.626202538914612</c:v>
                </c:pt>
                <c:pt idx="7300">
                  <c:v>26.626202538914612</c:v>
                </c:pt>
                <c:pt idx="7301">
                  <c:v>26.626202538914612</c:v>
                </c:pt>
                <c:pt idx="7302">
                  <c:v>26.626202538914612</c:v>
                </c:pt>
                <c:pt idx="7303">
                  <c:v>26.626202538914612</c:v>
                </c:pt>
                <c:pt idx="7304">
                  <c:v>26.626202538914612</c:v>
                </c:pt>
                <c:pt idx="7305">
                  <c:v>26.626202538914612</c:v>
                </c:pt>
                <c:pt idx="7306">
                  <c:v>26.626202538914612</c:v>
                </c:pt>
                <c:pt idx="7307">
                  <c:v>26.626202538914612</c:v>
                </c:pt>
                <c:pt idx="7308">
                  <c:v>26.626202538914612</c:v>
                </c:pt>
                <c:pt idx="7309">
                  <c:v>26.626202538914612</c:v>
                </c:pt>
                <c:pt idx="7310">
                  <c:v>26.699151039021221</c:v>
                </c:pt>
                <c:pt idx="7311">
                  <c:v>26.699151039021221</c:v>
                </c:pt>
                <c:pt idx="7312">
                  <c:v>26.699151039021221</c:v>
                </c:pt>
                <c:pt idx="7313">
                  <c:v>26.699151039021221</c:v>
                </c:pt>
                <c:pt idx="7314">
                  <c:v>26.699151039021221</c:v>
                </c:pt>
                <c:pt idx="7315">
                  <c:v>26.699151039021221</c:v>
                </c:pt>
                <c:pt idx="7316">
                  <c:v>26.699151039021221</c:v>
                </c:pt>
                <c:pt idx="7317">
                  <c:v>26.699151039021221</c:v>
                </c:pt>
                <c:pt idx="7318">
                  <c:v>26.699151039021221</c:v>
                </c:pt>
                <c:pt idx="7319">
                  <c:v>26.699151039021221</c:v>
                </c:pt>
                <c:pt idx="7320">
                  <c:v>26.699151039021221</c:v>
                </c:pt>
                <c:pt idx="7321">
                  <c:v>26.699151039021221</c:v>
                </c:pt>
                <c:pt idx="7322">
                  <c:v>26.699151039021221</c:v>
                </c:pt>
                <c:pt idx="7323">
                  <c:v>26.699151039021221</c:v>
                </c:pt>
                <c:pt idx="7324">
                  <c:v>26.699151039021221</c:v>
                </c:pt>
                <c:pt idx="7325">
                  <c:v>26.699151039021221</c:v>
                </c:pt>
                <c:pt idx="7326">
                  <c:v>26.699151039021221</c:v>
                </c:pt>
                <c:pt idx="7327">
                  <c:v>26.699151039021221</c:v>
                </c:pt>
                <c:pt idx="7328">
                  <c:v>26.699151039021221</c:v>
                </c:pt>
                <c:pt idx="7329">
                  <c:v>26.699151039021221</c:v>
                </c:pt>
                <c:pt idx="7330">
                  <c:v>26.772099539127844</c:v>
                </c:pt>
                <c:pt idx="7331">
                  <c:v>26.772099539127844</c:v>
                </c:pt>
                <c:pt idx="7332">
                  <c:v>26.772099539127844</c:v>
                </c:pt>
                <c:pt idx="7333">
                  <c:v>26.772099539127844</c:v>
                </c:pt>
                <c:pt idx="7334">
                  <c:v>26.772099539127844</c:v>
                </c:pt>
                <c:pt idx="7335">
                  <c:v>26.772099539127844</c:v>
                </c:pt>
                <c:pt idx="7336">
                  <c:v>26.772099539127844</c:v>
                </c:pt>
                <c:pt idx="7337">
                  <c:v>26.772099539127844</c:v>
                </c:pt>
                <c:pt idx="7338">
                  <c:v>26.772099539127844</c:v>
                </c:pt>
                <c:pt idx="7339">
                  <c:v>26.772099539127844</c:v>
                </c:pt>
                <c:pt idx="7340">
                  <c:v>26.772099539127844</c:v>
                </c:pt>
                <c:pt idx="7341">
                  <c:v>26.772099539127844</c:v>
                </c:pt>
                <c:pt idx="7342">
                  <c:v>26.772099539127844</c:v>
                </c:pt>
                <c:pt idx="7343">
                  <c:v>26.772099539127844</c:v>
                </c:pt>
                <c:pt idx="7344">
                  <c:v>26.772099539127844</c:v>
                </c:pt>
                <c:pt idx="7345">
                  <c:v>26.772099539127844</c:v>
                </c:pt>
                <c:pt idx="7346">
                  <c:v>26.772099539127844</c:v>
                </c:pt>
                <c:pt idx="7347">
                  <c:v>26.772099539127844</c:v>
                </c:pt>
                <c:pt idx="7348">
                  <c:v>26.772099539127844</c:v>
                </c:pt>
                <c:pt idx="7349">
                  <c:v>26.772099539127844</c:v>
                </c:pt>
                <c:pt idx="7350">
                  <c:v>26.845048039234452</c:v>
                </c:pt>
                <c:pt idx="7351">
                  <c:v>26.845048039234452</c:v>
                </c:pt>
                <c:pt idx="7352">
                  <c:v>26.845048039234452</c:v>
                </c:pt>
                <c:pt idx="7353">
                  <c:v>26.845048039234452</c:v>
                </c:pt>
                <c:pt idx="7354">
                  <c:v>26.845048039234452</c:v>
                </c:pt>
                <c:pt idx="7355">
                  <c:v>26.845048039234452</c:v>
                </c:pt>
                <c:pt idx="7356">
                  <c:v>26.845048039234452</c:v>
                </c:pt>
                <c:pt idx="7357">
                  <c:v>26.845048039234452</c:v>
                </c:pt>
                <c:pt idx="7358">
                  <c:v>26.845048039234452</c:v>
                </c:pt>
                <c:pt idx="7359">
                  <c:v>26.845048039234452</c:v>
                </c:pt>
                <c:pt idx="7360">
                  <c:v>26.845048039234452</c:v>
                </c:pt>
                <c:pt idx="7361">
                  <c:v>26.845048039234452</c:v>
                </c:pt>
                <c:pt idx="7362">
                  <c:v>26.845048039234452</c:v>
                </c:pt>
                <c:pt idx="7363">
                  <c:v>26.845048039234452</c:v>
                </c:pt>
                <c:pt idx="7364">
                  <c:v>26.845048039234452</c:v>
                </c:pt>
                <c:pt idx="7365">
                  <c:v>26.845048039234452</c:v>
                </c:pt>
                <c:pt idx="7366">
                  <c:v>26.845048039234452</c:v>
                </c:pt>
                <c:pt idx="7367">
                  <c:v>26.845048039234452</c:v>
                </c:pt>
                <c:pt idx="7368">
                  <c:v>26.845048039234452</c:v>
                </c:pt>
                <c:pt idx="7369">
                  <c:v>26.845048039234452</c:v>
                </c:pt>
                <c:pt idx="7370">
                  <c:v>26.917996539341075</c:v>
                </c:pt>
                <c:pt idx="7371">
                  <c:v>26.917996539341075</c:v>
                </c:pt>
                <c:pt idx="7372">
                  <c:v>26.917996539341075</c:v>
                </c:pt>
                <c:pt idx="7373">
                  <c:v>26.917996539341075</c:v>
                </c:pt>
                <c:pt idx="7374">
                  <c:v>26.917996539341075</c:v>
                </c:pt>
                <c:pt idx="7375">
                  <c:v>26.917996539341075</c:v>
                </c:pt>
                <c:pt idx="7376">
                  <c:v>26.917996539341075</c:v>
                </c:pt>
                <c:pt idx="7377">
                  <c:v>26.917996539341075</c:v>
                </c:pt>
                <c:pt idx="7378">
                  <c:v>26.917996539341075</c:v>
                </c:pt>
                <c:pt idx="7379">
                  <c:v>26.917996539341075</c:v>
                </c:pt>
                <c:pt idx="7380">
                  <c:v>26.917996539341075</c:v>
                </c:pt>
                <c:pt idx="7381">
                  <c:v>26.917996539341075</c:v>
                </c:pt>
                <c:pt idx="7382">
                  <c:v>26.917996539341075</c:v>
                </c:pt>
                <c:pt idx="7383">
                  <c:v>26.917996539341075</c:v>
                </c:pt>
                <c:pt idx="7384">
                  <c:v>26.917996539341075</c:v>
                </c:pt>
                <c:pt idx="7385">
                  <c:v>26.917996539341075</c:v>
                </c:pt>
                <c:pt idx="7386">
                  <c:v>26.917996539341075</c:v>
                </c:pt>
                <c:pt idx="7387">
                  <c:v>26.917996539341075</c:v>
                </c:pt>
                <c:pt idx="7388">
                  <c:v>26.917996539341075</c:v>
                </c:pt>
                <c:pt idx="7389">
                  <c:v>26.917996539341075</c:v>
                </c:pt>
                <c:pt idx="7390">
                  <c:v>26.990945039447688</c:v>
                </c:pt>
                <c:pt idx="7391">
                  <c:v>26.990945039447688</c:v>
                </c:pt>
                <c:pt idx="7392">
                  <c:v>26.990945039447688</c:v>
                </c:pt>
                <c:pt idx="7393">
                  <c:v>26.990945039447688</c:v>
                </c:pt>
                <c:pt idx="7394">
                  <c:v>26.990945039447688</c:v>
                </c:pt>
                <c:pt idx="7395">
                  <c:v>26.990945039447688</c:v>
                </c:pt>
                <c:pt idx="7396">
                  <c:v>26.990945039447688</c:v>
                </c:pt>
                <c:pt idx="7397">
                  <c:v>26.990945039447688</c:v>
                </c:pt>
                <c:pt idx="7398">
                  <c:v>26.990945039447688</c:v>
                </c:pt>
                <c:pt idx="7399">
                  <c:v>26.990945039447688</c:v>
                </c:pt>
                <c:pt idx="7400">
                  <c:v>26.990945039447688</c:v>
                </c:pt>
                <c:pt idx="7401">
                  <c:v>26.990945039447688</c:v>
                </c:pt>
                <c:pt idx="7402">
                  <c:v>26.990945039447688</c:v>
                </c:pt>
                <c:pt idx="7403">
                  <c:v>26.990945039447688</c:v>
                </c:pt>
                <c:pt idx="7404">
                  <c:v>26.990945039447688</c:v>
                </c:pt>
                <c:pt idx="7405">
                  <c:v>26.990945039447688</c:v>
                </c:pt>
                <c:pt idx="7406">
                  <c:v>26.990945039447688</c:v>
                </c:pt>
                <c:pt idx="7407">
                  <c:v>26.990945039447688</c:v>
                </c:pt>
                <c:pt idx="7408">
                  <c:v>26.990945039447688</c:v>
                </c:pt>
                <c:pt idx="7409">
                  <c:v>26.990945039447688</c:v>
                </c:pt>
                <c:pt idx="7410">
                  <c:v>26.990945039447688</c:v>
                </c:pt>
                <c:pt idx="7411">
                  <c:v>27.063893539554297</c:v>
                </c:pt>
                <c:pt idx="7412">
                  <c:v>27.063893539554297</c:v>
                </c:pt>
                <c:pt idx="7413">
                  <c:v>27.063893539554297</c:v>
                </c:pt>
                <c:pt idx="7414">
                  <c:v>27.063893539554297</c:v>
                </c:pt>
                <c:pt idx="7415">
                  <c:v>27.063893539554297</c:v>
                </c:pt>
                <c:pt idx="7416">
                  <c:v>27.063893539554297</c:v>
                </c:pt>
                <c:pt idx="7417">
                  <c:v>27.063893539554297</c:v>
                </c:pt>
                <c:pt idx="7418">
                  <c:v>27.063893539554297</c:v>
                </c:pt>
                <c:pt idx="7419">
                  <c:v>27.063893539554297</c:v>
                </c:pt>
                <c:pt idx="7420">
                  <c:v>27.063893539554297</c:v>
                </c:pt>
                <c:pt idx="7421">
                  <c:v>27.063893539554297</c:v>
                </c:pt>
                <c:pt idx="7422">
                  <c:v>27.063893539554297</c:v>
                </c:pt>
                <c:pt idx="7423">
                  <c:v>27.063893539554297</c:v>
                </c:pt>
                <c:pt idx="7424">
                  <c:v>27.063893539554297</c:v>
                </c:pt>
                <c:pt idx="7425">
                  <c:v>27.063893539554297</c:v>
                </c:pt>
                <c:pt idx="7426">
                  <c:v>27.063893539554297</c:v>
                </c:pt>
                <c:pt idx="7427">
                  <c:v>27.063893539554297</c:v>
                </c:pt>
                <c:pt idx="7428">
                  <c:v>27.063893539554297</c:v>
                </c:pt>
                <c:pt idx="7429">
                  <c:v>27.063893539554297</c:v>
                </c:pt>
                <c:pt idx="7430">
                  <c:v>27.063893539554297</c:v>
                </c:pt>
                <c:pt idx="7431">
                  <c:v>27.136842039660916</c:v>
                </c:pt>
                <c:pt idx="7432">
                  <c:v>27.136842039660916</c:v>
                </c:pt>
                <c:pt idx="7433">
                  <c:v>27.136842039660916</c:v>
                </c:pt>
                <c:pt idx="7434">
                  <c:v>27.136842039660916</c:v>
                </c:pt>
                <c:pt idx="7435">
                  <c:v>27.136842039660916</c:v>
                </c:pt>
                <c:pt idx="7436">
                  <c:v>27.136842039660916</c:v>
                </c:pt>
                <c:pt idx="7437">
                  <c:v>27.136842039660916</c:v>
                </c:pt>
                <c:pt idx="7438">
                  <c:v>27.136842039660916</c:v>
                </c:pt>
                <c:pt idx="7439">
                  <c:v>27.136842039660916</c:v>
                </c:pt>
                <c:pt idx="7440">
                  <c:v>27.136842039660916</c:v>
                </c:pt>
                <c:pt idx="7441">
                  <c:v>27.136842039660916</c:v>
                </c:pt>
                <c:pt idx="7442">
                  <c:v>27.136842039660916</c:v>
                </c:pt>
                <c:pt idx="7443">
                  <c:v>27.136842039660916</c:v>
                </c:pt>
                <c:pt idx="7444">
                  <c:v>27.136842039660916</c:v>
                </c:pt>
                <c:pt idx="7445">
                  <c:v>27.136842039660916</c:v>
                </c:pt>
                <c:pt idx="7446">
                  <c:v>27.136842039660916</c:v>
                </c:pt>
                <c:pt idx="7447">
                  <c:v>27.136842039660916</c:v>
                </c:pt>
                <c:pt idx="7448">
                  <c:v>27.136842039660916</c:v>
                </c:pt>
                <c:pt idx="7449">
                  <c:v>27.136842039660916</c:v>
                </c:pt>
                <c:pt idx="7450">
                  <c:v>27.136842039660916</c:v>
                </c:pt>
                <c:pt idx="7451">
                  <c:v>27.209790539767528</c:v>
                </c:pt>
                <c:pt idx="7452">
                  <c:v>27.209790539767528</c:v>
                </c:pt>
                <c:pt idx="7453">
                  <c:v>27.209790539767528</c:v>
                </c:pt>
                <c:pt idx="7454">
                  <c:v>27.209790539767528</c:v>
                </c:pt>
                <c:pt idx="7455">
                  <c:v>27.209790539767528</c:v>
                </c:pt>
                <c:pt idx="7456">
                  <c:v>27.209790539767528</c:v>
                </c:pt>
                <c:pt idx="7457">
                  <c:v>27.209790539767528</c:v>
                </c:pt>
                <c:pt idx="7458">
                  <c:v>27.209790539767528</c:v>
                </c:pt>
                <c:pt idx="7459">
                  <c:v>27.209790539767528</c:v>
                </c:pt>
                <c:pt idx="7460">
                  <c:v>27.209790539767528</c:v>
                </c:pt>
                <c:pt idx="7461">
                  <c:v>27.209790539767528</c:v>
                </c:pt>
                <c:pt idx="7462">
                  <c:v>27.209790539767528</c:v>
                </c:pt>
                <c:pt idx="7463">
                  <c:v>27.209790539767528</c:v>
                </c:pt>
                <c:pt idx="7464">
                  <c:v>27.209790539767528</c:v>
                </c:pt>
                <c:pt idx="7465">
                  <c:v>27.209790539767528</c:v>
                </c:pt>
                <c:pt idx="7466">
                  <c:v>27.209790539767528</c:v>
                </c:pt>
                <c:pt idx="7467">
                  <c:v>27.209790539767528</c:v>
                </c:pt>
                <c:pt idx="7468">
                  <c:v>27.209790539767528</c:v>
                </c:pt>
                <c:pt idx="7469">
                  <c:v>27.209790539767528</c:v>
                </c:pt>
                <c:pt idx="7470">
                  <c:v>27.209790539767528</c:v>
                </c:pt>
                <c:pt idx="7471">
                  <c:v>27.282739039874148</c:v>
                </c:pt>
                <c:pt idx="7472">
                  <c:v>27.282739039874148</c:v>
                </c:pt>
                <c:pt idx="7473">
                  <c:v>27.282739039874148</c:v>
                </c:pt>
                <c:pt idx="7474">
                  <c:v>27.282739039874148</c:v>
                </c:pt>
                <c:pt idx="7475">
                  <c:v>27.282739039874148</c:v>
                </c:pt>
                <c:pt idx="7476">
                  <c:v>27.282739039874148</c:v>
                </c:pt>
                <c:pt idx="7477">
                  <c:v>27.282739039874148</c:v>
                </c:pt>
                <c:pt idx="7478">
                  <c:v>27.282739039874148</c:v>
                </c:pt>
                <c:pt idx="7479">
                  <c:v>27.282739039874148</c:v>
                </c:pt>
                <c:pt idx="7480">
                  <c:v>27.282739039874148</c:v>
                </c:pt>
                <c:pt idx="7481">
                  <c:v>27.282739039874148</c:v>
                </c:pt>
                <c:pt idx="7482">
                  <c:v>27.282739039874148</c:v>
                </c:pt>
                <c:pt idx="7483">
                  <c:v>27.282739039874148</c:v>
                </c:pt>
                <c:pt idx="7484">
                  <c:v>27.282739039874148</c:v>
                </c:pt>
                <c:pt idx="7485">
                  <c:v>27.282739039874148</c:v>
                </c:pt>
                <c:pt idx="7486">
                  <c:v>27.282739039874148</c:v>
                </c:pt>
                <c:pt idx="7487">
                  <c:v>27.282739039874148</c:v>
                </c:pt>
                <c:pt idx="7488">
                  <c:v>27.282739039874148</c:v>
                </c:pt>
                <c:pt idx="7489">
                  <c:v>27.282739039874148</c:v>
                </c:pt>
                <c:pt idx="7490">
                  <c:v>27.282739039874148</c:v>
                </c:pt>
                <c:pt idx="7491">
                  <c:v>27.355687539980764</c:v>
                </c:pt>
                <c:pt idx="7492">
                  <c:v>27.355687539980764</c:v>
                </c:pt>
                <c:pt idx="7493">
                  <c:v>27.355687539980764</c:v>
                </c:pt>
                <c:pt idx="7494">
                  <c:v>27.355687539980764</c:v>
                </c:pt>
                <c:pt idx="7495">
                  <c:v>27.355687539980764</c:v>
                </c:pt>
                <c:pt idx="7496">
                  <c:v>27.355687539980764</c:v>
                </c:pt>
                <c:pt idx="7497">
                  <c:v>27.355687539980764</c:v>
                </c:pt>
                <c:pt idx="7498">
                  <c:v>27.355687539980764</c:v>
                </c:pt>
                <c:pt idx="7499">
                  <c:v>27.355687539980764</c:v>
                </c:pt>
                <c:pt idx="7500">
                  <c:v>27.355687539980764</c:v>
                </c:pt>
                <c:pt idx="7501">
                  <c:v>27.355687539980764</c:v>
                </c:pt>
                <c:pt idx="7502">
                  <c:v>27.355687539980764</c:v>
                </c:pt>
                <c:pt idx="7503">
                  <c:v>27.355687539980764</c:v>
                </c:pt>
                <c:pt idx="7504">
                  <c:v>27.355687539980764</c:v>
                </c:pt>
                <c:pt idx="7505">
                  <c:v>27.355687539980764</c:v>
                </c:pt>
                <c:pt idx="7506">
                  <c:v>27.355687539980764</c:v>
                </c:pt>
                <c:pt idx="7507">
                  <c:v>27.355687539980764</c:v>
                </c:pt>
                <c:pt idx="7508">
                  <c:v>27.355687539980764</c:v>
                </c:pt>
                <c:pt idx="7509">
                  <c:v>27.355687539980764</c:v>
                </c:pt>
                <c:pt idx="7510">
                  <c:v>27.355687539980764</c:v>
                </c:pt>
                <c:pt idx="7511">
                  <c:v>27.42863604008738</c:v>
                </c:pt>
                <c:pt idx="7512">
                  <c:v>27.42863604008738</c:v>
                </c:pt>
                <c:pt idx="7513">
                  <c:v>27.42863604008738</c:v>
                </c:pt>
                <c:pt idx="7514">
                  <c:v>27.42863604008738</c:v>
                </c:pt>
                <c:pt idx="7515">
                  <c:v>27.42863604008738</c:v>
                </c:pt>
                <c:pt idx="7516">
                  <c:v>27.42863604008738</c:v>
                </c:pt>
                <c:pt idx="7517">
                  <c:v>27.42863604008738</c:v>
                </c:pt>
                <c:pt idx="7518">
                  <c:v>27.42863604008738</c:v>
                </c:pt>
                <c:pt idx="7519">
                  <c:v>27.42863604008738</c:v>
                </c:pt>
                <c:pt idx="7520">
                  <c:v>27.42863604008738</c:v>
                </c:pt>
                <c:pt idx="7521">
                  <c:v>27.42863604008738</c:v>
                </c:pt>
                <c:pt idx="7522">
                  <c:v>27.42863604008738</c:v>
                </c:pt>
                <c:pt idx="7523">
                  <c:v>27.42863604008738</c:v>
                </c:pt>
                <c:pt idx="7524">
                  <c:v>27.42863604008738</c:v>
                </c:pt>
                <c:pt idx="7525">
                  <c:v>27.42863604008738</c:v>
                </c:pt>
                <c:pt idx="7526">
                  <c:v>27.42863604008738</c:v>
                </c:pt>
                <c:pt idx="7527">
                  <c:v>27.42863604008738</c:v>
                </c:pt>
                <c:pt idx="7528">
                  <c:v>27.42863604008738</c:v>
                </c:pt>
                <c:pt idx="7529">
                  <c:v>27.42863604008738</c:v>
                </c:pt>
                <c:pt idx="7530">
                  <c:v>27.42863604008738</c:v>
                </c:pt>
                <c:pt idx="7531">
                  <c:v>27.501584540193996</c:v>
                </c:pt>
                <c:pt idx="7532">
                  <c:v>27.501584540193996</c:v>
                </c:pt>
                <c:pt idx="7533">
                  <c:v>27.501584540193996</c:v>
                </c:pt>
                <c:pt idx="7534">
                  <c:v>27.501584540193996</c:v>
                </c:pt>
                <c:pt idx="7535">
                  <c:v>27.501584540193996</c:v>
                </c:pt>
                <c:pt idx="7536">
                  <c:v>27.501584540193996</c:v>
                </c:pt>
                <c:pt idx="7537">
                  <c:v>27.501584540193996</c:v>
                </c:pt>
                <c:pt idx="7538">
                  <c:v>27.501584540193996</c:v>
                </c:pt>
                <c:pt idx="7539">
                  <c:v>27.501584540193996</c:v>
                </c:pt>
                <c:pt idx="7540">
                  <c:v>27.501584540193996</c:v>
                </c:pt>
                <c:pt idx="7541">
                  <c:v>27.501584540193996</c:v>
                </c:pt>
                <c:pt idx="7542">
                  <c:v>27.501584540193996</c:v>
                </c:pt>
                <c:pt idx="7543">
                  <c:v>27.501584540193996</c:v>
                </c:pt>
                <c:pt idx="7544">
                  <c:v>27.501584540193996</c:v>
                </c:pt>
                <c:pt idx="7545">
                  <c:v>27.501584540193996</c:v>
                </c:pt>
                <c:pt idx="7546">
                  <c:v>27.501584540193996</c:v>
                </c:pt>
                <c:pt idx="7547">
                  <c:v>27.501584540193996</c:v>
                </c:pt>
                <c:pt idx="7548">
                  <c:v>27.501584540193996</c:v>
                </c:pt>
                <c:pt idx="7549">
                  <c:v>27.501584540193996</c:v>
                </c:pt>
                <c:pt idx="7550">
                  <c:v>27.501584540193996</c:v>
                </c:pt>
                <c:pt idx="7551">
                  <c:v>27.574533040300604</c:v>
                </c:pt>
                <c:pt idx="7552">
                  <c:v>27.574533040300604</c:v>
                </c:pt>
                <c:pt idx="7553">
                  <c:v>27.574533040300604</c:v>
                </c:pt>
                <c:pt idx="7554">
                  <c:v>27.574533040300604</c:v>
                </c:pt>
                <c:pt idx="7555">
                  <c:v>27.574533040300604</c:v>
                </c:pt>
                <c:pt idx="7556">
                  <c:v>27.574533040300604</c:v>
                </c:pt>
                <c:pt idx="7557">
                  <c:v>27.574533040300604</c:v>
                </c:pt>
                <c:pt idx="7558">
                  <c:v>27.574533040300604</c:v>
                </c:pt>
                <c:pt idx="7559">
                  <c:v>27.574533040300604</c:v>
                </c:pt>
                <c:pt idx="7560">
                  <c:v>27.574533040300604</c:v>
                </c:pt>
                <c:pt idx="7561">
                  <c:v>27.574533040300604</c:v>
                </c:pt>
                <c:pt idx="7562">
                  <c:v>27.574533040300604</c:v>
                </c:pt>
                <c:pt idx="7563">
                  <c:v>27.574533040300604</c:v>
                </c:pt>
                <c:pt idx="7564">
                  <c:v>27.574533040300604</c:v>
                </c:pt>
                <c:pt idx="7565">
                  <c:v>27.574533040300604</c:v>
                </c:pt>
                <c:pt idx="7566">
                  <c:v>27.574533040300604</c:v>
                </c:pt>
                <c:pt idx="7567">
                  <c:v>27.574533040300604</c:v>
                </c:pt>
                <c:pt idx="7568">
                  <c:v>27.574533040300604</c:v>
                </c:pt>
                <c:pt idx="7569">
                  <c:v>27.574533040300604</c:v>
                </c:pt>
                <c:pt idx="7570">
                  <c:v>27.574533040300604</c:v>
                </c:pt>
                <c:pt idx="7571">
                  <c:v>27.647481540407224</c:v>
                </c:pt>
                <c:pt idx="7572">
                  <c:v>27.647481540407224</c:v>
                </c:pt>
                <c:pt idx="7573">
                  <c:v>27.647481540407224</c:v>
                </c:pt>
                <c:pt idx="7574">
                  <c:v>27.647481540407224</c:v>
                </c:pt>
                <c:pt idx="7575">
                  <c:v>27.647481540407224</c:v>
                </c:pt>
                <c:pt idx="7576">
                  <c:v>27.647481540407224</c:v>
                </c:pt>
                <c:pt idx="7577">
                  <c:v>27.647481540407224</c:v>
                </c:pt>
                <c:pt idx="7578">
                  <c:v>27.647481540407224</c:v>
                </c:pt>
                <c:pt idx="7579">
                  <c:v>27.647481540407224</c:v>
                </c:pt>
                <c:pt idx="7580">
                  <c:v>27.647481540407224</c:v>
                </c:pt>
                <c:pt idx="7581">
                  <c:v>27.647481540407224</c:v>
                </c:pt>
                <c:pt idx="7582">
                  <c:v>27.647481540407224</c:v>
                </c:pt>
                <c:pt idx="7583">
                  <c:v>27.647481540407224</c:v>
                </c:pt>
                <c:pt idx="7584">
                  <c:v>27.647481540407224</c:v>
                </c:pt>
                <c:pt idx="7585">
                  <c:v>27.647481540407224</c:v>
                </c:pt>
                <c:pt idx="7586">
                  <c:v>27.647481540407224</c:v>
                </c:pt>
                <c:pt idx="7587">
                  <c:v>27.647481540407224</c:v>
                </c:pt>
                <c:pt idx="7588">
                  <c:v>27.647481540407224</c:v>
                </c:pt>
                <c:pt idx="7589">
                  <c:v>27.647481540407224</c:v>
                </c:pt>
                <c:pt idx="7590">
                  <c:v>27.647481540407224</c:v>
                </c:pt>
                <c:pt idx="7591">
                  <c:v>27.72043004051384</c:v>
                </c:pt>
                <c:pt idx="7592">
                  <c:v>27.72043004051384</c:v>
                </c:pt>
                <c:pt idx="7593">
                  <c:v>27.72043004051384</c:v>
                </c:pt>
                <c:pt idx="7594">
                  <c:v>27.72043004051384</c:v>
                </c:pt>
                <c:pt idx="7595">
                  <c:v>27.72043004051384</c:v>
                </c:pt>
                <c:pt idx="7596">
                  <c:v>27.72043004051384</c:v>
                </c:pt>
                <c:pt idx="7597">
                  <c:v>27.72043004051384</c:v>
                </c:pt>
                <c:pt idx="7598">
                  <c:v>27.72043004051384</c:v>
                </c:pt>
                <c:pt idx="7599">
                  <c:v>27.72043004051384</c:v>
                </c:pt>
                <c:pt idx="7600">
                  <c:v>27.72043004051384</c:v>
                </c:pt>
                <c:pt idx="7601">
                  <c:v>27.72043004051384</c:v>
                </c:pt>
                <c:pt idx="7602">
                  <c:v>27.72043004051384</c:v>
                </c:pt>
                <c:pt idx="7603">
                  <c:v>27.72043004051384</c:v>
                </c:pt>
                <c:pt idx="7604">
                  <c:v>27.72043004051384</c:v>
                </c:pt>
                <c:pt idx="7605">
                  <c:v>27.72043004051384</c:v>
                </c:pt>
                <c:pt idx="7606">
                  <c:v>27.72043004051384</c:v>
                </c:pt>
                <c:pt idx="7607">
                  <c:v>27.72043004051384</c:v>
                </c:pt>
                <c:pt idx="7608">
                  <c:v>27.72043004051384</c:v>
                </c:pt>
                <c:pt idx="7609">
                  <c:v>27.72043004051384</c:v>
                </c:pt>
                <c:pt idx="7610">
                  <c:v>27.72043004051384</c:v>
                </c:pt>
                <c:pt idx="7611">
                  <c:v>27.793378540620452</c:v>
                </c:pt>
                <c:pt idx="7612">
                  <c:v>27.793378540620452</c:v>
                </c:pt>
                <c:pt idx="7613">
                  <c:v>27.793378540620452</c:v>
                </c:pt>
                <c:pt idx="7614">
                  <c:v>27.793378540620452</c:v>
                </c:pt>
                <c:pt idx="7615">
                  <c:v>27.793378540620452</c:v>
                </c:pt>
                <c:pt idx="7616">
                  <c:v>27.793378540620452</c:v>
                </c:pt>
                <c:pt idx="7617">
                  <c:v>27.793378540620452</c:v>
                </c:pt>
                <c:pt idx="7618">
                  <c:v>27.793378540620452</c:v>
                </c:pt>
                <c:pt idx="7619">
                  <c:v>27.793378540620452</c:v>
                </c:pt>
                <c:pt idx="7620">
                  <c:v>27.793378540620452</c:v>
                </c:pt>
                <c:pt idx="7621">
                  <c:v>27.793378540620452</c:v>
                </c:pt>
                <c:pt idx="7622">
                  <c:v>27.793378540620452</c:v>
                </c:pt>
                <c:pt idx="7623">
                  <c:v>27.793378540620452</c:v>
                </c:pt>
                <c:pt idx="7624">
                  <c:v>27.793378540620452</c:v>
                </c:pt>
                <c:pt idx="7625">
                  <c:v>27.793378540620452</c:v>
                </c:pt>
                <c:pt idx="7626">
                  <c:v>27.793378540620452</c:v>
                </c:pt>
                <c:pt idx="7627">
                  <c:v>27.793378540620452</c:v>
                </c:pt>
                <c:pt idx="7628">
                  <c:v>27.793378540620452</c:v>
                </c:pt>
                <c:pt idx="7629">
                  <c:v>27.793378540620452</c:v>
                </c:pt>
                <c:pt idx="7630">
                  <c:v>27.793378540620452</c:v>
                </c:pt>
                <c:pt idx="7631">
                  <c:v>27.866327040727072</c:v>
                </c:pt>
                <c:pt idx="7632">
                  <c:v>27.866327040727072</c:v>
                </c:pt>
                <c:pt idx="7633">
                  <c:v>27.866327040727072</c:v>
                </c:pt>
                <c:pt idx="7634">
                  <c:v>27.866327040727072</c:v>
                </c:pt>
                <c:pt idx="7635">
                  <c:v>27.866327040727072</c:v>
                </c:pt>
                <c:pt idx="7636">
                  <c:v>27.866327040727072</c:v>
                </c:pt>
                <c:pt idx="7637">
                  <c:v>27.866327040727072</c:v>
                </c:pt>
                <c:pt idx="7638">
                  <c:v>27.866327040727072</c:v>
                </c:pt>
                <c:pt idx="7639">
                  <c:v>27.866327040727072</c:v>
                </c:pt>
                <c:pt idx="7640">
                  <c:v>27.866327040727072</c:v>
                </c:pt>
                <c:pt idx="7641">
                  <c:v>27.866327040727072</c:v>
                </c:pt>
                <c:pt idx="7642">
                  <c:v>27.866327040727072</c:v>
                </c:pt>
                <c:pt idx="7643">
                  <c:v>27.866327040727072</c:v>
                </c:pt>
                <c:pt idx="7644">
                  <c:v>27.866327040727072</c:v>
                </c:pt>
                <c:pt idx="7645">
                  <c:v>27.866327040727072</c:v>
                </c:pt>
                <c:pt idx="7646">
                  <c:v>27.866327040727072</c:v>
                </c:pt>
                <c:pt idx="7647">
                  <c:v>27.866327040727072</c:v>
                </c:pt>
                <c:pt idx="7648">
                  <c:v>27.866327040727072</c:v>
                </c:pt>
                <c:pt idx="7649">
                  <c:v>27.866327040727072</c:v>
                </c:pt>
                <c:pt idx="7650">
                  <c:v>27.866327040727072</c:v>
                </c:pt>
                <c:pt idx="7651">
                  <c:v>27.939275540833687</c:v>
                </c:pt>
                <c:pt idx="7652">
                  <c:v>27.939275540833687</c:v>
                </c:pt>
                <c:pt idx="7653">
                  <c:v>27.939275540833687</c:v>
                </c:pt>
                <c:pt idx="7654">
                  <c:v>27.939275540833687</c:v>
                </c:pt>
                <c:pt idx="7655">
                  <c:v>27.939275540833687</c:v>
                </c:pt>
                <c:pt idx="7656">
                  <c:v>27.939275540833687</c:v>
                </c:pt>
                <c:pt idx="7657">
                  <c:v>27.939275540833687</c:v>
                </c:pt>
                <c:pt idx="7658">
                  <c:v>27.939275540833687</c:v>
                </c:pt>
                <c:pt idx="7659">
                  <c:v>27.939275540833687</c:v>
                </c:pt>
                <c:pt idx="7660">
                  <c:v>27.939275540833687</c:v>
                </c:pt>
                <c:pt idx="7661">
                  <c:v>27.939275540833687</c:v>
                </c:pt>
                <c:pt idx="7662">
                  <c:v>27.939275540833687</c:v>
                </c:pt>
                <c:pt idx="7663">
                  <c:v>27.939275540833687</c:v>
                </c:pt>
                <c:pt idx="7664">
                  <c:v>27.939275540833687</c:v>
                </c:pt>
                <c:pt idx="7665">
                  <c:v>27.939275540833687</c:v>
                </c:pt>
                <c:pt idx="7666">
                  <c:v>27.939275540833687</c:v>
                </c:pt>
                <c:pt idx="7667">
                  <c:v>27.939275540833687</c:v>
                </c:pt>
                <c:pt idx="7668">
                  <c:v>27.939275540833687</c:v>
                </c:pt>
                <c:pt idx="7669">
                  <c:v>27.939275540833687</c:v>
                </c:pt>
                <c:pt idx="7670">
                  <c:v>27.939275540833687</c:v>
                </c:pt>
                <c:pt idx="7671">
                  <c:v>28.012224040940303</c:v>
                </c:pt>
                <c:pt idx="7672">
                  <c:v>28.012224040940303</c:v>
                </c:pt>
                <c:pt idx="7673">
                  <c:v>28.012224040940303</c:v>
                </c:pt>
                <c:pt idx="7674">
                  <c:v>28.012224040940303</c:v>
                </c:pt>
                <c:pt idx="7675">
                  <c:v>28.012224040940303</c:v>
                </c:pt>
                <c:pt idx="7676">
                  <c:v>28.012224040940303</c:v>
                </c:pt>
                <c:pt idx="7677">
                  <c:v>28.012224040940303</c:v>
                </c:pt>
                <c:pt idx="7678">
                  <c:v>28.012224040940303</c:v>
                </c:pt>
                <c:pt idx="7679">
                  <c:v>28.012224040940303</c:v>
                </c:pt>
                <c:pt idx="7680">
                  <c:v>28.012224040940303</c:v>
                </c:pt>
                <c:pt idx="7681">
                  <c:v>28.012224040940303</c:v>
                </c:pt>
                <c:pt idx="7682">
                  <c:v>28.012224040940303</c:v>
                </c:pt>
                <c:pt idx="7683">
                  <c:v>28.012224040940303</c:v>
                </c:pt>
                <c:pt idx="7684">
                  <c:v>28.012224040940303</c:v>
                </c:pt>
                <c:pt idx="7685">
                  <c:v>28.012224040940303</c:v>
                </c:pt>
                <c:pt idx="7686">
                  <c:v>28.012224040940303</c:v>
                </c:pt>
                <c:pt idx="7687">
                  <c:v>28.012224040940303</c:v>
                </c:pt>
                <c:pt idx="7688">
                  <c:v>28.012224040940303</c:v>
                </c:pt>
                <c:pt idx="7689">
                  <c:v>28.012224040940303</c:v>
                </c:pt>
                <c:pt idx="7690">
                  <c:v>28.012224040940303</c:v>
                </c:pt>
                <c:pt idx="7691">
                  <c:v>28.085172541046916</c:v>
                </c:pt>
                <c:pt idx="7692">
                  <c:v>28.085172541046916</c:v>
                </c:pt>
                <c:pt idx="7693">
                  <c:v>28.085172541046916</c:v>
                </c:pt>
                <c:pt idx="7694">
                  <c:v>28.085172541046916</c:v>
                </c:pt>
                <c:pt idx="7695">
                  <c:v>28.085172541046916</c:v>
                </c:pt>
                <c:pt idx="7696">
                  <c:v>28.085172541046916</c:v>
                </c:pt>
                <c:pt idx="7697">
                  <c:v>28.085172541046916</c:v>
                </c:pt>
                <c:pt idx="7698">
                  <c:v>28.085172541046916</c:v>
                </c:pt>
                <c:pt idx="7699">
                  <c:v>28.085172541046916</c:v>
                </c:pt>
                <c:pt idx="7700">
                  <c:v>28.085172541046916</c:v>
                </c:pt>
                <c:pt idx="7701">
                  <c:v>28.085172541046916</c:v>
                </c:pt>
                <c:pt idx="7702">
                  <c:v>28.085172541046916</c:v>
                </c:pt>
                <c:pt idx="7703">
                  <c:v>28.085172541046916</c:v>
                </c:pt>
                <c:pt idx="7704">
                  <c:v>28.085172541046916</c:v>
                </c:pt>
                <c:pt idx="7705">
                  <c:v>28.085172541046916</c:v>
                </c:pt>
                <c:pt idx="7706">
                  <c:v>28.085172541046916</c:v>
                </c:pt>
                <c:pt idx="7707">
                  <c:v>28.085172541046916</c:v>
                </c:pt>
                <c:pt idx="7708">
                  <c:v>28.085172541046916</c:v>
                </c:pt>
                <c:pt idx="7709">
                  <c:v>28.085172541046916</c:v>
                </c:pt>
                <c:pt idx="7710">
                  <c:v>28.085172541046916</c:v>
                </c:pt>
                <c:pt idx="7711">
                  <c:v>28.158121041153528</c:v>
                </c:pt>
                <c:pt idx="7712">
                  <c:v>28.158121041153528</c:v>
                </c:pt>
                <c:pt idx="7713">
                  <c:v>28.158121041153528</c:v>
                </c:pt>
                <c:pt idx="7714">
                  <c:v>28.158121041153528</c:v>
                </c:pt>
                <c:pt idx="7715">
                  <c:v>28.158121041153528</c:v>
                </c:pt>
                <c:pt idx="7716">
                  <c:v>28.158121041153528</c:v>
                </c:pt>
                <c:pt idx="7717">
                  <c:v>28.158121041153528</c:v>
                </c:pt>
                <c:pt idx="7718">
                  <c:v>28.158121041153528</c:v>
                </c:pt>
                <c:pt idx="7719">
                  <c:v>28.158121041153528</c:v>
                </c:pt>
                <c:pt idx="7720">
                  <c:v>28.158121041153528</c:v>
                </c:pt>
                <c:pt idx="7721">
                  <c:v>28.158121041153528</c:v>
                </c:pt>
                <c:pt idx="7722">
                  <c:v>28.158121041153528</c:v>
                </c:pt>
                <c:pt idx="7723">
                  <c:v>28.158121041153528</c:v>
                </c:pt>
                <c:pt idx="7724">
                  <c:v>28.158121041153528</c:v>
                </c:pt>
                <c:pt idx="7725">
                  <c:v>28.158121041153528</c:v>
                </c:pt>
                <c:pt idx="7726">
                  <c:v>28.158121041153528</c:v>
                </c:pt>
                <c:pt idx="7727">
                  <c:v>28.158121041153528</c:v>
                </c:pt>
                <c:pt idx="7728">
                  <c:v>28.158121041153528</c:v>
                </c:pt>
                <c:pt idx="7729">
                  <c:v>28.158121041153528</c:v>
                </c:pt>
                <c:pt idx="7730">
                  <c:v>28.158121041153528</c:v>
                </c:pt>
                <c:pt idx="7731">
                  <c:v>28.231069541260144</c:v>
                </c:pt>
                <c:pt idx="7732">
                  <c:v>28.231069541260144</c:v>
                </c:pt>
                <c:pt idx="7733">
                  <c:v>28.231069541260144</c:v>
                </c:pt>
                <c:pt idx="7734">
                  <c:v>28.231069541260144</c:v>
                </c:pt>
                <c:pt idx="7735">
                  <c:v>28.231069541260144</c:v>
                </c:pt>
                <c:pt idx="7736">
                  <c:v>28.231069541260144</c:v>
                </c:pt>
                <c:pt idx="7737">
                  <c:v>28.231069541260144</c:v>
                </c:pt>
                <c:pt idx="7738">
                  <c:v>28.231069541260144</c:v>
                </c:pt>
                <c:pt idx="7739">
                  <c:v>28.231069541260144</c:v>
                </c:pt>
                <c:pt idx="7740">
                  <c:v>28.231069541260144</c:v>
                </c:pt>
                <c:pt idx="7741">
                  <c:v>28.231069541260144</c:v>
                </c:pt>
                <c:pt idx="7742">
                  <c:v>28.231069541260144</c:v>
                </c:pt>
                <c:pt idx="7743">
                  <c:v>28.231069541260144</c:v>
                </c:pt>
                <c:pt idx="7744">
                  <c:v>28.231069541260144</c:v>
                </c:pt>
                <c:pt idx="7745">
                  <c:v>28.231069541260144</c:v>
                </c:pt>
                <c:pt idx="7746">
                  <c:v>28.231069541260144</c:v>
                </c:pt>
                <c:pt idx="7747">
                  <c:v>28.231069541260144</c:v>
                </c:pt>
                <c:pt idx="7748">
                  <c:v>28.231069541260144</c:v>
                </c:pt>
                <c:pt idx="7749">
                  <c:v>28.231069541260144</c:v>
                </c:pt>
                <c:pt idx="7750">
                  <c:v>28.231069541260144</c:v>
                </c:pt>
                <c:pt idx="7751">
                  <c:v>28.30401804136676</c:v>
                </c:pt>
                <c:pt idx="7752">
                  <c:v>28.30401804136676</c:v>
                </c:pt>
                <c:pt idx="7753">
                  <c:v>28.30401804136676</c:v>
                </c:pt>
                <c:pt idx="7754">
                  <c:v>28.30401804136676</c:v>
                </c:pt>
                <c:pt idx="7755">
                  <c:v>28.30401804136676</c:v>
                </c:pt>
                <c:pt idx="7756">
                  <c:v>28.30401804136676</c:v>
                </c:pt>
                <c:pt idx="7757">
                  <c:v>28.30401804136676</c:v>
                </c:pt>
                <c:pt idx="7758">
                  <c:v>28.30401804136676</c:v>
                </c:pt>
                <c:pt idx="7759">
                  <c:v>28.30401804136676</c:v>
                </c:pt>
                <c:pt idx="7760">
                  <c:v>28.30401804136676</c:v>
                </c:pt>
                <c:pt idx="7761">
                  <c:v>28.30401804136676</c:v>
                </c:pt>
                <c:pt idx="7762">
                  <c:v>28.30401804136676</c:v>
                </c:pt>
                <c:pt idx="7763">
                  <c:v>28.30401804136676</c:v>
                </c:pt>
                <c:pt idx="7764">
                  <c:v>28.30401804136676</c:v>
                </c:pt>
                <c:pt idx="7765">
                  <c:v>28.30401804136676</c:v>
                </c:pt>
                <c:pt idx="7766">
                  <c:v>28.30401804136676</c:v>
                </c:pt>
                <c:pt idx="7767">
                  <c:v>28.30401804136676</c:v>
                </c:pt>
                <c:pt idx="7768">
                  <c:v>28.30401804136676</c:v>
                </c:pt>
                <c:pt idx="7769">
                  <c:v>28.30401804136676</c:v>
                </c:pt>
                <c:pt idx="7770">
                  <c:v>28.30401804136676</c:v>
                </c:pt>
                <c:pt idx="7771">
                  <c:v>28.376966541473379</c:v>
                </c:pt>
                <c:pt idx="7772">
                  <c:v>28.376966541473379</c:v>
                </c:pt>
                <c:pt idx="7773">
                  <c:v>28.376966541473379</c:v>
                </c:pt>
                <c:pt idx="7774">
                  <c:v>28.376966541473379</c:v>
                </c:pt>
                <c:pt idx="7775">
                  <c:v>28.376966541473379</c:v>
                </c:pt>
                <c:pt idx="7776">
                  <c:v>28.376966541473379</c:v>
                </c:pt>
                <c:pt idx="7777">
                  <c:v>28.376966541473379</c:v>
                </c:pt>
                <c:pt idx="7778">
                  <c:v>28.376966541473379</c:v>
                </c:pt>
                <c:pt idx="7779">
                  <c:v>28.376966541473379</c:v>
                </c:pt>
                <c:pt idx="7780">
                  <c:v>28.376966541473379</c:v>
                </c:pt>
                <c:pt idx="7781">
                  <c:v>28.376966541473379</c:v>
                </c:pt>
                <c:pt idx="7782">
                  <c:v>28.376966541473379</c:v>
                </c:pt>
                <c:pt idx="7783">
                  <c:v>28.376966541473379</c:v>
                </c:pt>
                <c:pt idx="7784">
                  <c:v>28.376966541473379</c:v>
                </c:pt>
                <c:pt idx="7785">
                  <c:v>28.376966541473379</c:v>
                </c:pt>
                <c:pt idx="7786">
                  <c:v>28.376966541473379</c:v>
                </c:pt>
                <c:pt idx="7787">
                  <c:v>28.376966541473379</c:v>
                </c:pt>
                <c:pt idx="7788">
                  <c:v>28.376966541473379</c:v>
                </c:pt>
                <c:pt idx="7789">
                  <c:v>28.376966541473379</c:v>
                </c:pt>
                <c:pt idx="7790">
                  <c:v>28.376966541473379</c:v>
                </c:pt>
                <c:pt idx="7791">
                  <c:v>28.449915041579992</c:v>
                </c:pt>
                <c:pt idx="7792">
                  <c:v>28.449915041579992</c:v>
                </c:pt>
                <c:pt idx="7793">
                  <c:v>28.449915041579992</c:v>
                </c:pt>
                <c:pt idx="7794">
                  <c:v>28.449915041579992</c:v>
                </c:pt>
                <c:pt idx="7795">
                  <c:v>28.449915041579992</c:v>
                </c:pt>
                <c:pt idx="7796">
                  <c:v>28.449915041579992</c:v>
                </c:pt>
                <c:pt idx="7797">
                  <c:v>28.449915041579992</c:v>
                </c:pt>
                <c:pt idx="7798">
                  <c:v>28.449915041579992</c:v>
                </c:pt>
                <c:pt idx="7799">
                  <c:v>28.449915041579992</c:v>
                </c:pt>
                <c:pt idx="7800">
                  <c:v>28.449915041579992</c:v>
                </c:pt>
                <c:pt idx="7801">
                  <c:v>28.449915041579992</c:v>
                </c:pt>
                <c:pt idx="7802">
                  <c:v>28.449915041579992</c:v>
                </c:pt>
                <c:pt idx="7803">
                  <c:v>28.449915041579992</c:v>
                </c:pt>
                <c:pt idx="7804">
                  <c:v>28.449915041579992</c:v>
                </c:pt>
                <c:pt idx="7805">
                  <c:v>28.449915041579992</c:v>
                </c:pt>
                <c:pt idx="7806">
                  <c:v>28.449915041579992</c:v>
                </c:pt>
                <c:pt idx="7807">
                  <c:v>28.449915041579992</c:v>
                </c:pt>
                <c:pt idx="7808">
                  <c:v>28.449915041579992</c:v>
                </c:pt>
                <c:pt idx="7809">
                  <c:v>28.449915041579992</c:v>
                </c:pt>
                <c:pt idx="7810">
                  <c:v>28.449915041579992</c:v>
                </c:pt>
                <c:pt idx="7811">
                  <c:v>28.522863541686608</c:v>
                </c:pt>
                <c:pt idx="7812">
                  <c:v>28.522863541686608</c:v>
                </c:pt>
                <c:pt idx="7813">
                  <c:v>28.522863541686608</c:v>
                </c:pt>
                <c:pt idx="7814">
                  <c:v>28.522863541686608</c:v>
                </c:pt>
                <c:pt idx="7815">
                  <c:v>28.522863541686608</c:v>
                </c:pt>
                <c:pt idx="7816">
                  <c:v>28.522863541686608</c:v>
                </c:pt>
                <c:pt idx="7817">
                  <c:v>28.522863541686608</c:v>
                </c:pt>
                <c:pt idx="7818">
                  <c:v>28.522863541686608</c:v>
                </c:pt>
                <c:pt idx="7819">
                  <c:v>28.522863541686608</c:v>
                </c:pt>
                <c:pt idx="7820">
                  <c:v>28.522863541686608</c:v>
                </c:pt>
                <c:pt idx="7821">
                  <c:v>28.522863541686608</c:v>
                </c:pt>
                <c:pt idx="7822">
                  <c:v>28.522863541686608</c:v>
                </c:pt>
                <c:pt idx="7823">
                  <c:v>28.522863541686608</c:v>
                </c:pt>
                <c:pt idx="7824">
                  <c:v>28.522863541686608</c:v>
                </c:pt>
                <c:pt idx="7825">
                  <c:v>28.522863541686608</c:v>
                </c:pt>
                <c:pt idx="7826">
                  <c:v>28.522863541686608</c:v>
                </c:pt>
                <c:pt idx="7827">
                  <c:v>28.522863541686608</c:v>
                </c:pt>
                <c:pt idx="7828">
                  <c:v>28.522863541686608</c:v>
                </c:pt>
                <c:pt idx="7829">
                  <c:v>28.522863541686608</c:v>
                </c:pt>
                <c:pt idx="7830">
                  <c:v>28.522863541686608</c:v>
                </c:pt>
                <c:pt idx="7831">
                  <c:v>28.595812041793227</c:v>
                </c:pt>
                <c:pt idx="7832">
                  <c:v>28.595812041793227</c:v>
                </c:pt>
                <c:pt idx="7833">
                  <c:v>28.595812041793227</c:v>
                </c:pt>
                <c:pt idx="7834">
                  <c:v>28.595812041793227</c:v>
                </c:pt>
                <c:pt idx="7835">
                  <c:v>28.595812041793227</c:v>
                </c:pt>
                <c:pt idx="7836">
                  <c:v>28.595812041793227</c:v>
                </c:pt>
                <c:pt idx="7837">
                  <c:v>28.595812041793227</c:v>
                </c:pt>
                <c:pt idx="7838">
                  <c:v>28.595812041793227</c:v>
                </c:pt>
                <c:pt idx="7839">
                  <c:v>28.595812041793227</c:v>
                </c:pt>
                <c:pt idx="7840">
                  <c:v>28.595812041793227</c:v>
                </c:pt>
                <c:pt idx="7841">
                  <c:v>28.595812041793227</c:v>
                </c:pt>
                <c:pt idx="7842">
                  <c:v>28.595812041793227</c:v>
                </c:pt>
                <c:pt idx="7843">
                  <c:v>28.595812041793227</c:v>
                </c:pt>
                <c:pt idx="7844">
                  <c:v>28.595812041793227</c:v>
                </c:pt>
                <c:pt idx="7845">
                  <c:v>28.595812041793227</c:v>
                </c:pt>
                <c:pt idx="7846">
                  <c:v>28.595812041793227</c:v>
                </c:pt>
                <c:pt idx="7847">
                  <c:v>28.595812041793227</c:v>
                </c:pt>
                <c:pt idx="7848">
                  <c:v>28.595812041793227</c:v>
                </c:pt>
                <c:pt idx="7849">
                  <c:v>28.595812041793227</c:v>
                </c:pt>
                <c:pt idx="7850">
                  <c:v>28.595812041793227</c:v>
                </c:pt>
                <c:pt idx="7851">
                  <c:v>28.668760541899836</c:v>
                </c:pt>
                <c:pt idx="7852">
                  <c:v>28.668760541899836</c:v>
                </c:pt>
                <c:pt idx="7853">
                  <c:v>28.668760541899836</c:v>
                </c:pt>
                <c:pt idx="7854">
                  <c:v>28.668760541899836</c:v>
                </c:pt>
                <c:pt idx="7855">
                  <c:v>28.668760541899836</c:v>
                </c:pt>
                <c:pt idx="7856">
                  <c:v>28.668760541899836</c:v>
                </c:pt>
                <c:pt idx="7857">
                  <c:v>28.668760541899836</c:v>
                </c:pt>
                <c:pt idx="7858">
                  <c:v>28.668760541899836</c:v>
                </c:pt>
                <c:pt idx="7859">
                  <c:v>28.668760541899836</c:v>
                </c:pt>
                <c:pt idx="7860">
                  <c:v>28.668760541899836</c:v>
                </c:pt>
                <c:pt idx="7861">
                  <c:v>28.668760541899836</c:v>
                </c:pt>
                <c:pt idx="7862">
                  <c:v>28.668760541899836</c:v>
                </c:pt>
                <c:pt idx="7863">
                  <c:v>28.668760541899836</c:v>
                </c:pt>
                <c:pt idx="7864">
                  <c:v>28.668760541899836</c:v>
                </c:pt>
                <c:pt idx="7865">
                  <c:v>28.668760541899836</c:v>
                </c:pt>
                <c:pt idx="7866">
                  <c:v>28.668760541899836</c:v>
                </c:pt>
                <c:pt idx="7867">
                  <c:v>28.668760541899836</c:v>
                </c:pt>
                <c:pt idx="7868">
                  <c:v>28.668760541899836</c:v>
                </c:pt>
                <c:pt idx="7869">
                  <c:v>28.668760541899836</c:v>
                </c:pt>
                <c:pt idx="7870">
                  <c:v>28.668760541899836</c:v>
                </c:pt>
                <c:pt idx="7871">
                  <c:v>28.741709042006452</c:v>
                </c:pt>
                <c:pt idx="7872">
                  <c:v>28.741709042006452</c:v>
                </c:pt>
                <c:pt idx="7873">
                  <c:v>28.741709042006452</c:v>
                </c:pt>
                <c:pt idx="7874">
                  <c:v>28.741709042006452</c:v>
                </c:pt>
                <c:pt idx="7875">
                  <c:v>28.741709042006452</c:v>
                </c:pt>
                <c:pt idx="7876">
                  <c:v>28.741709042006452</c:v>
                </c:pt>
                <c:pt idx="7877">
                  <c:v>28.741709042006452</c:v>
                </c:pt>
                <c:pt idx="7878">
                  <c:v>28.741709042006452</c:v>
                </c:pt>
                <c:pt idx="7879">
                  <c:v>28.741709042006452</c:v>
                </c:pt>
                <c:pt idx="7880">
                  <c:v>28.741709042006452</c:v>
                </c:pt>
                <c:pt idx="7881">
                  <c:v>28.741709042006452</c:v>
                </c:pt>
                <c:pt idx="7882">
                  <c:v>28.741709042006452</c:v>
                </c:pt>
                <c:pt idx="7883">
                  <c:v>28.741709042006452</c:v>
                </c:pt>
                <c:pt idx="7884">
                  <c:v>28.741709042006452</c:v>
                </c:pt>
                <c:pt idx="7885">
                  <c:v>28.741709042006452</c:v>
                </c:pt>
                <c:pt idx="7886">
                  <c:v>28.741709042006452</c:v>
                </c:pt>
                <c:pt idx="7887">
                  <c:v>28.741709042006452</c:v>
                </c:pt>
                <c:pt idx="7888">
                  <c:v>28.741709042006452</c:v>
                </c:pt>
                <c:pt idx="7889">
                  <c:v>28.741709042006452</c:v>
                </c:pt>
                <c:pt idx="7890">
                  <c:v>28.741709042006452</c:v>
                </c:pt>
                <c:pt idx="7891">
                  <c:v>28.814657542113064</c:v>
                </c:pt>
                <c:pt idx="7892">
                  <c:v>28.814657542113064</c:v>
                </c:pt>
                <c:pt idx="7893">
                  <c:v>28.814657542113064</c:v>
                </c:pt>
                <c:pt idx="7894">
                  <c:v>28.814657542113064</c:v>
                </c:pt>
                <c:pt idx="7895">
                  <c:v>28.814657542113064</c:v>
                </c:pt>
                <c:pt idx="7896">
                  <c:v>28.814657542113064</c:v>
                </c:pt>
                <c:pt idx="7897">
                  <c:v>28.814657542113064</c:v>
                </c:pt>
                <c:pt idx="7898">
                  <c:v>28.814657542113064</c:v>
                </c:pt>
                <c:pt idx="7899">
                  <c:v>28.814657542113064</c:v>
                </c:pt>
                <c:pt idx="7900">
                  <c:v>28.814657542113064</c:v>
                </c:pt>
                <c:pt idx="7901">
                  <c:v>28.814657542113064</c:v>
                </c:pt>
                <c:pt idx="7902">
                  <c:v>28.814657542113064</c:v>
                </c:pt>
                <c:pt idx="7903">
                  <c:v>28.814657542113064</c:v>
                </c:pt>
                <c:pt idx="7904">
                  <c:v>28.814657542113064</c:v>
                </c:pt>
                <c:pt idx="7905">
                  <c:v>28.814657542113064</c:v>
                </c:pt>
                <c:pt idx="7906">
                  <c:v>28.814657542113064</c:v>
                </c:pt>
                <c:pt idx="7907">
                  <c:v>28.814657542113064</c:v>
                </c:pt>
                <c:pt idx="7908">
                  <c:v>28.814657542113064</c:v>
                </c:pt>
                <c:pt idx="7909">
                  <c:v>28.814657542113064</c:v>
                </c:pt>
                <c:pt idx="7910">
                  <c:v>28.814657542113064</c:v>
                </c:pt>
                <c:pt idx="7911">
                  <c:v>28.88760604221968</c:v>
                </c:pt>
                <c:pt idx="7912">
                  <c:v>28.88760604221968</c:v>
                </c:pt>
                <c:pt idx="7913">
                  <c:v>28.88760604221968</c:v>
                </c:pt>
                <c:pt idx="7914">
                  <c:v>28.88760604221968</c:v>
                </c:pt>
                <c:pt idx="7915">
                  <c:v>28.88760604221968</c:v>
                </c:pt>
                <c:pt idx="7916">
                  <c:v>28.88760604221968</c:v>
                </c:pt>
                <c:pt idx="7917">
                  <c:v>28.88760604221968</c:v>
                </c:pt>
                <c:pt idx="7918">
                  <c:v>28.88760604221968</c:v>
                </c:pt>
                <c:pt idx="7919">
                  <c:v>28.88760604221968</c:v>
                </c:pt>
                <c:pt idx="7920">
                  <c:v>28.88760604221968</c:v>
                </c:pt>
                <c:pt idx="7921">
                  <c:v>28.88760604221968</c:v>
                </c:pt>
                <c:pt idx="7922">
                  <c:v>28.88760604221968</c:v>
                </c:pt>
                <c:pt idx="7923">
                  <c:v>28.88760604221968</c:v>
                </c:pt>
                <c:pt idx="7924">
                  <c:v>28.88760604221968</c:v>
                </c:pt>
                <c:pt idx="7925">
                  <c:v>28.88760604221968</c:v>
                </c:pt>
                <c:pt idx="7926">
                  <c:v>28.88760604221968</c:v>
                </c:pt>
                <c:pt idx="7927">
                  <c:v>28.88760604221968</c:v>
                </c:pt>
                <c:pt idx="7928">
                  <c:v>28.88760604221968</c:v>
                </c:pt>
                <c:pt idx="7929">
                  <c:v>28.88760604221968</c:v>
                </c:pt>
                <c:pt idx="7930">
                  <c:v>28.88760604221968</c:v>
                </c:pt>
                <c:pt idx="7931">
                  <c:v>28.960554542326303</c:v>
                </c:pt>
                <c:pt idx="7932">
                  <c:v>28.960554542326303</c:v>
                </c:pt>
                <c:pt idx="7933">
                  <c:v>28.960554542326303</c:v>
                </c:pt>
                <c:pt idx="7934">
                  <c:v>28.960554542326303</c:v>
                </c:pt>
                <c:pt idx="7935">
                  <c:v>28.960554542326303</c:v>
                </c:pt>
                <c:pt idx="7936">
                  <c:v>28.960554542326303</c:v>
                </c:pt>
                <c:pt idx="7937">
                  <c:v>28.960554542326303</c:v>
                </c:pt>
                <c:pt idx="7938">
                  <c:v>28.960554542326303</c:v>
                </c:pt>
                <c:pt idx="7939">
                  <c:v>28.960554542326303</c:v>
                </c:pt>
                <c:pt idx="7940">
                  <c:v>28.960554542326303</c:v>
                </c:pt>
                <c:pt idx="7941">
                  <c:v>28.960554542326303</c:v>
                </c:pt>
                <c:pt idx="7942">
                  <c:v>28.960554542326303</c:v>
                </c:pt>
                <c:pt idx="7943">
                  <c:v>28.960554542326303</c:v>
                </c:pt>
                <c:pt idx="7944">
                  <c:v>28.960554542326303</c:v>
                </c:pt>
                <c:pt idx="7945">
                  <c:v>28.960554542326303</c:v>
                </c:pt>
                <c:pt idx="7946">
                  <c:v>28.960554542326303</c:v>
                </c:pt>
                <c:pt idx="7947">
                  <c:v>28.960554542326303</c:v>
                </c:pt>
                <c:pt idx="7948">
                  <c:v>28.960554542326303</c:v>
                </c:pt>
                <c:pt idx="7949">
                  <c:v>28.960554542326303</c:v>
                </c:pt>
                <c:pt idx="7950">
                  <c:v>28.960554542326303</c:v>
                </c:pt>
                <c:pt idx="7951">
                  <c:v>29.033503042432915</c:v>
                </c:pt>
                <c:pt idx="7952">
                  <c:v>29.033503042432915</c:v>
                </c:pt>
                <c:pt idx="7953">
                  <c:v>29.033503042432915</c:v>
                </c:pt>
                <c:pt idx="7954">
                  <c:v>29.033503042432915</c:v>
                </c:pt>
                <c:pt idx="7955">
                  <c:v>29.033503042432915</c:v>
                </c:pt>
                <c:pt idx="7956">
                  <c:v>29.033503042432915</c:v>
                </c:pt>
                <c:pt idx="7957">
                  <c:v>29.033503042432915</c:v>
                </c:pt>
                <c:pt idx="7958">
                  <c:v>29.033503042432915</c:v>
                </c:pt>
                <c:pt idx="7959">
                  <c:v>29.033503042432915</c:v>
                </c:pt>
                <c:pt idx="7960">
                  <c:v>29.033503042432915</c:v>
                </c:pt>
                <c:pt idx="7961">
                  <c:v>29.033503042432915</c:v>
                </c:pt>
                <c:pt idx="7962">
                  <c:v>29.033503042432915</c:v>
                </c:pt>
                <c:pt idx="7963">
                  <c:v>29.033503042432915</c:v>
                </c:pt>
                <c:pt idx="7964">
                  <c:v>29.033503042432915</c:v>
                </c:pt>
                <c:pt idx="7965">
                  <c:v>29.033503042432915</c:v>
                </c:pt>
                <c:pt idx="7966">
                  <c:v>29.033503042432915</c:v>
                </c:pt>
                <c:pt idx="7967">
                  <c:v>29.033503042432915</c:v>
                </c:pt>
                <c:pt idx="7968">
                  <c:v>29.033503042432915</c:v>
                </c:pt>
                <c:pt idx="7969">
                  <c:v>29.033503042432915</c:v>
                </c:pt>
                <c:pt idx="7970">
                  <c:v>29.033503042432915</c:v>
                </c:pt>
                <c:pt idx="7971">
                  <c:v>29.106451542539531</c:v>
                </c:pt>
                <c:pt idx="7972">
                  <c:v>29.106451542539531</c:v>
                </c:pt>
                <c:pt idx="7973">
                  <c:v>29.106451542539531</c:v>
                </c:pt>
                <c:pt idx="7974">
                  <c:v>29.106451542539531</c:v>
                </c:pt>
                <c:pt idx="7975">
                  <c:v>29.106451542539531</c:v>
                </c:pt>
                <c:pt idx="7976">
                  <c:v>29.106451542539531</c:v>
                </c:pt>
                <c:pt idx="7977">
                  <c:v>29.106451542539531</c:v>
                </c:pt>
                <c:pt idx="7978">
                  <c:v>29.106451542539531</c:v>
                </c:pt>
                <c:pt idx="7979">
                  <c:v>29.106451542539531</c:v>
                </c:pt>
                <c:pt idx="7980">
                  <c:v>29.106451542539531</c:v>
                </c:pt>
                <c:pt idx="7981">
                  <c:v>29.106451542539531</c:v>
                </c:pt>
                <c:pt idx="7982">
                  <c:v>29.106451542539531</c:v>
                </c:pt>
                <c:pt idx="7983">
                  <c:v>29.106451542539531</c:v>
                </c:pt>
                <c:pt idx="7984">
                  <c:v>29.106451542539531</c:v>
                </c:pt>
                <c:pt idx="7985">
                  <c:v>29.106451542539531</c:v>
                </c:pt>
                <c:pt idx="7986">
                  <c:v>29.106451542539531</c:v>
                </c:pt>
                <c:pt idx="7987">
                  <c:v>29.106451542539531</c:v>
                </c:pt>
                <c:pt idx="7988">
                  <c:v>29.106451542539531</c:v>
                </c:pt>
                <c:pt idx="7989">
                  <c:v>29.106451542539531</c:v>
                </c:pt>
                <c:pt idx="7990">
                  <c:v>29.106451542539531</c:v>
                </c:pt>
                <c:pt idx="7991">
                  <c:v>29.179400042646151</c:v>
                </c:pt>
                <c:pt idx="7992">
                  <c:v>29.179400042646151</c:v>
                </c:pt>
                <c:pt idx="7993">
                  <c:v>29.179400042646151</c:v>
                </c:pt>
                <c:pt idx="7994">
                  <c:v>29.179400042646151</c:v>
                </c:pt>
                <c:pt idx="7995">
                  <c:v>29.179400042646151</c:v>
                </c:pt>
                <c:pt idx="7996">
                  <c:v>29.179400042646151</c:v>
                </c:pt>
                <c:pt idx="7997">
                  <c:v>29.179400042646151</c:v>
                </c:pt>
                <c:pt idx="7998">
                  <c:v>29.179400042646151</c:v>
                </c:pt>
                <c:pt idx="7999">
                  <c:v>29.179400042646151</c:v>
                </c:pt>
                <c:pt idx="8000">
                  <c:v>29.179400042646151</c:v>
                </c:pt>
                <c:pt idx="8001">
                  <c:v>29.179400042646151</c:v>
                </c:pt>
                <c:pt idx="8002">
                  <c:v>29.179400042646151</c:v>
                </c:pt>
                <c:pt idx="8003">
                  <c:v>29.179400042646151</c:v>
                </c:pt>
                <c:pt idx="8004">
                  <c:v>29.179400042646151</c:v>
                </c:pt>
                <c:pt idx="8005">
                  <c:v>29.179400042646151</c:v>
                </c:pt>
                <c:pt idx="8006">
                  <c:v>29.179400042646151</c:v>
                </c:pt>
                <c:pt idx="8007">
                  <c:v>29.179400042646151</c:v>
                </c:pt>
                <c:pt idx="8008">
                  <c:v>29.179400042646151</c:v>
                </c:pt>
                <c:pt idx="8009">
                  <c:v>29.179400042646151</c:v>
                </c:pt>
                <c:pt idx="8010">
                  <c:v>29.179400042646151</c:v>
                </c:pt>
                <c:pt idx="8011">
                  <c:v>29.252348542752756</c:v>
                </c:pt>
                <c:pt idx="8012">
                  <c:v>29.252348542752756</c:v>
                </c:pt>
                <c:pt idx="8013">
                  <c:v>29.252348542752756</c:v>
                </c:pt>
                <c:pt idx="8014">
                  <c:v>29.252348542752756</c:v>
                </c:pt>
                <c:pt idx="8015">
                  <c:v>29.252348542752756</c:v>
                </c:pt>
                <c:pt idx="8016">
                  <c:v>29.252348542752756</c:v>
                </c:pt>
                <c:pt idx="8017">
                  <c:v>29.252348542752756</c:v>
                </c:pt>
                <c:pt idx="8018">
                  <c:v>29.252348542752756</c:v>
                </c:pt>
                <c:pt idx="8019">
                  <c:v>29.252348542752756</c:v>
                </c:pt>
                <c:pt idx="8020">
                  <c:v>29.252348542752756</c:v>
                </c:pt>
                <c:pt idx="8021">
                  <c:v>29.252348542752756</c:v>
                </c:pt>
                <c:pt idx="8022">
                  <c:v>29.252348542752756</c:v>
                </c:pt>
                <c:pt idx="8023">
                  <c:v>29.252348542752756</c:v>
                </c:pt>
                <c:pt idx="8024">
                  <c:v>29.252348542752756</c:v>
                </c:pt>
                <c:pt idx="8025">
                  <c:v>29.252348542752756</c:v>
                </c:pt>
                <c:pt idx="8026">
                  <c:v>29.252348542752756</c:v>
                </c:pt>
                <c:pt idx="8027">
                  <c:v>29.252348542752756</c:v>
                </c:pt>
                <c:pt idx="8028">
                  <c:v>29.252348542752756</c:v>
                </c:pt>
                <c:pt idx="8029">
                  <c:v>29.252348542752756</c:v>
                </c:pt>
                <c:pt idx="8030">
                  <c:v>29.252348542752756</c:v>
                </c:pt>
                <c:pt idx="8031">
                  <c:v>29.325297042859372</c:v>
                </c:pt>
                <c:pt idx="8032">
                  <c:v>29.325297042859372</c:v>
                </c:pt>
                <c:pt idx="8033">
                  <c:v>29.325297042859372</c:v>
                </c:pt>
                <c:pt idx="8034">
                  <c:v>29.325297042859372</c:v>
                </c:pt>
                <c:pt idx="8035">
                  <c:v>29.325297042859372</c:v>
                </c:pt>
                <c:pt idx="8036">
                  <c:v>29.325297042859372</c:v>
                </c:pt>
                <c:pt idx="8037">
                  <c:v>29.325297042859372</c:v>
                </c:pt>
                <c:pt idx="8038">
                  <c:v>29.325297042859372</c:v>
                </c:pt>
                <c:pt idx="8039">
                  <c:v>29.325297042859372</c:v>
                </c:pt>
                <c:pt idx="8040">
                  <c:v>29.325297042859372</c:v>
                </c:pt>
                <c:pt idx="8041">
                  <c:v>29.325297042859372</c:v>
                </c:pt>
                <c:pt idx="8042">
                  <c:v>29.325297042859372</c:v>
                </c:pt>
                <c:pt idx="8043">
                  <c:v>29.325297042859372</c:v>
                </c:pt>
                <c:pt idx="8044">
                  <c:v>29.325297042859372</c:v>
                </c:pt>
                <c:pt idx="8045">
                  <c:v>29.325297042859372</c:v>
                </c:pt>
                <c:pt idx="8046">
                  <c:v>29.325297042859372</c:v>
                </c:pt>
                <c:pt idx="8047">
                  <c:v>29.325297042859372</c:v>
                </c:pt>
                <c:pt idx="8048">
                  <c:v>29.325297042859372</c:v>
                </c:pt>
                <c:pt idx="8049">
                  <c:v>29.325297042859372</c:v>
                </c:pt>
                <c:pt idx="8050">
                  <c:v>29.325297042859372</c:v>
                </c:pt>
                <c:pt idx="8051">
                  <c:v>29.398245542965995</c:v>
                </c:pt>
                <c:pt idx="8052">
                  <c:v>29.398245542965995</c:v>
                </c:pt>
                <c:pt idx="8053">
                  <c:v>29.398245542965995</c:v>
                </c:pt>
                <c:pt idx="8054">
                  <c:v>29.398245542965995</c:v>
                </c:pt>
                <c:pt idx="8055">
                  <c:v>29.398245542965995</c:v>
                </c:pt>
                <c:pt idx="8056">
                  <c:v>29.398245542965995</c:v>
                </c:pt>
                <c:pt idx="8057">
                  <c:v>29.398245542965995</c:v>
                </c:pt>
                <c:pt idx="8058">
                  <c:v>29.398245542965995</c:v>
                </c:pt>
                <c:pt idx="8059">
                  <c:v>29.398245542965995</c:v>
                </c:pt>
                <c:pt idx="8060">
                  <c:v>29.398245542965995</c:v>
                </c:pt>
                <c:pt idx="8061">
                  <c:v>29.398245542965995</c:v>
                </c:pt>
                <c:pt idx="8062">
                  <c:v>29.398245542965995</c:v>
                </c:pt>
                <c:pt idx="8063">
                  <c:v>29.398245542965995</c:v>
                </c:pt>
                <c:pt idx="8064">
                  <c:v>29.398245542965995</c:v>
                </c:pt>
                <c:pt idx="8065">
                  <c:v>29.398245542965995</c:v>
                </c:pt>
                <c:pt idx="8066">
                  <c:v>29.398245542965995</c:v>
                </c:pt>
                <c:pt idx="8067">
                  <c:v>29.398245542965995</c:v>
                </c:pt>
                <c:pt idx="8068">
                  <c:v>29.398245542965995</c:v>
                </c:pt>
                <c:pt idx="8069">
                  <c:v>29.398245542965995</c:v>
                </c:pt>
                <c:pt idx="8070">
                  <c:v>29.398245542965995</c:v>
                </c:pt>
                <c:pt idx="8071">
                  <c:v>29.471194043072607</c:v>
                </c:pt>
                <c:pt idx="8072">
                  <c:v>29.471194043072607</c:v>
                </c:pt>
                <c:pt idx="8073">
                  <c:v>29.471194043072607</c:v>
                </c:pt>
                <c:pt idx="8074">
                  <c:v>29.471194043072607</c:v>
                </c:pt>
                <c:pt idx="8075">
                  <c:v>29.471194043072607</c:v>
                </c:pt>
                <c:pt idx="8076">
                  <c:v>29.471194043072607</c:v>
                </c:pt>
                <c:pt idx="8077">
                  <c:v>29.471194043072607</c:v>
                </c:pt>
                <c:pt idx="8078">
                  <c:v>29.471194043072607</c:v>
                </c:pt>
                <c:pt idx="8079">
                  <c:v>29.471194043072607</c:v>
                </c:pt>
                <c:pt idx="8080">
                  <c:v>29.471194043072607</c:v>
                </c:pt>
                <c:pt idx="8081">
                  <c:v>29.471194043072607</c:v>
                </c:pt>
                <c:pt idx="8082">
                  <c:v>29.471194043072607</c:v>
                </c:pt>
                <c:pt idx="8083">
                  <c:v>29.471194043072607</c:v>
                </c:pt>
                <c:pt idx="8084">
                  <c:v>29.471194043072607</c:v>
                </c:pt>
                <c:pt idx="8085">
                  <c:v>29.471194043072607</c:v>
                </c:pt>
                <c:pt idx="8086">
                  <c:v>29.471194043072607</c:v>
                </c:pt>
                <c:pt idx="8087">
                  <c:v>29.471194043072607</c:v>
                </c:pt>
                <c:pt idx="8088">
                  <c:v>29.471194043072607</c:v>
                </c:pt>
                <c:pt idx="8089">
                  <c:v>29.471194043072607</c:v>
                </c:pt>
                <c:pt idx="8090">
                  <c:v>29.471194043072607</c:v>
                </c:pt>
                <c:pt idx="8091">
                  <c:v>29.544142543179223</c:v>
                </c:pt>
                <c:pt idx="8092">
                  <c:v>29.544142543179223</c:v>
                </c:pt>
                <c:pt idx="8093">
                  <c:v>29.544142543179223</c:v>
                </c:pt>
                <c:pt idx="8094">
                  <c:v>29.544142543179223</c:v>
                </c:pt>
                <c:pt idx="8095">
                  <c:v>29.544142543179223</c:v>
                </c:pt>
                <c:pt idx="8096">
                  <c:v>29.544142543179223</c:v>
                </c:pt>
                <c:pt idx="8097">
                  <c:v>29.544142543179223</c:v>
                </c:pt>
                <c:pt idx="8098">
                  <c:v>29.544142543179223</c:v>
                </c:pt>
                <c:pt idx="8099">
                  <c:v>29.544142543179223</c:v>
                </c:pt>
                <c:pt idx="8100">
                  <c:v>29.544142543179223</c:v>
                </c:pt>
                <c:pt idx="8101">
                  <c:v>29.544142543179223</c:v>
                </c:pt>
                <c:pt idx="8102">
                  <c:v>29.544142543179223</c:v>
                </c:pt>
                <c:pt idx="8103">
                  <c:v>29.544142543179223</c:v>
                </c:pt>
                <c:pt idx="8104">
                  <c:v>29.544142543179223</c:v>
                </c:pt>
                <c:pt idx="8105">
                  <c:v>29.544142543179223</c:v>
                </c:pt>
                <c:pt idx="8106">
                  <c:v>29.544142543179223</c:v>
                </c:pt>
                <c:pt idx="8107">
                  <c:v>29.544142543179223</c:v>
                </c:pt>
                <c:pt idx="8108">
                  <c:v>29.544142543179223</c:v>
                </c:pt>
                <c:pt idx="8109">
                  <c:v>29.544142543179223</c:v>
                </c:pt>
                <c:pt idx="8110">
                  <c:v>29.544142543179223</c:v>
                </c:pt>
                <c:pt idx="8111">
                  <c:v>29.617091043285843</c:v>
                </c:pt>
                <c:pt idx="8112">
                  <c:v>29.617091043285843</c:v>
                </c:pt>
                <c:pt idx="8113">
                  <c:v>29.617091043285843</c:v>
                </c:pt>
                <c:pt idx="8114">
                  <c:v>29.617091043285843</c:v>
                </c:pt>
                <c:pt idx="8115">
                  <c:v>29.617091043285843</c:v>
                </c:pt>
                <c:pt idx="8116">
                  <c:v>29.617091043285843</c:v>
                </c:pt>
                <c:pt idx="8117">
                  <c:v>29.617091043285843</c:v>
                </c:pt>
                <c:pt idx="8118">
                  <c:v>29.617091043285843</c:v>
                </c:pt>
                <c:pt idx="8119">
                  <c:v>29.617091043285843</c:v>
                </c:pt>
                <c:pt idx="8120">
                  <c:v>29.617091043285843</c:v>
                </c:pt>
                <c:pt idx="8121">
                  <c:v>29.617091043285843</c:v>
                </c:pt>
                <c:pt idx="8122">
                  <c:v>29.617091043285843</c:v>
                </c:pt>
                <c:pt idx="8123">
                  <c:v>29.617091043285843</c:v>
                </c:pt>
                <c:pt idx="8124">
                  <c:v>29.617091043285843</c:v>
                </c:pt>
                <c:pt idx="8125">
                  <c:v>29.617091043285843</c:v>
                </c:pt>
                <c:pt idx="8126">
                  <c:v>29.617091043285843</c:v>
                </c:pt>
                <c:pt idx="8127">
                  <c:v>29.617091043285843</c:v>
                </c:pt>
                <c:pt idx="8128">
                  <c:v>29.617091043285843</c:v>
                </c:pt>
                <c:pt idx="8129">
                  <c:v>29.617091043285843</c:v>
                </c:pt>
                <c:pt idx="8130">
                  <c:v>29.617091043285843</c:v>
                </c:pt>
                <c:pt idx="8131">
                  <c:v>29.690039543392448</c:v>
                </c:pt>
                <c:pt idx="8132">
                  <c:v>29.690039543392448</c:v>
                </c:pt>
                <c:pt idx="8133">
                  <c:v>29.690039543392448</c:v>
                </c:pt>
                <c:pt idx="8134">
                  <c:v>29.690039543392448</c:v>
                </c:pt>
                <c:pt idx="8135">
                  <c:v>29.690039543392448</c:v>
                </c:pt>
                <c:pt idx="8136">
                  <c:v>29.690039543392448</c:v>
                </c:pt>
                <c:pt idx="8137">
                  <c:v>29.690039543392448</c:v>
                </c:pt>
                <c:pt idx="8138">
                  <c:v>29.690039543392448</c:v>
                </c:pt>
                <c:pt idx="8139">
                  <c:v>29.690039543392448</c:v>
                </c:pt>
                <c:pt idx="8140">
                  <c:v>29.690039543392448</c:v>
                </c:pt>
                <c:pt idx="8141">
                  <c:v>29.690039543392448</c:v>
                </c:pt>
                <c:pt idx="8142">
                  <c:v>29.690039543392448</c:v>
                </c:pt>
                <c:pt idx="8143">
                  <c:v>29.690039543392448</c:v>
                </c:pt>
                <c:pt idx="8144">
                  <c:v>29.690039543392448</c:v>
                </c:pt>
                <c:pt idx="8145">
                  <c:v>29.690039543392448</c:v>
                </c:pt>
                <c:pt idx="8146">
                  <c:v>29.690039543392448</c:v>
                </c:pt>
                <c:pt idx="8147">
                  <c:v>29.690039543392448</c:v>
                </c:pt>
                <c:pt idx="8148">
                  <c:v>29.690039543392448</c:v>
                </c:pt>
                <c:pt idx="8149">
                  <c:v>29.690039543392448</c:v>
                </c:pt>
                <c:pt idx="8150">
                  <c:v>29.690039543392448</c:v>
                </c:pt>
                <c:pt idx="8151">
                  <c:v>29.762988043499071</c:v>
                </c:pt>
                <c:pt idx="8152">
                  <c:v>29.762988043499071</c:v>
                </c:pt>
                <c:pt idx="8153">
                  <c:v>29.762988043499071</c:v>
                </c:pt>
                <c:pt idx="8154">
                  <c:v>29.762988043499071</c:v>
                </c:pt>
                <c:pt idx="8155">
                  <c:v>29.762988043499071</c:v>
                </c:pt>
                <c:pt idx="8156">
                  <c:v>29.762988043499071</c:v>
                </c:pt>
                <c:pt idx="8157">
                  <c:v>29.762988043499071</c:v>
                </c:pt>
                <c:pt idx="8158">
                  <c:v>29.762988043499071</c:v>
                </c:pt>
                <c:pt idx="8159">
                  <c:v>29.762988043499071</c:v>
                </c:pt>
                <c:pt idx="8160">
                  <c:v>29.762988043499071</c:v>
                </c:pt>
                <c:pt idx="8161">
                  <c:v>29.762988043499071</c:v>
                </c:pt>
                <c:pt idx="8162">
                  <c:v>29.762988043499071</c:v>
                </c:pt>
                <c:pt idx="8163">
                  <c:v>29.762988043499071</c:v>
                </c:pt>
                <c:pt idx="8164">
                  <c:v>29.762988043499071</c:v>
                </c:pt>
                <c:pt idx="8165">
                  <c:v>29.762988043499071</c:v>
                </c:pt>
                <c:pt idx="8166">
                  <c:v>29.762988043499071</c:v>
                </c:pt>
                <c:pt idx="8167">
                  <c:v>29.762988043499071</c:v>
                </c:pt>
                <c:pt idx="8168">
                  <c:v>29.762988043499071</c:v>
                </c:pt>
                <c:pt idx="8169">
                  <c:v>29.762988043499071</c:v>
                </c:pt>
                <c:pt idx="8170">
                  <c:v>29.762988043499071</c:v>
                </c:pt>
                <c:pt idx="8171">
                  <c:v>29.835936543605687</c:v>
                </c:pt>
                <c:pt idx="8172">
                  <c:v>29.835936543605687</c:v>
                </c:pt>
                <c:pt idx="8173">
                  <c:v>29.835936543605687</c:v>
                </c:pt>
                <c:pt idx="8174">
                  <c:v>29.835936543605687</c:v>
                </c:pt>
                <c:pt idx="8175">
                  <c:v>29.835936543605687</c:v>
                </c:pt>
                <c:pt idx="8176">
                  <c:v>29.835936543605687</c:v>
                </c:pt>
                <c:pt idx="8177">
                  <c:v>29.835936543605687</c:v>
                </c:pt>
                <c:pt idx="8178">
                  <c:v>29.835936543605687</c:v>
                </c:pt>
                <c:pt idx="8179">
                  <c:v>29.835936543605687</c:v>
                </c:pt>
                <c:pt idx="8180">
                  <c:v>29.835936543605687</c:v>
                </c:pt>
                <c:pt idx="8181">
                  <c:v>29.835936543605687</c:v>
                </c:pt>
                <c:pt idx="8182">
                  <c:v>29.835936543605687</c:v>
                </c:pt>
                <c:pt idx="8183">
                  <c:v>29.835936543605687</c:v>
                </c:pt>
                <c:pt idx="8184">
                  <c:v>29.835936543605687</c:v>
                </c:pt>
                <c:pt idx="8185">
                  <c:v>29.835936543605687</c:v>
                </c:pt>
                <c:pt idx="8186">
                  <c:v>29.835936543605687</c:v>
                </c:pt>
                <c:pt idx="8187">
                  <c:v>29.835936543605687</c:v>
                </c:pt>
                <c:pt idx="8188">
                  <c:v>29.835936543605687</c:v>
                </c:pt>
                <c:pt idx="8189">
                  <c:v>29.835936543605687</c:v>
                </c:pt>
                <c:pt idx="8190">
                  <c:v>29.835936543605687</c:v>
                </c:pt>
                <c:pt idx="8191">
                  <c:v>29.90888504371231</c:v>
                </c:pt>
                <c:pt idx="8192">
                  <c:v>29.90888504371231</c:v>
                </c:pt>
                <c:pt idx="8193">
                  <c:v>29.90888504371231</c:v>
                </c:pt>
                <c:pt idx="8194">
                  <c:v>29.90888504371231</c:v>
                </c:pt>
                <c:pt idx="8195">
                  <c:v>29.90888504371231</c:v>
                </c:pt>
                <c:pt idx="8196">
                  <c:v>29.90888504371231</c:v>
                </c:pt>
                <c:pt idx="8197">
                  <c:v>29.90888504371231</c:v>
                </c:pt>
                <c:pt idx="8198">
                  <c:v>29.90888504371231</c:v>
                </c:pt>
                <c:pt idx="8199">
                  <c:v>29.90888504371231</c:v>
                </c:pt>
                <c:pt idx="8200">
                  <c:v>29.90888504371231</c:v>
                </c:pt>
                <c:pt idx="8201">
                  <c:v>29.90888504371231</c:v>
                </c:pt>
                <c:pt idx="8202">
                  <c:v>29.90888504371231</c:v>
                </c:pt>
                <c:pt idx="8203">
                  <c:v>29.90888504371231</c:v>
                </c:pt>
                <c:pt idx="8204">
                  <c:v>29.90888504371231</c:v>
                </c:pt>
                <c:pt idx="8205">
                  <c:v>29.90888504371231</c:v>
                </c:pt>
                <c:pt idx="8206">
                  <c:v>29.90888504371231</c:v>
                </c:pt>
                <c:pt idx="8207">
                  <c:v>29.90888504371231</c:v>
                </c:pt>
                <c:pt idx="8208">
                  <c:v>29.90888504371231</c:v>
                </c:pt>
                <c:pt idx="8209">
                  <c:v>29.90888504371231</c:v>
                </c:pt>
                <c:pt idx="8210">
                  <c:v>29.90888504371231</c:v>
                </c:pt>
                <c:pt idx="8211">
                  <c:v>29.981833543818919</c:v>
                </c:pt>
                <c:pt idx="8212">
                  <c:v>29.981833543818919</c:v>
                </c:pt>
                <c:pt idx="8213">
                  <c:v>29.981833543818919</c:v>
                </c:pt>
                <c:pt idx="8214">
                  <c:v>29.981833543818919</c:v>
                </c:pt>
                <c:pt idx="8215">
                  <c:v>29.981833543818919</c:v>
                </c:pt>
                <c:pt idx="8216">
                  <c:v>29.981833543818919</c:v>
                </c:pt>
                <c:pt idx="8217">
                  <c:v>29.981833543818919</c:v>
                </c:pt>
                <c:pt idx="8218">
                  <c:v>29.981833543818919</c:v>
                </c:pt>
                <c:pt idx="8219">
                  <c:v>29.981833543818919</c:v>
                </c:pt>
                <c:pt idx="8220">
                  <c:v>29.981833543818919</c:v>
                </c:pt>
                <c:pt idx="8221">
                  <c:v>29.981833543818919</c:v>
                </c:pt>
                <c:pt idx="8222">
                  <c:v>29.981833543818919</c:v>
                </c:pt>
                <c:pt idx="8223">
                  <c:v>29.981833543818919</c:v>
                </c:pt>
                <c:pt idx="8224">
                  <c:v>29.981833543818919</c:v>
                </c:pt>
                <c:pt idx="8225">
                  <c:v>29.981833543818919</c:v>
                </c:pt>
                <c:pt idx="8226">
                  <c:v>29.981833543818919</c:v>
                </c:pt>
                <c:pt idx="8227">
                  <c:v>29.981833543818919</c:v>
                </c:pt>
                <c:pt idx="8228">
                  <c:v>29.981833543818919</c:v>
                </c:pt>
                <c:pt idx="8229">
                  <c:v>29.981833543818919</c:v>
                </c:pt>
                <c:pt idx="8230">
                  <c:v>29.981833543818919</c:v>
                </c:pt>
                <c:pt idx="8231">
                  <c:v>30.054782043925528</c:v>
                </c:pt>
                <c:pt idx="8232">
                  <c:v>30.054782043925528</c:v>
                </c:pt>
                <c:pt idx="8233">
                  <c:v>30.054782043925528</c:v>
                </c:pt>
                <c:pt idx="8234">
                  <c:v>30.054782043925528</c:v>
                </c:pt>
                <c:pt idx="8235">
                  <c:v>30.054782043925528</c:v>
                </c:pt>
                <c:pt idx="8236">
                  <c:v>30.054782043925528</c:v>
                </c:pt>
                <c:pt idx="8237">
                  <c:v>30.054782043925528</c:v>
                </c:pt>
                <c:pt idx="8238">
                  <c:v>30.054782043925528</c:v>
                </c:pt>
                <c:pt idx="8239">
                  <c:v>30.054782043925528</c:v>
                </c:pt>
                <c:pt idx="8240">
                  <c:v>30.054782043925528</c:v>
                </c:pt>
                <c:pt idx="8241">
                  <c:v>30.054782043925528</c:v>
                </c:pt>
                <c:pt idx="8242">
                  <c:v>30.054782043925528</c:v>
                </c:pt>
                <c:pt idx="8243">
                  <c:v>30.054782043925528</c:v>
                </c:pt>
                <c:pt idx="8244">
                  <c:v>30.054782043925528</c:v>
                </c:pt>
                <c:pt idx="8245">
                  <c:v>30.054782043925528</c:v>
                </c:pt>
                <c:pt idx="8246">
                  <c:v>30.054782043925528</c:v>
                </c:pt>
                <c:pt idx="8247">
                  <c:v>30.054782043925528</c:v>
                </c:pt>
                <c:pt idx="8248">
                  <c:v>30.054782043925528</c:v>
                </c:pt>
                <c:pt idx="8249">
                  <c:v>30.054782043925528</c:v>
                </c:pt>
                <c:pt idx="8250">
                  <c:v>30.054782043925528</c:v>
                </c:pt>
                <c:pt idx="8251">
                  <c:v>30.12773054403214</c:v>
                </c:pt>
                <c:pt idx="8252">
                  <c:v>30.12773054403214</c:v>
                </c:pt>
                <c:pt idx="8253">
                  <c:v>30.12773054403214</c:v>
                </c:pt>
                <c:pt idx="8254">
                  <c:v>30.12773054403214</c:v>
                </c:pt>
                <c:pt idx="8255">
                  <c:v>30.12773054403214</c:v>
                </c:pt>
                <c:pt idx="8256">
                  <c:v>30.12773054403214</c:v>
                </c:pt>
                <c:pt idx="8257">
                  <c:v>30.12773054403214</c:v>
                </c:pt>
                <c:pt idx="8258">
                  <c:v>30.12773054403214</c:v>
                </c:pt>
                <c:pt idx="8259">
                  <c:v>30.12773054403214</c:v>
                </c:pt>
                <c:pt idx="8260">
                  <c:v>30.12773054403214</c:v>
                </c:pt>
                <c:pt idx="8261">
                  <c:v>30.12773054403214</c:v>
                </c:pt>
                <c:pt idx="8262">
                  <c:v>30.12773054403214</c:v>
                </c:pt>
                <c:pt idx="8263">
                  <c:v>30.12773054403214</c:v>
                </c:pt>
                <c:pt idx="8264">
                  <c:v>30.12773054403214</c:v>
                </c:pt>
                <c:pt idx="8265">
                  <c:v>30.12773054403214</c:v>
                </c:pt>
                <c:pt idx="8266">
                  <c:v>30.12773054403214</c:v>
                </c:pt>
                <c:pt idx="8267">
                  <c:v>30.12773054403214</c:v>
                </c:pt>
                <c:pt idx="8268">
                  <c:v>30.12773054403214</c:v>
                </c:pt>
                <c:pt idx="8269">
                  <c:v>30.12773054403214</c:v>
                </c:pt>
                <c:pt idx="8270">
                  <c:v>30.12773054403214</c:v>
                </c:pt>
                <c:pt idx="8271">
                  <c:v>30.200679044138763</c:v>
                </c:pt>
                <c:pt idx="8272">
                  <c:v>30.200679044138763</c:v>
                </c:pt>
                <c:pt idx="8273">
                  <c:v>30.200679044138763</c:v>
                </c:pt>
                <c:pt idx="8274">
                  <c:v>30.200679044138763</c:v>
                </c:pt>
                <c:pt idx="8275">
                  <c:v>30.200679044138763</c:v>
                </c:pt>
                <c:pt idx="8276">
                  <c:v>30.200679044138763</c:v>
                </c:pt>
                <c:pt idx="8277">
                  <c:v>30.200679044138763</c:v>
                </c:pt>
                <c:pt idx="8278">
                  <c:v>30.200679044138763</c:v>
                </c:pt>
                <c:pt idx="8279">
                  <c:v>30.200679044138763</c:v>
                </c:pt>
                <c:pt idx="8280">
                  <c:v>30.200679044138763</c:v>
                </c:pt>
                <c:pt idx="8281">
                  <c:v>30.200679044138763</c:v>
                </c:pt>
                <c:pt idx="8282">
                  <c:v>30.200679044138763</c:v>
                </c:pt>
                <c:pt idx="8283">
                  <c:v>30.200679044138763</c:v>
                </c:pt>
                <c:pt idx="8284">
                  <c:v>30.200679044138763</c:v>
                </c:pt>
                <c:pt idx="8285">
                  <c:v>30.200679044138763</c:v>
                </c:pt>
                <c:pt idx="8286">
                  <c:v>30.200679044138763</c:v>
                </c:pt>
                <c:pt idx="8287">
                  <c:v>30.200679044138763</c:v>
                </c:pt>
                <c:pt idx="8288">
                  <c:v>30.200679044138763</c:v>
                </c:pt>
                <c:pt idx="8289">
                  <c:v>30.200679044138763</c:v>
                </c:pt>
                <c:pt idx="8290">
                  <c:v>30.200679044138763</c:v>
                </c:pt>
                <c:pt idx="8291">
                  <c:v>30.200679044138763</c:v>
                </c:pt>
                <c:pt idx="8292">
                  <c:v>30.273627544245379</c:v>
                </c:pt>
                <c:pt idx="8293">
                  <c:v>30.273627544245379</c:v>
                </c:pt>
                <c:pt idx="8294">
                  <c:v>30.273627544245379</c:v>
                </c:pt>
                <c:pt idx="8295">
                  <c:v>30.273627544245379</c:v>
                </c:pt>
                <c:pt idx="8296">
                  <c:v>30.273627544245379</c:v>
                </c:pt>
                <c:pt idx="8297">
                  <c:v>30.273627544245379</c:v>
                </c:pt>
                <c:pt idx="8298">
                  <c:v>30.273627544245379</c:v>
                </c:pt>
                <c:pt idx="8299">
                  <c:v>30.273627544245379</c:v>
                </c:pt>
                <c:pt idx="8300">
                  <c:v>30.273627544245379</c:v>
                </c:pt>
                <c:pt idx="8301">
                  <c:v>30.273627544245379</c:v>
                </c:pt>
                <c:pt idx="8302">
                  <c:v>30.273627544245379</c:v>
                </c:pt>
                <c:pt idx="8303">
                  <c:v>30.273627544245379</c:v>
                </c:pt>
                <c:pt idx="8304">
                  <c:v>30.273627544245379</c:v>
                </c:pt>
                <c:pt idx="8305">
                  <c:v>30.273627544245379</c:v>
                </c:pt>
                <c:pt idx="8306">
                  <c:v>30.273627544245379</c:v>
                </c:pt>
                <c:pt idx="8307">
                  <c:v>30.273627544245379</c:v>
                </c:pt>
                <c:pt idx="8308">
                  <c:v>30.273627544245379</c:v>
                </c:pt>
                <c:pt idx="8309">
                  <c:v>30.273627544245379</c:v>
                </c:pt>
                <c:pt idx="8310">
                  <c:v>30.273627544245379</c:v>
                </c:pt>
                <c:pt idx="8311">
                  <c:v>30.346576044351995</c:v>
                </c:pt>
                <c:pt idx="8312">
                  <c:v>30.346576044351995</c:v>
                </c:pt>
                <c:pt idx="8313">
                  <c:v>30.346576044351995</c:v>
                </c:pt>
                <c:pt idx="8314">
                  <c:v>30.346576044351995</c:v>
                </c:pt>
                <c:pt idx="8315">
                  <c:v>30.346576044351995</c:v>
                </c:pt>
                <c:pt idx="8316">
                  <c:v>30.346576044351995</c:v>
                </c:pt>
                <c:pt idx="8317">
                  <c:v>30.346576044351995</c:v>
                </c:pt>
                <c:pt idx="8318">
                  <c:v>30.346576044351995</c:v>
                </c:pt>
                <c:pt idx="8319">
                  <c:v>30.346576044351995</c:v>
                </c:pt>
                <c:pt idx="8320">
                  <c:v>30.346576044351995</c:v>
                </c:pt>
                <c:pt idx="8321">
                  <c:v>30.346576044351995</c:v>
                </c:pt>
                <c:pt idx="8322">
                  <c:v>30.346576044351995</c:v>
                </c:pt>
                <c:pt idx="8323">
                  <c:v>30.346576044351995</c:v>
                </c:pt>
                <c:pt idx="8324">
                  <c:v>30.346576044351995</c:v>
                </c:pt>
                <c:pt idx="8325">
                  <c:v>30.346576044351995</c:v>
                </c:pt>
                <c:pt idx="8326">
                  <c:v>30.346576044351995</c:v>
                </c:pt>
                <c:pt idx="8327">
                  <c:v>30.346576044351995</c:v>
                </c:pt>
                <c:pt idx="8328">
                  <c:v>30.346576044351995</c:v>
                </c:pt>
                <c:pt idx="8329">
                  <c:v>30.346576044351995</c:v>
                </c:pt>
                <c:pt idx="8330">
                  <c:v>30.346576044351995</c:v>
                </c:pt>
                <c:pt idx="8331">
                  <c:v>30.346576044351995</c:v>
                </c:pt>
                <c:pt idx="8332">
                  <c:v>30.419524544458611</c:v>
                </c:pt>
                <c:pt idx="8333">
                  <c:v>30.419524544458611</c:v>
                </c:pt>
                <c:pt idx="8334">
                  <c:v>30.419524544458611</c:v>
                </c:pt>
                <c:pt idx="8335">
                  <c:v>30.419524544458611</c:v>
                </c:pt>
                <c:pt idx="8336">
                  <c:v>30.419524544458611</c:v>
                </c:pt>
                <c:pt idx="8337">
                  <c:v>30.419524544458611</c:v>
                </c:pt>
                <c:pt idx="8338">
                  <c:v>30.419524544458611</c:v>
                </c:pt>
                <c:pt idx="8339">
                  <c:v>30.419524544458611</c:v>
                </c:pt>
                <c:pt idx="8340">
                  <c:v>30.419524544458611</c:v>
                </c:pt>
                <c:pt idx="8341">
                  <c:v>30.419524544458611</c:v>
                </c:pt>
                <c:pt idx="8342">
                  <c:v>30.419524544458611</c:v>
                </c:pt>
                <c:pt idx="8343">
                  <c:v>30.419524544458611</c:v>
                </c:pt>
                <c:pt idx="8344">
                  <c:v>30.419524544458611</c:v>
                </c:pt>
                <c:pt idx="8345">
                  <c:v>30.419524544458611</c:v>
                </c:pt>
                <c:pt idx="8346">
                  <c:v>30.419524544458611</c:v>
                </c:pt>
                <c:pt idx="8347">
                  <c:v>30.419524544458611</c:v>
                </c:pt>
                <c:pt idx="8348">
                  <c:v>30.419524544458611</c:v>
                </c:pt>
                <c:pt idx="8349">
                  <c:v>30.419524544458611</c:v>
                </c:pt>
                <c:pt idx="8350">
                  <c:v>30.419524544458611</c:v>
                </c:pt>
                <c:pt idx="8351">
                  <c:v>30.419524544458611</c:v>
                </c:pt>
                <c:pt idx="8352">
                  <c:v>30.492473044565219</c:v>
                </c:pt>
                <c:pt idx="8353">
                  <c:v>30.492473044565219</c:v>
                </c:pt>
                <c:pt idx="8354">
                  <c:v>30.492473044565219</c:v>
                </c:pt>
                <c:pt idx="8355">
                  <c:v>30.492473044565219</c:v>
                </c:pt>
                <c:pt idx="8356">
                  <c:v>30.492473044565219</c:v>
                </c:pt>
                <c:pt idx="8357">
                  <c:v>30.492473044565219</c:v>
                </c:pt>
                <c:pt idx="8358">
                  <c:v>30.492473044565219</c:v>
                </c:pt>
                <c:pt idx="8359">
                  <c:v>30.492473044565219</c:v>
                </c:pt>
                <c:pt idx="8360">
                  <c:v>30.492473044565219</c:v>
                </c:pt>
                <c:pt idx="8361">
                  <c:v>30.492473044565219</c:v>
                </c:pt>
                <c:pt idx="8362">
                  <c:v>30.492473044565219</c:v>
                </c:pt>
                <c:pt idx="8363">
                  <c:v>30.492473044565219</c:v>
                </c:pt>
                <c:pt idx="8364">
                  <c:v>30.492473044565219</c:v>
                </c:pt>
                <c:pt idx="8365">
                  <c:v>30.492473044565219</c:v>
                </c:pt>
                <c:pt idx="8366">
                  <c:v>30.492473044565219</c:v>
                </c:pt>
                <c:pt idx="8367">
                  <c:v>30.492473044565219</c:v>
                </c:pt>
                <c:pt idx="8368">
                  <c:v>30.492473044565219</c:v>
                </c:pt>
                <c:pt idx="8369">
                  <c:v>30.492473044565219</c:v>
                </c:pt>
                <c:pt idx="8370">
                  <c:v>30.492473044565219</c:v>
                </c:pt>
                <c:pt idx="8371">
                  <c:v>30.492473044565219</c:v>
                </c:pt>
                <c:pt idx="8372">
                  <c:v>30.565421544671835</c:v>
                </c:pt>
                <c:pt idx="8373">
                  <c:v>30.565421544671835</c:v>
                </c:pt>
                <c:pt idx="8374">
                  <c:v>30.565421544671835</c:v>
                </c:pt>
                <c:pt idx="8375">
                  <c:v>30.565421544671835</c:v>
                </c:pt>
                <c:pt idx="8376">
                  <c:v>30.565421544671835</c:v>
                </c:pt>
                <c:pt idx="8377">
                  <c:v>30.565421544671835</c:v>
                </c:pt>
                <c:pt idx="8378">
                  <c:v>30.565421544671835</c:v>
                </c:pt>
                <c:pt idx="8379">
                  <c:v>30.565421544671835</c:v>
                </c:pt>
                <c:pt idx="8380">
                  <c:v>30.565421544671835</c:v>
                </c:pt>
                <c:pt idx="8381">
                  <c:v>30.565421544671835</c:v>
                </c:pt>
                <c:pt idx="8382">
                  <c:v>30.565421544671835</c:v>
                </c:pt>
                <c:pt idx="8383">
                  <c:v>30.565421544671835</c:v>
                </c:pt>
                <c:pt idx="8384">
                  <c:v>30.565421544671835</c:v>
                </c:pt>
                <c:pt idx="8385">
                  <c:v>30.565421544671835</c:v>
                </c:pt>
                <c:pt idx="8386">
                  <c:v>30.565421544671835</c:v>
                </c:pt>
                <c:pt idx="8387">
                  <c:v>30.565421544671835</c:v>
                </c:pt>
                <c:pt idx="8388">
                  <c:v>30.565421544671835</c:v>
                </c:pt>
                <c:pt idx="8389">
                  <c:v>30.565421544671835</c:v>
                </c:pt>
                <c:pt idx="8390">
                  <c:v>30.565421544671835</c:v>
                </c:pt>
                <c:pt idx="8391">
                  <c:v>30.565421544671835</c:v>
                </c:pt>
                <c:pt idx="8392">
                  <c:v>30.638370044778458</c:v>
                </c:pt>
                <c:pt idx="8393">
                  <c:v>30.638370044778458</c:v>
                </c:pt>
                <c:pt idx="8394">
                  <c:v>30.638370044778458</c:v>
                </c:pt>
                <c:pt idx="8395">
                  <c:v>30.638370044778458</c:v>
                </c:pt>
                <c:pt idx="8396">
                  <c:v>30.638370044778458</c:v>
                </c:pt>
                <c:pt idx="8397">
                  <c:v>30.638370044778458</c:v>
                </c:pt>
                <c:pt idx="8398">
                  <c:v>30.638370044778458</c:v>
                </c:pt>
                <c:pt idx="8399">
                  <c:v>30.638370044778458</c:v>
                </c:pt>
                <c:pt idx="8400">
                  <c:v>30.638370044778458</c:v>
                </c:pt>
                <c:pt idx="8401">
                  <c:v>30.638370044778458</c:v>
                </c:pt>
                <c:pt idx="8402">
                  <c:v>30.638370044778458</c:v>
                </c:pt>
                <c:pt idx="8403">
                  <c:v>30.638370044778458</c:v>
                </c:pt>
                <c:pt idx="8404">
                  <c:v>30.638370044778458</c:v>
                </c:pt>
                <c:pt idx="8405">
                  <c:v>30.638370044778458</c:v>
                </c:pt>
                <c:pt idx="8406">
                  <c:v>30.638370044778458</c:v>
                </c:pt>
                <c:pt idx="8407">
                  <c:v>30.638370044778458</c:v>
                </c:pt>
                <c:pt idx="8408">
                  <c:v>30.638370044778458</c:v>
                </c:pt>
                <c:pt idx="8409">
                  <c:v>30.638370044778458</c:v>
                </c:pt>
                <c:pt idx="8410">
                  <c:v>30.638370044778458</c:v>
                </c:pt>
                <c:pt idx="8411">
                  <c:v>30.638370044778458</c:v>
                </c:pt>
                <c:pt idx="8412">
                  <c:v>30.711318544885071</c:v>
                </c:pt>
                <c:pt idx="8413">
                  <c:v>30.711318544885071</c:v>
                </c:pt>
                <c:pt idx="8414">
                  <c:v>30.711318544885071</c:v>
                </c:pt>
                <c:pt idx="8415">
                  <c:v>30.711318544885071</c:v>
                </c:pt>
                <c:pt idx="8416">
                  <c:v>30.711318544885071</c:v>
                </c:pt>
                <c:pt idx="8417">
                  <c:v>30.711318544885071</c:v>
                </c:pt>
                <c:pt idx="8418">
                  <c:v>30.711318544885071</c:v>
                </c:pt>
                <c:pt idx="8419">
                  <c:v>30.711318544885071</c:v>
                </c:pt>
                <c:pt idx="8420">
                  <c:v>30.711318544885071</c:v>
                </c:pt>
                <c:pt idx="8421">
                  <c:v>30.711318544885071</c:v>
                </c:pt>
                <c:pt idx="8422">
                  <c:v>30.711318544885071</c:v>
                </c:pt>
                <c:pt idx="8423">
                  <c:v>30.711318544885071</c:v>
                </c:pt>
                <c:pt idx="8424">
                  <c:v>30.711318544885071</c:v>
                </c:pt>
                <c:pt idx="8425">
                  <c:v>30.711318544885071</c:v>
                </c:pt>
                <c:pt idx="8426">
                  <c:v>30.711318544885071</c:v>
                </c:pt>
                <c:pt idx="8427">
                  <c:v>30.711318544885071</c:v>
                </c:pt>
                <c:pt idx="8428">
                  <c:v>30.711318544885071</c:v>
                </c:pt>
                <c:pt idx="8429">
                  <c:v>30.711318544885071</c:v>
                </c:pt>
                <c:pt idx="8430">
                  <c:v>30.711318544885071</c:v>
                </c:pt>
                <c:pt idx="8431">
                  <c:v>30.711318544885071</c:v>
                </c:pt>
                <c:pt idx="8432">
                  <c:v>30.784267044991687</c:v>
                </c:pt>
                <c:pt idx="8433">
                  <c:v>30.784267044991687</c:v>
                </c:pt>
                <c:pt idx="8434">
                  <c:v>30.784267044991687</c:v>
                </c:pt>
                <c:pt idx="8435">
                  <c:v>30.784267044991687</c:v>
                </c:pt>
                <c:pt idx="8436">
                  <c:v>30.784267044991687</c:v>
                </c:pt>
                <c:pt idx="8437">
                  <c:v>30.784267044991687</c:v>
                </c:pt>
                <c:pt idx="8438">
                  <c:v>30.784267044991687</c:v>
                </c:pt>
                <c:pt idx="8439">
                  <c:v>30.784267044991687</c:v>
                </c:pt>
                <c:pt idx="8440">
                  <c:v>30.784267044991687</c:v>
                </c:pt>
                <c:pt idx="8441">
                  <c:v>30.784267044991687</c:v>
                </c:pt>
                <c:pt idx="8442">
                  <c:v>30.784267044991687</c:v>
                </c:pt>
                <c:pt idx="8443">
                  <c:v>30.784267044991687</c:v>
                </c:pt>
                <c:pt idx="8444">
                  <c:v>30.784267044991687</c:v>
                </c:pt>
                <c:pt idx="8445">
                  <c:v>30.784267044991687</c:v>
                </c:pt>
                <c:pt idx="8446">
                  <c:v>30.784267044991687</c:v>
                </c:pt>
                <c:pt idx="8447">
                  <c:v>30.784267044991687</c:v>
                </c:pt>
                <c:pt idx="8448">
                  <c:v>30.784267044991687</c:v>
                </c:pt>
                <c:pt idx="8449">
                  <c:v>30.784267044991687</c:v>
                </c:pt>
                <c:pt idx="8450">
                  <c:v>30.784267044991687</c:v>
                </c:pt>
                <c:pt idx="8451">
                  <c:v>30.784267044991687</c:v>
                </c:pt>
                <c:pt idx="8452">
                  <c:v>30.857215545098303</c:v>
                </c:pt>
                <c:pt idx="8453">
                  <c:v>30.857215545098303</c:v>
                </c:pt>
                <c:pt idx="8454">
                  <c:v>30.857215545098303</c:v>
                </c:pt>
                <c:pt idx="8455">
                  <c:v>30.857215545098303</c:v>
                </c:pt>
                <c:pt idx="8456">
                  <c:v>30.857215545098303</c:v>
                </c:pt>
                <c:pt idx="8457">
                  <c:v>30.857215545098303</c:v>
                </c:pt>
                <c:pt idx="8458">
                  <c:v>30.857215545098303</c:v>
                </c:pt>
                <c:pt idx="8459">
                  <c:v>30.857215545098303</c:v>
                </c:pt>
                <c:pt idx="8460">
                  <c:v>30.857215545098303</c:v>
                </c:pt>
                <c:pt idx="8461">
                  <c:v>30.857215545098303</c:v>
                </c:pt>
                <c:pt idx="8462">
                  <c:v>30.857215545098303</c:v>
                </c:pt>
                <c:pt idx="8463">
                  <c:v>30.857215545098303</c:v>
                </c:pt>
                <c:pt idx="8464">
                  <c:v>30.857215545098303</c:v>
                </c:pt>
                <c:pt idx="8465">
                  <c:v>30.857215545098303</c:v>
                </c:pt>
                <c:pt idx="8466">
                  <c:v>30.857215545098303</c:v>
                </c:pt>
                <c:pt idx="8467">
                  <c:v>30.857215545098303</c:v>
                </c:pt>
                <c:pt idx="8468">
                  <c:v>30.857215545098303</c:v>
                </c:pt>
                <c:pt idx="8469">
                  <c:v>30.857215545098303</c:v>
                </c:pt>
                <c:pt idx="8470">
                  <c:v>30.857215545098303</c:v>
                </c:pt>
                <c:pt idx="8471">
                  <c:v>30.857215545098303</c:v>
                </c:pt>
                <c:pt idx="8472">
                  <c:v>30.930164045204918</c:v>
                </c:pt>
                <c:pt idx="8473">
                  <c:v>30.930164045204918</c:v>
                </c:pt>
                <c:pt idx="8474">
                  <c:v>30.930164045204918</c:v>
                </c:pt>
                <c:pt idx="8475">
                  <c:v>30.930164045204918</c:v>
                </c:pt>
                <c:pt idx="8476">
                  <c:v>30.930164045204918</c:v>
                </c:pt>
                <c:pt idx="8477">
                  <c:v>30.930164045204918</c:v>
                </c:pt>
                <c:pt idx="8478">
                  <c:v>30.930164045204918</c:v>
                </c:pt>
                <c:pt idx="8479">
                  <c:v>30.930164045204918</c:v>
                </c:pt>
                <c:pt idx="8480">
                  <c:v>30.930164045204918</c:v>
                </c:pt>
                <c:pt idx="8481">
                  <c:v>30.930164045204918</c:v>
                </c:pt>
                <c:pt idx="8482">
                  <c:v>30.930164045204918</c:v>
                </c:pt>
                <c:pt idx="8483">
                  <c:v>30.930164045204918</c:v>
                </c:pt>
                <c:pt idx="8484">
                  <c:v>30.930164045204918</c:v>
                </c:pt>
                <c:pt idx="8485">
                  <c:v>30.930164045204918</c:v>
                </c:pt>
                <c:pt idx="8486">
                  <c:v>30.930164045204918</c:v>
                </c:pt>
                <c:pt idx="8487">
                  <c:v>30.930164045204918</c:v>
                </c:pt>
                <c:pt idx="8488">
                  <c:v>30.930164045204918</c:v>
                </c:pt>
                <c:pt idx="8489">
                  <c:v>30.930164045204918</c:v>
                </c:pt>
                <c:pt idx="8490">
                  <c:v>30.930164045204918</c:v>
                </c:pt>
                <c:pt idx="8491">
                  <c:v>30.930164045204918</c:v>
                </c:pt>
                <c:pt idx="8492">
                  <c:v>31.003112545311527</c:v>
                </c:pt>
                <c:pt idx="8493">
                  <c:v>31.003112545311527</c:v>
                </c:pt>
                <c:pt idx="8494">
                  <c:v>31.003112545311527</c:v>
                </c:pt>
                <c:pt idx="8495">
                  <c:v>31.003112545311527</c:v>
                </c:pt>
                <c:pt idx="8496">
                  <c:v>31.003112545311527</c:v>
                </c:pt>
                <c:pt idx="8497">
                  <c:v>31.003112545311527</c:v>
                </c:pt>
                <c:pt idx="8498">
                  <c:v>31.003112545311527</c:v>
                </c:pt>
                <c:pt idx="8499">
                  <c:v>31.003112545311527</c:v>
                </c:pt>
                <c:pt idx="8500">
                  <c:v>31.003112545311527</c:v>
                </c:pt>
                <c:pt idx="8501">
                  <c:v>31.003112545311527</c:v>
                </c:pt>
                <c:pt idx="8502">
                  <c:v>31.003112545311527</c:v>
                </c:pt>
                <c:pt idx="8503">
                  <c:v>31.003112545311527</c:v>
                </c:pt>
                <c:pt idx="8504">
                  <c:v>31.003112545311527</c:v>
                </c:pt>
                <c:pt idx="8505">
                  <c:v>31.003112545311527</c:v>
                </c:pt>
                <c:pt idx="8506">
                  <c:v>31.003112545311527</c:v>
                </c:pt>
                <c:pt idx="8507">
                  <c:v>31.003112545311527</c:v>
                </c:pt>
                <c:pt idx="8508">
                  <c:v>31.003112545311527</c:v>
                </c:pt>
                <c:pt idx="8509">
                  <c:v>31.003112545311527</c:v>
                </c:pt>
                <c:pt idx="8510">
                  <c:v>31.003112545311527</c:v>
                </c:pt>
                <c:pt idx="8511">
                  <c:v>31.003112545311527</c:v>
                </c:pt>
                <c:pt idx="8512">
                  <c:v>31.076061045418147</c:v>
                </c:pt>
                <c:pt idx="8513">
                  <c:v>31.076061045418147</c:v>
                </c:pt>
                <c:pt idx="8514">
                  <c:v>31.076061045418147</c:v>
                </c:pt>
                <c:pt idx="8515">
                  <c:v>31.076061045418147</c:v>
                </c:pt>
                <c:pt idx="8516">
                  <c:v>31.076061045418147</c:v>
                </c:pt>
                <c:pt idx="8517">
                  <c:v>31.076061045418147</c:v>
                </c:pt>
                <c:pt idx="8518">
                  <c:v>31.076061045418147</c:v>
                </c:pt>
                <c:pt idx="8519">
                  <c:v>31.076061045418147</c:v>
                </c:pt>
                <c:pt idx="8520">
                  <c:v>31.076061045418147</c:v>
                </c:pt>
                <c:pt idx="8521">
                  <c:v>31.076061045418147</c:v>
                </c:pt>
                <c:pt idx="8522">
                  <c:v>31.076061045418147</c:v>
                </c:pt>
                <c:pt idx="8523">
                  <c:v>31.076061045418147</c:v>
                </c:pt>
                <c:pt idx="8524">
                  <c:v>31.076061045418147</c:v>
                </c:pt>
                <c:pt idx="8525">
                  <c:v>31.076061045418147</c:v>
                </c:pt>
                <c:pt idx="8526">
                  <c:v>31.076061045418147</c:v>
                </c:pt>
                <c:pt idx="8527">
                  <c:v>31.076061045418147</c:v>
                </c:pt>
                <c:pt idx="8528">
                  <c:v>31.076061045418147</c:v>
                </c:pt>
                <c:pt idx="8529">
                  <c:v>31.076061045418147</c:v>
                </c:pt>
                <c:pt idx="8530">
                  <c:v>31.076061045418147</c:v>
                </c:pt>
                <c:pt idx="8531">
                  <c:v>31.076061045418147</c:v>
                </c:pt>
                <c:pt idx="8532">
                  <c:v>31.149009545524763</c:v>
                </c:pt>
                <c:pt idx="8533">
                  <c:v>31.149009545524763</c:v>
                </c:pt>
                <c:pt idx="8534">
                  <c:v>31.149009545524763</c:v>
                </c:pt>
                <c:pt idx="8535">
                  <c:v>31.149009545524763</c:v>
                </c:pt>
                <c:pt idx="8536">
                  <c:v>31.149009545524763</c:v>
                </c:pt>
                <c:pt idx="8537">
                  <c:v>31.149009545524763</c:v>
                </c:pt>
                <c:pt idx="8538">
                  <c:v>31.149009545524763</c:v>
                </c:pt>
                <c:pt idx="8539">
                  <c:v>31.149009545524763</c:v>
                </c:pt>
                <c:pt idx="8540">
                  <c:v>31.149009545524763</c:v>
                </c:pt>
                <c:pt idx="8541">
                  <c:v>31.149009545524763</c:v>
                </c:pt>
                <c:pt idx="8542">
                  <c:v>31.149009545524763</c:v>
                </c:pt>
                <c:pt idx="8543">
                  <c:v>31.149009545524763</c:v>
                </c:pt>
                <c:pt idx="8544">
                  <c:v>31.149009545524763</c:v>
                </c:pt>
                <c:pt idx="8545">
                  <c:v>31.149009545524763</c:v>
                </c:pt>
                <c:pt idx="8546">
                  <c:v>31.149009545524763</c:v>
                </c:pt>
                <c:pt idx="8547">
                  <c:v>31.149009545524763</c:v>
                </c:pt>
                <c:pt idx="8548">
                  <c:v>31.149009545524763</c:v>
                </c:pt>
                <c:pt idx="8549">
                  <c:v>31.149009545524763</c:v>
                </c:pt>
                <c:pt idx="8550">
                  <c:v>31.149009545524763</c:v>
                </c:pt>
                <c:pt idx="8551">
                  <c:v>31.149009545524763</c:v>
                </c:pt>
                <c:pt idx="8552">
                  <c:v>31.221958045631379</c:v>
                </c:pt>
                <c:pt idx="8553">
                  <c:v>31.221958045631379</c:v>
                </c:pt>
                <c:pt idx="8554">
                  <c:v>31.221958045631379</c:v>
                </c:pt>
                <c:pt idx="8555">
                  <c:v>31.221958045631379</c:v>
                </c:pt>
                <c:pt idx="8556">
                  <c:v>31.221958045631379</c:v>
                </c:pt>
                <c:pt idx="8557">
                  <c:v>31.221958045631379</c:v>
                </c:pt>
                <c:pt idx="8558">
                  <c:v>31.221958045631379</c:v>
                </c:pt>
                <c:pt idx="8559">
                  <c:v>31.221958045631379</c:v>
                </c:pt>
                <c:pt idx="8560">
                  <c:v>31.221958045631379</c:v>
                </c:pt>
                <c:pt idx="8561">
                  <c:v>31.221958045631379</c:v>
                </c:pt>
                <c:pt idx="8562">
                  <c:v>31.221958045631379</c:v>
                </c:pt>
                <c:pt idx="8563">
                  <c:v>31.221958045631379</c:v>
                </c:pt>
                <c:pt idx="8564">
                  <c:v>31.221958045631379</c:v>
                </c:pt>
                <c:pt idx="8565">
                  <c:v>31.221958045631379</c:v>
                </c:pt>
                <c:pt idx="8566">
                  <c:v>31.221958045631379</c:v>
                </c:pt>
                <c:pt idx="8567">
                  <c:v>31.221958045631379</c:v>
                </c:pt>
                <c:pt idx="8568">
                  <c:v>31.221958045631379</c:v>
                </c:pt>
                <c:pt idx="8569">
                  <c:v>31.221958045631379</c:v>
                </c:pt>
                <c:pt idx="8570">
                  <c:v>31.221958045631379</c:v>
                </c:pt>
                <c:pt idx="8571">
                  <c:v>31.221958045631379</c:v>
                </c:pt>
                <c:pt idx="8572">
                  <c:v>31.294906545737994</c:v>
                </c:pt>
                <c:pt idx="8573">
                  <c:v>31.294906545737994</c:v>
                </c:pt>
                <c:pt idx="8574">
                  <c:v>31.294906545737994</c:v>
                </c:pt>
                <c:pt idx="8575">
                  <c:v>31.294906545737994</c:v>
                </c:pt>
                <c:pt idx="8576">
                  <c:v>31.294906545737994</c:v>
                </c:pt>
                <c:pt idx="8577">
                  <c:v>31.294906545737994</c:v>
                </c:pt>
                <c:pt idx="8578">
                  <c:v>31.294906545737994</c:v>
                </c:pt>
                <c:pt idx="8579">
                  <c:v>31.294906545737994</c:v>
                </c:pt>
                <c:pt idx="8580">
                  <c:v>31.294906545737994</c:v>
                </c:pt>
                <c:pt idx="8581">
                  <c:v>31.294906545737994</c:v>
                </c:pt>
                <c:pt idx="8582">
                  <c:v>31.294906545737994</c:v>
                </c:pt>
                <c:pt idx="8583">
                  <c:v>31.294906545737994</c:v>
                </c:pt>
                <c:pt idx="8584">
                  <c:v>31.294906545737994</c:v>
                </c:pt>
                <c:pt idx="8585">
                  <c:v>31.294906545737994</c:v>
                </c:pt>
                <c:pt idx="8586">
                  <c:v>31.294906545737994</c:v>
                </c:pt>
                <c:pt idx="8587">
                  <c:v>31.294906545737994</c:v>
                </c:pt>
                <c:pt idx="8588">
                  <c:v>31.294906545737994</c:v>
                </c:pt>
                <c:pt idx="8589">
                  <c:v>31.294906545737994</c:v>
                </c:pt>
                <c:pt idx="8590">
                  <c:v>31.294906545737994</c:v>
                </c:pt>
                <c:pt idx="8591">
                  <c:v>31.294906545737994</c:v>
                </c:pt>
                <c:pt idx="8592">
                  <c:v>31.367855045844603</c:v>
                </c:pt>
                <c:pt idx="8593">
                  <c:v>31.367855045844603</c:v>
                </c:pt>
                <c:pt idx="8594">
                  <c:v>31.367855045844603</c:v>
                </c:pt>
                <c:pt idx="8595">
                  <c:v>31.367855045844603</c:v>
                </c:pt>
                <c:pt idx="8596">
                  <c:v>31.367855045844603</c:v>
                </c:pt>
                <c:pt idx="8597">
                  <c:v>31.367855045844603</c:v>
                </c:pt>
                <c:pt idx="8598">
                  <c:v>31.367855045844603</c:v>
                </c:pt>
                <c:pt idx="8599">
                  <c:v>31.367855045844603</c:v>
                </c:pt>
                <c:pt idx="8600">
                  <c:v>31.367855045844603</c:v>
                </c:pt>
                <c:pt idx="8601">
                  <c:v>31.367855045844603</c:v>
                </c:pt>
                <c:pt idx="8602">
                  <c:v>31.367855045844603</c:v>
                </c:pt>
                <c:pt idx="8603">
                  <c:v>31.367855045844603</c:v>
                </c:pt>
                <c:pt idx="8604">
                  <c:v>31.367855045844603</c:v>
                </c:pt>
                <c:pt idx="8605">
                  <c:v>31.367855045844603</c:v>
                </c:pt>
                <c:pt idx="8606">
                  <c:v>31.367855045844603</c:v>
                </c:pt>
                <c:pt idx="8607">
                  <c:v>31.367855045844603</c:v>
                </c:pt>
                <c:pt idx="8608">
                  <c:v>31.367855045844603</c:v>
                </c:pt>
                <c:pt idx="8609">
                  <c:v>31.367855045844603</c:v>
                </c:pt>
                <c:pt idx="8610">
                  <c:v>31.367855045844603</c:v>
                </c:pt>
                <c:pt idx="8611">
                  <c:v>31.367855045844603</c:v>
                </c:pt>
                <c:pt idx="8612">
                  <c:v>31.440803545951216</c:v>
                </c:pt>
                <c:pt idx="8613">
                  <c:v>31.440803545951216</c:v>
                </c:pt>
                <c:pt idx="8614">
                  <c:v>31.440803545951216</c:v>
                </c:pt>
                <c:pt idx="8615">
                  <c:v>31.440803545951216</c:v>
                </c:pt>
                <c:pt idx="8616">
                  <c:v>31.440803545951216</c:v>
                </c:pt>
                <c:pt idx="8617">
                  <c:v>31.440803545951216</c:v>
                </c:pt>
                <c:pt idx="8618">
                  <c:v>31.440803545951216</c:v>
                </c:pt>
                <c:pt idx="8619">
                  <c:v>31.440803545951216</c:v>
                </c:pt>
                <c:pt idx="8620">
                  <c:v>31.440803545951216</c:v>
                </c:pt>
                <c:pt idx="8621">
                  <c:v>31.440803545951216</c:v>
                </c:pt>
                <c:pt idx="8622">
                  <c:v>31.440803545951216</c:v>
                </c:pt>
                <c:pt idx="8623">
                  <c:v>31.440803545951216</c:v>
                </c:pt>
                <c:pt idx="8624">
                  <c:v>31.440803545951216</c:v>
                </c:pt>
                <c:pt idx="8625">
                  <c:v>31.440803545951216</c:v>
                </c:pt>
                <c:pt idx="8626">
                  <c:v>31.440803545951216</c:v>
                </c:pt>
                <c:pt idx="8627">
                  <c:v>31.440803545951216</c:v>
                </c:pt>
                <c:pt idx="8628">
                  <c:v>31.440803545951216</c:v>
                </c:pt>
                <c:pt idx="8629">
                  <c:v>31.440803545951216</c:v>
                </c:pt>
                <c:pt idx="8630">
                  <c:v>31.440803545951216</c:v>
                </c:pt>
                <c:pt idx="8631">
                  <c:v>31.440803545951216</c:v>
                </c:pt>
                <c:pt idx="8632">
                  <c:v>31.513752046057839</c:v>
                </c:pt>
                <c:pt idx="8633">
                  <c:v>31.513752046057839</c:v>
                </c:pt>
                <c:pt idx="8634">
                  <c:v>31.513752046057839</c:v>
                </c:pt>
                <c:pt idx="8635">
                  <c:v>31.513752046057839</c:v>
                </c:pt>
                <c:pt idx="8636">
                  <c:v>31.513752046057839</c:v>
                </c:pt>
                <c:pt idx="8637">
                  <c:v>31.513752046057839</c:v>
                </c:pt>
                <c:pt idx="8638">
                  <c:v>31.513752046057839</c:v>
                </c:pt>
                <c:pt idx="8639">
                  <c:v>31.513752046057839</c:v>
                </c:pt>
                <c:pt idx="8640">
                  <c:v>31.513752046057839</c:v>
                </c:pt>
                <c:pt idx="8641">
                  <c:v>31.513752046057839</c:v>
                </c:pt>
                <c:pt idx="8642">
                  <c:v>31.513752046057839</c:v>
                </c:pt>
                <c:pt idx="8643">
                  <c:v>31.513752046057839</c:v>
                </c:pt>
                <c:pt idx="8644">
                  <c:v>31.513752046057839</c:v>
                </c:pt>
                <c:pt idx="8645">
                  <c:v>31.513752046057839</c:v>
                </c:pt>
                <c:pt idx="8646">
                  <c:v>31.513752046057839</c:v>
                </c:pt>
                <c:pt idx="8647">
                  <c:v>31.513752046057839</c:v>
                </c:pt>
                <c:pt idx="8648">
                  <c:v>31.513752046057839</c:v>
                </c:pt>
                <c:pt idx="8649">
                  <c:v>31.513752046057839</c:v>
                </c:pt>
                <c:pt idx="8650">
                  <c:v>31.513752046057839</c:v>
                </c:pt>
                <c:pt idx="8651">
                  <c:v>31.513752046057839</c:v>
                </c:pt>
                <c:pt idx="8652">
                  <c:v>31.586700546164455</c:v>
                </c:pt>
                <c:pt idx="8653">
                  <c:v>31.586700546164455</c:v>
                </c:pt>
                <c:pt idx="8654">
                  <c:v>31.586700546164455</c:v>
                </c:pt>
                <c:pt idx="8655">
                  <c:v>31.586700546164455</c:v>
                </c:pt>
                <c:pt idx="8656">
                  <c:v>31.586700546164455</c:v>
                </c:pt>
                <c:pt idx="8657">
                  <c:v>31.586700546164455</c:v>
                </c:pt>
                <c:pt idx="8658">
                  <c:v>31.586700546164455</c:v>
                </c:pt>
                <c:pt idx="8659">
                  <c:v>31.586700546164455</c:v>
                </c:pt>
                <c:pt idx="8660">
                  <c:v>31.586700546164455</c:v>
                </c:pt>
                <c:pt idx="8661">
                  <c:v>31.586700546164455</c:v>
                </c:pt>
                <c:pt idx="8662">
                  <c:v>31.586700546164455</c:v>
                </c:pt>
                <c:pt idx="8663">
                  <c:v>31.586700546164455</c:v>
                </c:pt>
                <c:pt idx="8664">
                  <c:v>31.586700546164455</c:v>
                </c:pt>
                <c:pt idx="8665">
                  <c:v>31.586700546164455</c:v>
                </c:pt>
                <c:pt idx="8666">
                  <c:v>31.586700546164455</c:v>
                </c:pt>
                <c:pt idx="8667">
                  <c:v>31.586700546164455</c:v>
                </c:pt>
                <c:pt idx="8668">
                  <c:v>31.586700546164455</c:v>
                </c:pt>
                <c:pt idx="8669">
                  <c:v>31.586700546164455</c:v>
                </c:pt>
                <c:pt idx="8670">
                  <c:v>31.586700546164455</c:v>
                </c:pt>
                <c:pt idx="8671">
                  <c:v>31.586700546164455</c:v>
                </c:pt>
                <c:pt idx="8672">
                  <c:v>31.65964904627107</c:v>
                </c:pt>
                <c:pt idx="8673">
                  <c:v>31.65964904627107</c:v>
                </c:pt>
                <c:pt idx="8674">
                  <c:v>31.65964904627107</c:v>
                </c:pt>
                <c:pt idx="8675">
                  <c:v>31.65964904627107</c:v>
                </c:pt>
                <c:pt idx="8676">
                  <c:v>31.65964904627107</c:v>
                </c:pt>
                <c:pt idx="8677">
                  <c:v>31.65964904627107</c:v>
                </c:pt>
                <c:pt idx="8678">
                  <c:v>31.65964904627107</c:v>
                </c:pt>
                <c:pt idx="8679">
                  <c:v>31.65964904627107</c:v>
                </c:pt>
                <c:pt idx="8680">
                  <c:v>31.65964904627107</c:v>
                </c:pt>
                <c:pt idx="8681">
                  <c:v>31.65964904627107</c:v>
                </c:pt>
                <c:pt idx="8682">
                  <c:v>31.65964904627107</c:v>
                </c:pt>
                <c:pt idx="8683">
                  <c:v>31.65964904627107</c:v>
                </c:pt>
                <c:pt idx="8684">
                  <c:v>31.65964904627107</c:v>
                </c:pt>
                <c:pt idx="8685">
                  <c:v>31.65964904627107</c:v>
                </c:pt>
                <c:pt idx="8686">
                  <c:v>31.65964904627107</c:v>
                </c:pt>
                <c:pt idx="8687">
                  <c:v>31.65964904627107</c:v>
                </c:pt>
                <c:pt idx="8688">
                  <c:v>31.65964904627107</c:v>
                </c:pt>
                <c:pt idx="8689">
                  <c:v>31.65964904627107</c:v>
                </c:pt>
                <c:pt idx="8690">
                  <c:v>31.65964904627107</c:v>
                </c:pt>
                <c:pt idx="8691">
                  <c:v>31.65964904627107</c:v>
                </c:pt>
                <c:pt idx="8692">
                  <c:v>31.732597546377686</c:v>
                </c:pt>
                <c:pt idx="8693">
                  <c:v>31.732597546377686</c:v>
                </c:pt>
                <c:pt idx="8694">
                  <c:v>31.732597546377686</c:v>
                </c:pt>
                <c:pt idx="8695">
                  <c:v>31.732597546377686</c:v>
                </c:pt>
                <c:pt idx="8696">
                  <c:v>31.732597546377686</c:v>
                </c:pt>
                <c:pt idx="8697">
                  <c:v>31.732597546377686</c:v>
                </c:pt>
                <c:pt idx="8698">
                  <c:v>31.732597546377686</c:v>
                </c:pt>
                <c:pt idx="8699">
                  <c:v>31.732597546377686</c:v>
                </c:pt>
                <c:pt idx="8700">
                  <c:v>31.732597546377686</c:v>
                </c:pt>
                <c:pt idx="8701">
                  <c:v>31.732597546377686</c:v>
                </c:pt>
                <c:pt idx="8702">
                  <c:v>31.732597546377686</c:v>
                </c:pt>
                <c:pt idx="8703">
                  <c:v>31.732597546377686</c:v>
                </c:pt>
                <c:pt idx="8704">
                  <c:v>31.732597546377686</c:v>
                </c:pt>
                <c:pt idx="8705">
                  <c:v>31.732597546377686</c:v>
                </c:pt>
                <c:pt idx="8706">
                  <c:v>31.732597546377686</c:v>
                </c:pt>
                <c:pt idx="8707">
                  <c:v>31.732597546377686</c:v>
                </c:pt>
                <c:pt idx="8708">
                  <c:v>31.732597546377686</c:v>
                </c:pt>
                <c:pt idx="8709">
                  <c:v>31.732597546377686</c:v>
                </c:pt>
                <c:pt idx="8710">
                  <c:v>31.732597546377686</c:v>
                </c:pt>
                <c:pt idx="8711">
                  <c:v>31.732597546377686</c:v>
                </c:pt>
                <c:pt idx="8712">
                  <c:v>31.805546046484295</c:v>
                </c:pt>
                <c:pt idx="8713">
                  <c:v>31.805546046484295</c:v>
                </c:pt>
                <c:pt idx="8714">
                  <c:v>31.805546046484295</c:v>
                </c:pt>
                <c:pt idx="8715">
                  <c:v>31.805546046484295</c:v>
                </c:pt>
                <c:pt idx="8716">
                  <c:v>31.805546046484295</c:v>
                </c:pt>
                <c:pt idx="8717">
                  <c:v>31.805546046484295</c:v>
                </c:pt>
                <c:pt idx="8718">
                  <c:v>31.805546046484295</c:v>
                </c:pt>
                <c:pt idx="8719">
                  <c:v>31.805546046484295</c:v>
                </c:pt>
                <c:pt idx="8720">
                  <c:v>31.805546046484295</c:v>
                </c:pt>
                <c:pt idx="8721">
                  <c:v>31.805546046484295</c:v>
                </c:pt>
                <c:pt idx="8722">
                  <c:v>31.805546046484295</c:v>
                </c:pt>
                <c:pt idx="8723">
                  <c:v>31.805546046484295</c:v>
                </c:pt>
                <c:pt idx="8724">
                  <c:v>31.805546046484295</c:v>
                </c:pt>
                <c:pt idx="8725">
                  <c:v>31.805546046484295</c:v>
                </c:pt>
                <c:pt idx="8726">
                  <c:v>31.805546046484295</c:v>
                </c:pt>
                <c:pt idx="8727">
                  <c:v>31.805546046484295</c:v>
                </c:pt>
                <c:pt idx="8728">
                  <c:v>31.805546046484295</c:v>
                </c:pt>
                <c:pt idx="8729">
                  <c:v>31.805546046484295</c:v>
                </c:pt>
                <c:pt idx="8730">
                  <c:v>31.805546046484295</c:v>
                </c:pt>
                <c:pt idx="8731">
                  <c:v>31.805546046484295</c:v>
                </c:pt>
                <c:pt idx="8732">
                  <c:v>31.878494546590915</c:v>
                </c:pt>
                <c:pt idx="8733">
                  <c:v>31.878494546590915</c:v>
                </c:pt>
                <c:pt idx="8734">
                  <c:v>31.878494546590915</c:v>
                </c:pt>
                <c:pt idx="8735">
                  <c:v>31.878494546590915</c:v>
                </c:pt>
                <c:pt idx="8736">
                  <c:v>31.878494546590915</c:v>
                </c:pt>
                <c:pt idx="8737">
                  <c:v>31.878494546590915</c:v>
                </c:pt>
                <c:pt idx="8738">
                  <c:v>31.878494546590915</c:v>
                </c:pt>
                <c:pt idx="8739">
                  <c:v>31.878494546590915</c:v>
                </c:pt>
                <c:pt idx="8740">
                  <c:v>31.878494546590915</c:v>
                </c:pt>
                <c:pt idx="8741">
                  <c:v>31.878494546590915</c:v>
                </c:pt>
                <c:pt idx="8742">
                  <c:v>31.878494546590915</c:v>
                </c:pt>
                <c:pt idx="8743">
                  <c:v>31.878494546590915</c:v>
                </c:pt>
                <c:pt idx="8744">
                  <c:v>31.878494546590915</c:v>
                </c:pt>
                <c:pt idx="8745">
                  <c:v>31.878494546590915</c:v>
                </c:pt>
                <c:pt idx="8746">
                  <c:v>31.878494546590915</c:v>
                </c:pt>
                <c:pt idx="8747">
                  <c:v>31.878494546590915</c:v>
                </c:pt>
                <c:pt idx="8748">
                  <c:v>31.878494546590915</c:v>
                </c:pt>
                <c:pt idx="8749">
                  <c:v>31.878494546590915</c:v>
                </c:pt>
                <c:pt idx="8750">
                  <c:v>31.878494546590915</c:v>
                </c:pt>
                <c:pt idx="8751">
                  <c:v>31.878494546590915</c:v>
                </c:pt>
                <c:pt idx="8752">
                  <c:v>31.951443046697531</c:v>
                </c:pt>
                <c:pt idx="8753">
                  <c:v>31.951443046697531</c:v>
                </c:pt>
                <c:pt idx="8754">
                  <c:v>31.951443046697531</c:v>
                </c:pt>
                <c:pt idx="8755">
                  <c:v>31.951443046697531</c:v>
                </c:pt>
                <c:pt idx="8756">
                  <c:v>31.951443046697531</c:v>
                </c:pt>
                <c:pt idx="8757">
                  <c:v>31.951443046697531</c:v>
                </c:pt>
                <c:pt idx="8758">
                  <c:v>31.951443046697531</c:v>
                </c:pt>
                <c:pt idx="8759">
                  <c:v>31.951443046697531</c:v>
                </c:pt>
                <c:pt idx="8760">
                  <c:v>31.951443046697531</c:v>
                </c:pt>
                <c:pt idx="8761">
                  <c:v>31.951443046697531</c:v>
                </c:pt>
                <c:pt idx="8762">
                  <c:v>31.951443046697531</c:v>
                </c:pt>
                <c:pt idx="8763">
                  <c:v>31.951443046697531</c:v>
                </c:pt>
                <c:pt idx="8764">
                  <c:v>31.951443046697531</c:v>
                </c:pt>
                <c:pt idx="8765">
                  <c:v>31.951443046697531</c:v>
                </c:pt>
                <c:pt idx="8766">
                  <c:v>31.951443046697531</c:v>
                </c:pt>
                <c:pt idx="8767">
                  <c:v>31.951443046697531</c:v>
                </c:pt>
                <c:pt idx="8768">
                  <c:v>31.951443046697531</c:v>
                </c:pt>
                <c:pt idx="8769">
                  <c:v>31.951443046697531</c:v>
                </c:pt>
                <c:pt idx="8770">
                  <c:v>31.951443046697531</c:v>
                </c:pt>
                <c:pt idx="8771">
                  <c:v>31.951443046697531</c:v>
                </c:pt>
                <c:pt idx="8772">
                  <c:v>32.024391546804146</c:v>
                </c:pt>
                <c:pt idx="8773">
                  <c:v>32.024391546804146</c:v>
                </c:pt>
                <c:pt idx="8774">
                  <c:v>32.024391546804146</c:v>
                </c:pt>
                <c:pt idx="8775">
                  <c:v>32.024391546804146</c:v>
                </c:pt>
                <c:pt idx="8776">
                  <c:v>32.024391546804146</c:v>
                </c:pt>
                <c:pt idx="8777">
                  <c:v>32.024391546804146</c:v>
                </c:pt>
                <c:pt idx="8778">
                  <c:v>32.024391546804146</c:v>
                </c:pt>
                <c:pt idx="8779">
                  <c:v>32.024391546804146</c:v>
                </c:pt>
                <c:pt idx="8780">
                  <c:v>32.024391546804146</c:v>
                </c:pt>
                <c:pt idx="8781">
                  <c:v>32.024391546804146</c:v>
                </c:pt>
                <c:pt idx="8782">
                  <c:v>32.024391546804146</c:v>
                </c:pt>
                <c:pt idx="8783">
                  <c:v>32.024391546804146</c:v>
                </c:pt>
                <c:pt idx="8784">
                  <c:v>32.024391546804146</c:v>
                </c:pt>
                <c:pt idx="8785">
                  <c:v>32.024391546804146</c:v>
                </c:pt>
                <c:pt idx="8786">
                  <c:v>32.024391546804146</c:v>
                </c:pt>
                <c:pt idx="8787">
                  <c:v>32.024391546804146</c:v>
                </c:pt>
                <c:pt idx="8788">
                  <c:v>32.024391546804146</c:v>
                </c:pt>
                <c:pt idx="8789">
                  <c:v>32.024391546804146</c:v>
                </c:pt>
                <c:pt idx="8790">
                  <c:v>32.024391546804146</c:v>
                </c:pt>
                <c:pt idx="8791">
                  <c:v>32.024391546804146</c:v>
                </c:pt>
                <c:pt idx="8792">
                  <c:v>32.097340046910766</c:v>
                </c:pt>
                <c:pt idx="8793">
                  <c:v>32.097340046910766</c:v>
                </c:pt>
                <c:pt idx="8794">
                  <c:v>32.097340046910766</c:v>
                </c:pt>
                <c:pt idx="8795">
                  <c:v>32.097340046910766</c:v>
                </c:pt>
                <c:pt idx="8796">
                  <c:v>32.097340046910766</c:v>
                </c:pt>
                <c:pt idx="8797">
                  <c:v>32.097340046910766</c:v>
                </c:pt>
                <c:pt idx="8798">
                  <c:v>32.097340046910766</c:v>
                </c:pt>
                <c:pt idx="8799">
                  <c:v>32.097340046910766</c:v>
                </c:pt>
                <c:pt idx="8800">
                  <c:v>32.097340046910766</c:v>
                </c:pt>
                <c:pt idx="8801">
                  <c:v>32.097340046910766</c:v>
                </c:pt>
                <c:pt idx="8802">
                  <c:v>32.097340046910766</c:v>
                </c:pt>
                <c:pt idx="8803">
                  <c:v>32.097340046910766</c:v>
                </c:pt>
                <c:pt idx="8804">
                  <c:v>32.097340046910766</c:v>
                </c:pt>
                <c:pt idx="8805">
                  <c:v>32.097340046910766</c:v>
                </c:pt>
                <c:pt idx="8806">
                  <c:v>32.097340046910766</c:v>
                </c:pt>
                <c:pt idx="8807">
                  <c:v>32.097340046910766</c:v>
                </c:pt>
                <c:pt idx="8808">
                  <c:v>32.097340046910766</c:v>
                </c:pt>
                <c:pt idx="8809">
                  <c:v>32.097340046910766</c:v>
                </c:pt>
                <c:pt idx="8810">
                  <c:v>32.097340046910766</c:v>
                </c:pt>
                <c:pt idx="8811">
                  <c:v>32.097340046910766</c:v>
                </c:pt>
                <c:pt idx="8812">
                  <c:v>32.170288547017371</c:v>
                </c:pt>
                <c:pt idx="8813">
                  <c:v>32.170288547017371</c:v>
                </c:pt>
                <c:pt idx="8814">
                  <c:v>32.170288547017371</c:v>
                </c:pt>
                <c:pt idx="8815">
                  <c:v>32.170288547017371</c:v>
                </c:pt>
                <c:pt idx="8816">
                  <c:v>32.170288547017371</c:v>
                </c:pt>
                <c:pt idx="8817">
                  <c:v>32.170288547017371</c:v>
                </c:pt>
                <c:pt idx="8818">
                  <c:v>32.170288547017371</c:v>
                </c:pt>
                <c:pt idx="8819">
                  <c:v>32.170288547017371</c:v>
                </c:pt>
                <c:pt idx="8820">
                  <c:v>32.170288547017371</c:v>
                </c:pt>
                <c:pt idx="8821">
                  <c:v>32.170288547017371</c:v>
                </c:pt>
                <c:pt idx="8822">
                  <c:v>32.170288547017371</c:v>
                </c:pt>
                <c:pt idx="8823">
                  <c:v>32.170288547017371</c:v>
                </c:pt>
                <c:pt idx="8824">
                  <c:v>32.170288547017371</c:v>
                </c:pt>
                <c:pt idx="8825">
                  <c:v>32.170288547017371</c:v>
                </c:pt>
                <c:pt idx="8826">
                  <c:v>32.170288547017371</c:v>
                </c:pt>
                <c:pt idx="8827">
                  <c:v>32.170288547017371</c:v>
                </c:pt>
                <c:pt idx="8828">
                  <c:v>32.170288547017371</c:v>
                </c:pt>
                <c:pt idx="8829">
                  <c:v>32.170288547017371</c:v>
                </c:pt>
                <c:pt idx="8830">
                  <c:v>32.170288547017371</c:v>
                </c:pt>
                <c:pt idx="8831">
                  <c:v>32.170288547017371</c:v>
                </c:pt>
                <c:pt idx="8832">
                  <c:v>32.243237047123991</c:v>
                </c:pt>
                <c:pt idx="8833">
                  <c:v>32.243237047123991</c:v>
                </c:pt>
                <c:pt idx="8834">
                  <c:v>32.243237047123991</c:v>
                </c:pt>
                <c:pt idx="8835">
                  <c:v>32.243237047123991</c:v>
                </c:pt>
                <c:pt idx="8836">
                  <c:v>32.243237047123991</c:v>
                </c:pt>
                <c:pt idx="8837">
                  <c:v>32.243237047123991</c:v>
                </c:pt>
                <c:pt idx="8838">
                  <c:v>32.243237047123991</c:v>
                </c:pt>
                <c:pt idx="8839">
                  <c:v>32.243237047123991</c:v>
                </c:pt>
                <c:pt idx="8840">
                  <c:v>32.243237047123991</c:v>
                </c:pt>
                <c:pt idx="8841">
                  <c:v>32.243237047123991</c:v>
                </c:pt>
                <c:pt idx="8842">
                  <c:v>32.243237047123991</c:v>
                </c:pt>
                <c:pt idx="8843">
                  <c:v>32.243237047123991</c:v>
                </c:pt>
                <c:pt idx="8844">
                  <c:v>32.243237047123991</c:v>
                </c:pt>
                <c:pt idx="8845">
                  <c:v>32.243237047123991</c:v>
                </c:pt>
                <c:pt idx="8846">
                  <c:v>32.243237047123991</c:v>
                </c:pt>
                <c:pt idx="8847">
                  <c:v>32.243237047123991</c:v>
                </c:pt>
                <c:pt idx="8848">
                  <c:v>32.243237047123991</c:v>
                </c:pt>
                <c:pt idx="8849">
                  <c:v>32.243237047123991</c:v>
                </c:pt>
                <c:pt idx="8850">
                  <c:v>32.243237047123991</c:v>
                </c:pt>
                <c:pt idx="8851">
                  <c:v>32.243237047123991</c:v>
                </c:pt>
                <c:pt idx="8852">
                  <c:v>32.316185547230603</c:v>
                </c:pt>
                <c:pt idx="8853">
                  <c:v>32.316185547230603</c:v>
                </c:pt>
                <c:pt idx="8854">
                  <c:v>32.316185547230603</c:v>
                </c:pt>
                <c:pt idx="8855">
                  <c:v>32.316185547230603</c:v>
                </c:pt>
                <c:pt idx="8856">
                  <c:v>32.316185547230603</c:v>
                </c:pt>
                <c:pt idx="8857">
                  <c:v>32.316185547230603</c:v>
                </c:pt>
                <c:pt idx="8858">
                  <c:v>32.316185547230603</c:v>
                </c:pt>
                <c:pt idx="8859">
                  <c:v>32.316185547230603</c:v>
                </c:pt>
                <c:pt idx="8860">
                  <c:v>32.316185547230603</c:v>
                </c:pt>
                <c:pt idx="8861">
                  <c:v>32.316185547230603</c:v>
                </c:pt>
                <c:pt idx="8862">
                  <c:v>32.316185547230603</c:v>
                </c:pt>
                <c:pt idx="8863">
                  <c:v>32.316185547230603</c:v>
                </c:pt>
                <c:pt idx="8864">
                  <c:v>32.316185547230603</c:v>
                </c:pt>
                <c:pt idx="8865">
                  <c:v>32.316185547230603</c:v>
                </c:pt>
                <c:pt idx="8866">
                  <c:v>32.316185547230603</c:v>
                </c:pt>
                <c:pt idx="8867">
                  <c:v>32.316185547230603</c:v>
                </c:pt>
                <c:pt idx="8868">
                  <c:v>32.316185547230603</c:v>
                </c:pt>
                <c:pt idx="8869">
                  <c:v>32.316185547230603</c:v>
                </c:pt>
                <c:pt idx="8870">
                  <c:v>32.316185547230603</c:v>
                </c:pt>
                <c:pt idx="8871">
                  <c:v>32.316185547230603</c:v>
                </c:pt>
                <c:pt idx="8872">
                  <c:v>32.389134047337215</c:v>
                </c:pt>
                <c:pt idx="8873">
                  <c:v>32.389134047337215</c:v>
                </c:pt>
                <c:pt idx="8874">
                  <c:v>32.389134047337215</c:v>
                </c:pt>
                <c:pt idx="8875">
                  <c:v>32.389134047337215</c:v>
                </c:pt>
                <c:pt idx="8876">
                  <c:v>32.389134047337215</c:v>
                </c:pt>
                <c:pt idx="8877">
                  <c:v>32.389134047337215</c:v>
                </c:pt>
                <c:pt idx="8878">
                  <c:v>32.389134047337215</c:v>
                </c:pt>
                <c:pt idx="8879">
                  <c:v>32.389134047337215</c:v>
                </c:pt>
                <c:pt idx="8880">
                  <c:v>32.389134047337215</c:v>
                </c:pt>
                <c:pt idx="8881">
                  <c:v>32.389134047337215</c:v>
                </c:pt>
                <c:pt idx="8882">
                  <c:v>32.389134047337215</c:v>
                </c:pt>
                <c:pt idx="8883">
                  <c:v>32.389134047337215</c:v>
                </c:pt>
                <c:pt idx="8884">
                  <c:v>32.389134047337215</c:v>
                </c:pt>
                <c:pt idx="8885">
                  <c:v>32.389134047337215</c:v>
                </c:pt>
                <c:pt idx="8886">
                  <c:v>32.389134047337215</c:v>
                </c:pt>
                <c:pt idx="8887">
                  <c:v>32.389134047337215</c:v>
                </c:pt>
                <c:pt idx="8888">
                  <c:v>32.389134047337215</c:v>
                </c:pt>
                <c:pt idx="8889">
                  <c:v>32.389134047337215</c:v>
                </c:pt>
                <c:pt idx="8890">
                  <c:v>32.389134047337215</c:v>
                </c:pt>
                <c:pt idx="8891">
                  <c:v>32.389134047337215</c:v>
                </c:pt>
                <c:pt idx="8892">
                  <c:v>32.462082547443835</c:v>
                </c:pt>
                <c:pt idx="8893">
                  <c:v>32.462082547443835</c:v>
                </c:pt>
                <c:pt idx="8894">
                  <c:v>32.462082547443835</c:v>
                </c:pt>
                <c:pt idx="8895">
                  <c:v>32.462082547443835</c:v>
                </c:pt>
                <c:pt idx="8896">
                  <c:v>32.462082547443835</c:v>
                </c:pt>
                <c:pt idx="8897">
                  <c:v>32.462082547443835</c:v>
                </c:pt>
                <c:pt idx="8898">
                  <c:v>32.462082547443835</c:v>
                </c:pt>
                <c:pt idx="8899">
                  <c:v>32.462082547443835</c:v>
                </c:pt>
                <c:pt idx="8900">
                  <c:v>32.462082547443835</c:v>
                </c:pt>
                <c:pt idx="8901">
                  <c:v>32.462082547443835</c:v>
                </c:pt>
                <c:pt idx="8902">
                  <c:v>32.462082547443835</c:v>
                </c:pt>
                <c:pt idx="8903">
                  <c:v>32.462082547443835</c:v>
                </c:pt>
                <c:pt idx="8904">
                  <c:v>32.462082547443835</c:v>
                </c:pt>
                <c:pt idx="8905">
                  <c:v>32.462082547443835</c:v>
                </c:pt>
                <c:pt idx="8906">
                  <c:v>32.462082547443835</c:v>
                </c:pt>
                <c:pt idx="8907">
                  <c:v>32.462082547443835</c:v>
                </c:pt>
                <c:pt idx="8908">
                  <c:v>32.462082547443835</c:v>
                </c:pt>
                <c:pt idx="8909">
                  <c:v>32.462082547443835</c:v>
                </c:pt>
                <c:pt idx="8910">
                  <c:v>32.462082547443835</c:v>
                </c:pt>
                <c:pt idx="8911">
                  <c:v>32.462082547443835</c:v>
                </c:pt>
                <c:pt idx="8912">
                  <c:v>32.535031047550447</c:v>
                </c:pt>
                <c:pt idx="8913">
                  <c:v>32.535031047550447</c:v>
                </c:pt>
                <c:pt idx="8914">
                  <c:v>32.535031047550447</c:v>
                </c:pt>
                <c:pt idx="8915">
                  <c:v>32.535031047550447</c:v>
                </c:pt>
                <c:pt idx="8916">
                  <c:v>32.535031047550447</c:v>
                </c:pt>
                <c:pt idx="8917">
                  <c:v>32.535031047550447</c:v>
                </c:pt>
                <c:pt idx="8918">
                  <c:v>32.535031047550447</c:v>
                </c:pt>
                <c:pt idx="8919">
                  <c:v>32.535031047550447</c:v>
                </c:pt>
                <c:pt idx="8920">
                  <c:v>32.535031047550447</c:v>
                </c:pt>
                <c:pt idx="8921">
                  <c:v>32.535031047550447</c:v>
                </c:pt>
                <c:pt idx="8922">
                  <c:v>32.535031047550447</c:v>
                </c:pt>
                <c:pt idx="8923">
                  <c:v>32.535031047550447</c:v>
                </c:pt>
                <c:pt idx="8924">
                  <c:v>32.535031047550447</c:v>
                </c:pt>
                <c:pt idx="8925">
                  <c:v>32.535031047550447</c:v>
                </c:pt>
                <c:pt idx="8926">
                  <c:v>32.535031047550447</c:v>
                </c:pt>
                <c:pt idx="8927">
                  <c:v>32.535031047550447</c:v>
                </c:pt>
                <c:pt idx="8928">
                  <c:v>32.535031047550447</c:v>
                </c:pt>
                <c:pt idx="8929">
                  <c:v>32.535031047550447</c:v>
                </c:pt>
                <c:pt idx="8930">
                  <c:v>32.535031047550447</c:v>
                </c:pt>
                <c:pt idx="8931">
                  <c:v>32.535031047550447</c:v>
                </c:pt>
                <c:pt idx="8932">
                  <c:v>32.607979547657074</c:v>
                </c:pt>
                <c:pt idx="8933">
                  <c:v>32.607979547657074</c:v>
                </c:pt>
                <c:pt idx="8934">
                  <c:v>32.607979547657074</c:v>
                </c:pt>
                <c:pt idx="8935">
                  <c:v>32.607979547657074</c:v>
                </c:pt>
                <c:pt idx="8936">
                  <c:v>32.607979547657074</c:v>
                </c:pt>
                <c:pt idx="8937">
                  <c:v>32.607979547657074</c:v>
                </c:pt>
                <c:pt idx="8938">
                  <c:v>32.607979547657074</c:v>
                </c:pt>
                <c:pt idx="8939">
                  <c:v>32.607979547657074</c:v>
                </c:pt>
                <c:pt idx="8940">
                  <c:v>32.607979547657074</c:v>
                </c:pt>
                <c:pt idx="8941">
                  <c:v>32.607979547657074</c:v>
                </c:pt>
                <c:pt idx="8942">
                  <c:v>32.607979547657074</c:v>
                </c:pt>
                <c:pt idx="8943">
                  <c:v>32.607979547657074</c:v>
                </c:pt>
                <c:pt idx="8944">
                  <c:v>32.607979547657074</c:v>
                </c:pt>
                <c:pt idx="8945">
                  <c:v>32.607979547657074</c:v>
                </c:pt>
                <c:pt idx="8946">
                  <c:v>32.607979547657074</c:v>
                </c:pt>
                <c:pt idx="8947">
                  <c:v>32.607979547657074</c:v>
                </c:pt>
                <c:pt idx="8948">
                  <c:v>32.607979547657074</c:v>
                </c:pt>
                <c:pt idx="8949">
                  <c:v>32.607979547657074</c:v>
                </c:pt>
                <c:pt idx="8950">
                  <c:v>32.607979547657074</c:v>
                </c:pt>
                <c:pt idx="8951">
                  <c:v>32.607979547657074</c:v>
                </c:pt>
                <c:pt idx="8952">
                  <c:v>32.680928047763679</c:v>
                </c:pt>
                <c:pt idx="8953">
                  <c:v>32.680928047763679</c:v>
                </c:pt>
                <c:pt idx="8954">
                  <c:v>32.680928047763679</c:v>
                </c:pt>
                <c:pt idx="8955">
                  <c:v>32.680928047763679</c:v>
                </c:pt>
                <c:pt idx="8956">
                  <c:v>32.680928047763679</c:v>
                </c:pt>
                <c:pt idx="8957">
                  <c:v>32.680928047763679</c:v>
                </c:pt>
                <c:pt idx="8958">
                  <c:v>32.680928047763679</c:v>
                </c:pt>
                <c:pt idx="8959">
                  <c:v>32.680928047763679</c:v>
                </c:pt>
                <c:pt idx="8960">
                  <c:v>32.680928047763679</c:v>
                </c:pt>
                <c:pt idx="8961">
                  <c:v>32.680928047763679</c:v>
                </c:pt>
                <c:pt idx="8962">
                  <c:v>32.680928047763679</c:v>
                </c:pt>
                <c:pt idx="8963">
                  <c:v>32.680928047763679</c:v>
                </c:pt>
                <c:pt idx="8964">
                  <c:v>32.680928047763679</c:v>
                </c:pt>
                <c:pt idx="8965">
                  <c:v>32.680928047763679</c:v>
                </c:pt>
                <c:pt idx="8966">
                  <c:v>32.680928047763679</c:v>
                </c:pt>
                <c:pt idx="8967">
                  <c:v>32.680928047763679</c:v>
                </c:pt>
                <c:pt idx="8968">
                  <c:v>32.680928047763679</c:v>
                </c:pt>
                <c:pt idx="8969">
                  <c:v>32.680928047763679</c:v>
                </c:pt>
                <c:pt idx="8970">
                  <c:v>32.680928047763679</c:v>
                </c:pt>
                <c:pt idx="8971">
                  <c:v>32.680928047763679</c:v>
                </c:pt>
                <c:pt idx="8972">
                  <c:v>32.753876547870298</c:v>
                </c:pt>
                <c:pt idx="8973">
                  <c:v>32.753876547870298</c:v>
                </c:pt>
                <c:pt idx="8974">
                  <c:v>32.753876547870298</c:v>
                </c:pt>
                <c:pt idx="8975">
                  <c:v>32.753876547870298</c:v>
                </c:pt>
                <c:pt idx="8976">
                  <c:v>32.753876547870298</c:v>
                </c:pt>
                <c:pt idx="8977">
                  <c:v>32.753876547870298</c:v>
                </c:pt>
                <c:pt idx="8978">
                  <c:v>32.753876547870298</c:v>
                </c:pt>
                <c:pt idx="8979">
                  <c:v>32.753876547870298</c:v>
                </c:pt>
                <c:pt idx="8980">
                  <c:v>32.753876547870298</c:v>
                </c:pt>
                <c:pt idx="8981">
                  <c:v>32.753876547870298</c:v>
                </c:pt>
                <c:pt idx="8982">
                  <c:v>32.753876547870298</c:v>
                </c:pt>
                <c:pt idx="8983">
                  <c:v>32.753876547870298</c:v>
                </c:pt>
                <c:pt idx="8984">
                  <c:v>32.753876547870298</c:v>
                </c:pt>
                <c:pt idx="8985">
                  <c:v>32.753876547870298</c:v>
                </c:pt>
                <c:pt idx="8986">
                  <c:v>32.753876547870298</c:v>
                </c:pt>
                <c:pt idx="8987">
                  <c:v>32.753876547870298</c:v>
                </c:pt>
                <c:pt idx="8988">
                  <c:v>32.753876547870298</c:v>
                </c:pt>
                <c:pt idx="8989">
                  <c:v>32.753876547870298</c:v>
                </c:pt>
                <c:pt idx="8990">
                  <c:v>32.753876547870298</c:v>
                </c:pt>
                <c:pt idx="8991">
                  <c:v>32.753876547870298</c:v>
                </c:pt>
                <c:pt idx="8992">
                  <c:v>32.826825047976904</c:v>
                </c:pt>
                <c:pt idx="8993">
                  <c:v>32.826825047976904</c:v>
                </c:pt>
                <c:pt idx="8994">
                  <c:v>32.826825047976904</c:v>
                </c:pt>
                <c:pt idx="8995">
                  <c:v>32.826825047976904</c:v>
                </c:pt>
                <c:pt idx="8996">
                  <c:v>32.826825047976904</c:v>
                </c:pt>
                <c:pt idx="8997">
                  <c:v>32.826825047976904</c:v>
                </c:pt>
                <c:pt idx="8998">
                  <c:v>32.826825047976904</c:v>
                </c:pt>
                <c:pt idx="8999">
                  <c:v>32.826825047976904</c:v>
                </c:pt>
                <c:pt idx="9000">
                  <c:v>32.826825047976904</c:v>
                </c:pt>
                <c:pt idx="9001">
                  <c:v>32.826825047976904</c:v>
                </c:pt>
                <c:pt idx="9002">
                  <c:v>32.826825047976904</c:v>
                </c:pt>
                <c:pt idx="9003">
                  <c:v>32.826825047976904</c:v>
                </c:pt>
                <c:pt idx="9004">
                  <c:v>32.826825047976904</c:v>
                </c:pt>
                <c:pt idx="9005">
                  <c:v>32.826825047976904</c:v>
                </c:pt>
                <c:pt idx="9006">
                  <c:v>32.826825047976904</c:v>
                </c:pt>
                <c:pt idx="9007">
                  <c:v>32.826825047976904</c:v>
                </c:pt>
                <c:pt idx="9008">
                  <c:v>32.826825047976904</c:v>
                </c:pt>
                <c:pt idx="9009">
                  <c:v>32.826825047976904</c:v>
                </c:pt>
                <c:pt idx="9010">
                  <c:v>32.826825047976904</c:v>
                </c:pt>
                <c:pt idx="9011">
                  <c:v>32.826825047976904</c:v>
                </c:pt>
                <c:pt idx="9012">
                  <c:v>32.89977354808353</c:v>
                </c:pt>
                <c:pt idx="9013">
                  <c:v>32.89977354808353</c:v>
                </c:pt>
                <c:pt idx="9014">
                  <c:v>32.89977354808353</c:v>
                </c:pt>
                <c:pt idx="9015">
                  <c:v>32.89977354808353</c:v>
                </c:pt>
                <c:pt idx="9016">
                  <c:v>32.89977354808353</c:v>
                </c:pt>
                <c:pt idx="9017">
                  <c:v>32.89977354808353</c:v>
                </c:pt>
                <c:pt idx="9018">
                  <c:v>32.89977354808353</c:v>
                </c:pt>
                <c:pt idx="9019">
                  <c:v>32.89977354808353</c:v>
                </c:pt>
                <c:pt idx="9020">
                  <c:v>32.89977354808353</c:v>
                </c:pt>
                <c:pt idx="9021">
                  <c:v>32.89977354808353</c:v>
                </c:pt>
                <c:pt idx="9022">
                  <c:v>32.89977354808353</c:v>
                </c:pt>
                <c:pt idx="9023">
                  <c:v>32.89977354808353</c:v>
                </c:pt>
                <c:pt idx="9024">
                  <c:v>32.89977354808353</c:v>
                </c:pt>
                <c:pt idx="9025">
                  <c:v>32.89977354808353</c:v>
                </c:pt>
                <c:pt idx="9026">
                  <c:v>32.89977354808353</c:v>
                </c:pt>
                <c:pt idx="9027">
                  <c:v>32.89977354808353</c:v>
                </c:pt>
                <c:pt idx="9028">
                  <c:v>32.89977354808353</c:v>
                </c:pt>
                <c:pt idx="9029">
                  <c:v>32.89977354808353</c:v>
                </c:pt>
                <c:pt idx="9030">
                  <c:v>32.89977354808353</c:v>
                </c:pt>
                <c:pt idx="9031">
                  <c:v>32.89977354808353</c:v>
                </c:pt>
                <c:pt idx="9032">
                  <c:v>32.97272204819015</c:v>
                </c:pt>
                <c:pt idx="9033">
                  <c:v>32.97272204819015</c:v>
                </c:pt>
                <c:pt idx="9034">
                  <c:v>32.97272204819015</c:v>
                </c:pt>
                <c:pt idx="9035">
                  <c:v>32.97272204819015</c:v>
                </c:pt>
                <c:pt idx="9036">
                  <c:v>32.97272204819015</c:v>
                </c:pt>
                <c:pt idx="9037">
                  <c:v>32.97272204819015</c:v>
                </c:pt>
                <c:pt idx="9038">
                  <c:v>32.97272204819015</c:v>
                </c:pt>
                <c:pt idx="9039">
                  <c:v>32.97272204819015</c:v>
                </c:pt>
                <c:pt idx="9040">
                  <c:v>32.97272204819015</c:v>
                </c:pt>
                <c:pt idx="9041">
                  <c:v>32.97272204819015</c:v>
                </c:pt>
                <c:pt idx="9042">
                  <c:v>32.97272204819015</c:v>
                </c:pt>
                <c:pt idx="9043">
                  <c:v>32.97272204819015</c:v>
                </c:pt>
                <c:pt idx="9044">
                  <c:v>32.97272204819015</c:v>
                </c:pt>
                <c:pt idx="9045">
                  <c:v>32.97272204819015</c:v>
                </c:pt>
                <c:pt idx="9046">
                  <c:v>32.97272204819015</c:v>
                </c:pt>
                <c:pt idx="9047">
                  <c:v>32.97272204819015</c:v>
                </c:pt>
                <c:pt idx="9048">
                  <c:v>32.97272204819015</c:v>
                </c:pt>
                <c:pt idx="9049">
                  <c:v>32.97272204819015</c:v>
                </c:pt>
                <c:pt idx="9050">
                  <c:v>32.97272204819015</c:v>
                </c:pt>
                <c:pt idx="9051">
                  <c:v>32.97272204819015</c:v>
                </c:pt>
                <c:pt idx="9052">
                  <c:v>33.045670548296762</c:v>
                </c:pt>
                <c:pt idx="9053">
                  <c:v>33.045670548296762</c:v>
                </c:pt>
                <c:pt idx="9054">
                  <c:v>33.045670548296762</c:v>
                </c:pt>
                <c:pt idx="9055">
                  <c:v>33.045670548296762</c:v>
                </c:pt>
                <c:pt idx="9056">
                  <c:v>33.045670548296762</c:v>
                </c:pt>
                <c:pt idx="9057">
                  <c:v>33.045670548296762</c:v>
                </c:pt>
                <c:pt idx="9058">
                  <c:v>33.045670548296762</c:v>
                </c:pt>
                <c:pt idx="9059">
                  <c:v>33.045670548296762</c:v>
                </c:pt>
                <c:pt idx="9060">
                  <c:v>33.045670548296762</c:v>
                </c:pt>
                <c:pt idx="9061">
                  <c:v>33.045670548296762</c:v>
                </c:pt>
                <c:pt idx="9062">
                  <c:v>33.045670548296762</c:v>
                </c:pt>
                <c:pt idx="9063">
                  <c:v>33.045670548296762</c:v>
                </c:pt>
                <c:pt idx="9064">
                  <c:v>33.045670548296762</c:v>
                </c:pt>
                <c:pt idx="9065">
                  <c:v>33.045670548296762</c:v>
                </c:pt>
                <c:pt idx="9066">
                  <c:v>33.045670548296762</c:v>
                </c:pt>
                <c:pt idx="9067">
                  <c:v>33.045670548296762</c:v>
                </c:pt>
                <c:pt idx="9068">
                  <c:v>33.045670548296762</c:v>
                </c:pt>
                <c:pt idx="9069">
                  <c:v>33.045670548296762</c:v>
                </c:pt>
                <c:pt idx="9070">
                  <c:v>33.045670548296762</c:v>
                </c:pt>
                <c:pt idx="9071">
                  <c:v>33.045670548296762</c:v>
                </c:pt>
                <c:pt idx="9072">
                  <c:v>33.118619048403382</c:v>
                </c:pt>
                <c:pt idx="9073">
                  <c:v>33.118619048403382</c:v>
                </c:pt>
                <c:pt idx="9074">
                  <c:v>33.118619048403382</c:v>
                </c:pt>
                <c:pt idx="9075">
                  <c:v>33.118619048403382</c:v>
                </c:pt>
                <c:pt idx="9076">
                  <c:v>33.118619048403382</c:v>
                </c:pt>
                <c:pt idx="9077">
                  <c:v>33.118619048403382</c:v>
                </c:pt>
                <c:pt idx="9078">
                  <c:v>33.118619048403382</c:v>
                </c:pt>
                <c:pt idx="9079">
                  <c:v>33.118619048403382</c:v>
                </c:pt>
                <c:pt idx="9080">
                  <c:v>33.118619048403382</c:v>
                </c:pt>
                <c:pt idx="9081">
                  <c:v>33.118619048403382</c:v>
                </c:pt>
                <c:pt idx="9082">
                  <c:v>33.118619048403382</c:v>
                </c:pt>
                <c:pt idx="9083">
                  <c:v>33.118619048403382</c:v>
                </c:pt>
                <c:pt idx="9084">
                  <c:v>33.118619048403382</c:v>
                </c:pt>
                <c:pt idx="9085">
                  <c:v>33.118619048403382</c:v>
                </c:pt>
                <c:pt idx="9086">
                  <c:v>33.118619048403382</c:v>
                </c:pt>
                <c:pt idx="9087">
                  <c:v>33.118619048403382</c:v>
                </c:pt>
                <c:pt idx="9088">
                  <c:v>33.118619048403382</c:v>
                </c:pt>
                <c:pt idx="9089">
                  <c:v>33.118619048403382</c:v>
                </c:pt>
                <c:pt idx="9090">
                  <c:v>33.118619048403382</c:v>
                </c:pt>
                <c:pt idx="9091">
                  <c:v>33.118619048403382</c:v>
                </c:pt>
                <c:pt idx="9092">
                  <c:v>33.118619048403382</c:v>
                </c:pt>
                <c:pt idx="9093">
                  <c:v>33.191567548509987</c:v>
                </c:pt>
                <c:pt idx="9094">
                  <c:v>33.191567548509987</c:v>
                </c:pt>
                <c:pt idx="9095">
                  <c:v>33.191567548509987</c:v>
                </c:pt>
                <c:pt idx="9096">
                  <c:v>33.191567548509987</c:v>
                </c:pt>
                <c:pt idx="9097">
                  <c:v>33.191567548509987</c:v>
                </c:pt>
                <c:pt idx="9098">
                  <c:v>33.191567548509987</c:v>
                </c:pt>
                <c:pt idx="9099">
                  <c:v>33.191567548509987</c:v>
                </c:pt>
                <c:pt idx="9100">
                  <c:v>33.191567548509987</c:v>
                </c:pt>
                <c:pt idx="9101">
                  <c:v>33.191567548509987</c:v>
                </c:pt>
                <c:pt idx="9102">
                  <c:v>33.191567548509987</c:v>
                </c:pt>
                <c:pt idx="9103">
                  <c:v>33.191567548509987</c:v>
                </c:pt>
                <c:pt idx="9104">
                  <c:v>33.191567548509987</c:v>
                </c:pt>
                <c:pt idx="9105">
                  <c:v>33.191567548509987</c:v>
                </c:pt>
                <c:pt idx="9106">
                  <c:v>33.191567548509987</c:v>
                </c:pt>
                <c:pt idx="9107">
                  <c:v>33.191567548509987</c:v>
                </c:pt>
                <c:pt idx="9108">
                  <c:v>33.191567548509987</c:v>
                </c:pt>
                <c:pt idx="9109">
                  <c:v>33.191567548509987</c:v>
                </c:pt>
                <c:pt idx="9110">
                  <c:v>33.191567548509987</c:v>
                </c:pt>
                <c:pt idx="9111">
                  <c:v>33.191567548509987</c:v>
                </c:pt>
                <c:pt idx="9112">
                  <c:v>33.264516048616606</c:v>
                </c:pt>
                <c:pt idx="9113">
                  <c:v>33.264516048616606</c:v>
                </c:pt>
                <c:pt idx="9114">
                  <c:v>33.264516048616606</c:v>
                </c:pt>
                <c:pt idx="9115">
                  <c:v>33.264516048616606</c:v>
                </c:pt>
                <c:pt idx="9116">
                  <c:v>33.264516048616606</c:v>
                </c:pt>
                <c:pt idx="9117">
                  <c:v>33.264516048616606</c:v>
                </c:pt>
                <c:pt idx="9118">
                  <c:v>33.264516048616606</c:v>
                </c:pt>
                <c:pt idx="9119">
                  <c:v>33.264516048616606</c:v>
                </c:pt>
                <c:pt idx="9120">
                  <c:v>33.264516048616606</c:v>
                </c:pt>
                <c:pt idx="9121">
                  <c:v>33.264516048616606</c:v>
                </c:pt>
                <c:pt idx="9122">
                  <c:v>33.264516048616606</c:v>
                </c:pt>
                <c:pt idx="9123">
                  <c:v>33.264516048616606</c:v>
                </c:pt>
                <c:pt idx="9124">
                  <c:v>33.264516048616606</c:v>
                </c:pt>
                <c:pt idx="9125">
                  <c:v>33.264516048616606</c:v>
                </c:pt>
                <c:pt idx="9126">
                  <c:v>33.264516048616606</c:v>
                </c:pt>
                <c:pt idx="9127">
                  <c:v>33.264516048616606</c:v>
                </c:pt>
                <c:pt idx="9128">
                  <c:v>33.264516048616606</c:v>
                </c:pt>
                <c:pt idx="9129">
                  <c:v>33.264516048616606</c:v>
                </c:pt>
                <c:pt idx="9130">
                  <c:v>33.264516048616606</c:v>
                </c:pt>
                <c:pt idx="9131">
                  <c:v>33.264516048616606</c:v>
                </c:pt>
                <c:pt idx="9132">
                  <c:v>33.264516048616606</c:v>
                </c:pt>
                <c:pt idx="9133">
                  <c:v>33.337464548723226</c:v>
                </c:pt>
                <c:pt idx="9134">
                  <c:v>33.337464548723226</c:v>
                </c:pt>
                <c:pt idx="9135">
                  <c:v>33.337464548723226</c:v>
                </c:pt>
                <c:pt idx="9136">
                  <c:v>33.337464548723226</c:v>
                </c:pt>
                <c:pt idx="9137">
                  <c:v>33.337464548723226</c:v>
                </c:pt>
                <c:pt idx="9138">
                  <c:v>33.337464548723226</c:v>
                </c:pt>
                <c:pt idx="9139">
                  <c:v>33.337464548723226</c:v>
                </c:pt>
                <c:pt idx="9140">
                  <c:v>33.337464548723226</c:v>
                </c:pt>
                <c:pt idx="9141">
                  <c:v>33.337464548723226</c:v>
                </c:pt>
                <c:pt idx="9142">
                  <c:v>33.337464548723226</c:v>
                </c:pt>
                <c:pt idx="9143">
                  <c:v>33.337464548723226</c:v>
                </c:pt>
                <c:pt idx="9144">
                  <c:v>33.337464548723226</c:v>
                </c:pt>
                <c:pt idx="9145">
                  <c:v>33.337464548723226</c:v>
                </c:pt>
                <c:pt idx="9146">
                  <c:v>33.337464548723226</c:v>
                </c:pt>
                <c:pt idx="9147">
                  <c:v>33.337464548723226</c:v>
                </c:pt>
                <c:pt idx="9148">
                  <c:v>33.337464548723226</c:v>
                </c:pt>
                <c:pt idx="9149">
                  <c:v>33.337464548723226</c:v>
                </c:pt>
                <c:pt idx="9150">
                  <c:v>33.337464548723226</c:v>
                </c:pt>
                <c:pt idx="9151">
                  <c:v>33.337464548723226</c:v>
                </c:pt>
                <c:pt idx="9152">
                  <c:v>33.337464548723226</c:v>
                </c:pt>
                <c:pt idx="9153">
                  <c:v>33.410413048829838</c:v>
                </c:pt>
                <c:pt idx="9154">
                  <c:v>33.410413048829838</c:v>
                </c:pt>
                <c:pt idx="9155">
                  <c:v>33.410413048829838</c:v>
                </c:pt>
                <c:pt idx="9156">
                  <c:v>33.410413048829838</c:v>
                </c:pt>
                <c:pt idx="9157">
                  <c:v>33.410413048829838</c:v>
                </c:pt>
                <c:pt idx="9158">
                  <c:v>33.410413048829838</c:v>
                </c:pt>
                <c:pt idx="9159">
                  <c:v>33.410413048829838</c:v>
                </c:pt>
                <c:pt idx="9160">
                  <c:v>33.410413048829838</c:v>
                </c:pt>
                <c:pt idx="9161">
                  <c:v>33.410413048829838</c:v>
                </c:pt>
                <c:pt idx="9162">
                  <c:v>33.410413048829838</c:v>
                </c:pt>
                <c:pt idx="9163">
                  <c:v>33.410413048829838</c:v>
                </c:pt>
                <c:pt idx="9164">
                  <c:v>33.410413048829838</c:v>
                </c:pt>
                <c:pt idx="9165">
                  <c:v>33.410413048829838</c:v>
                </c:pt>
                <c:pt idx="9166">
                  <c:v>33.410413048829838</c:v>
                </c:pt>
                <c:pt idx="9167">
                  <c:v>33.410413048829838</c:v>
                </c:pt>
                <c:pt idx="9168">
                  <c:v>33.410413048829838</c:v>
                </c:pt>
                <c:pt idx="9169">
                  <c:v>33.410413048829838</c:v>
                </c:pt>
                <c:pt idx="9170">
                  <c:v>33.410413048829838</c:v>
                </c:pt>
                <c:pt idx="9171">
                  <c:v>33.410413048829838</c:v>
                </c:pt>
                <c:pt idx="9172">
                  <c:v>33.410413048829838</c:v>
                </c:pt>
                <c:pt idx="9173">
                  <c:v>33.483361548936458</c:v>
                </c:pt>
                <c:pt idx="9174">
                  <c:v>33.483361548936458</c:v>
                </c:pt>
                <c:pt idx="9175">
                  <c:v>33.483361548936458</c:v>
                </c:pt>
                <c:pt idx="9176">
                  <c:v>33.483361548936458</c:v>
                </c:pt>
                <c:pt idx="9177">
                  <c:v>33.483361548936458</c:v>
                </c:pt>
                <c:pt idx="9178">
                  <c:v>33.483361548936458</c:v>
                </c:pt>
                <c:pt idx="9179">
                  <c:v>33.483361548936458</c:v>
                </c:pt>
                <c:pt idx="9180">
                  <c:v>33.483361548936458</c:v>
                </c:pt>
                <c:pt idx="9181">
                  <c:v>33.483361548936458</c:v>
                </c:pt>
                <c:pt idx="9182">
                  <c:v>33.483361548936458</c:v>
                </c:pt>
                <c:pt idx="9183">
                  <c:v>33.483361548936458</c:v>
                </c:pt>
                <c:pt idx="9184">
                  <c:v>33.483361548936458</c:v>
                </c:pt>
                <c:pt idx="9185">
                  <c:v>33.483361548936458</c:v>
                </c:pt>
                <c:pt idx="9186">
                  <c:v>33.483361548936458</c:v>
                </c:pt>
                <c:pt idx="9187">
                  <c:v>33.483361548936458</c:v>
                </c:pt>
                <c:pt idx="9188">
                  <c:v>33.483361548936458</c:v>
                </c:pt>
                <c:pt idx="9189">
                  <c:v>33.483361548936458</c:v>
                </c:pt>
                <c:pt idx="9190">
                  <c:v>33.483361548936458</c:v>
                </c:pt>
                <c:pt idx="9191">
                  <c:v>33.483361548936458</c:v>
                </c:pt>
                <c:pt idx="9192">
                  <c:v>33.483361548936458</c:v>
                </c:pt>
                <c:pt idx="9193">
                  <c:v>33.55631004904307</c:v>
                </c:pt>
                <c:pt idx="9194">
                  <c:v>33.55631004904307</c:v>
                </c:pt>
                <c:pt idx="9195">
                  <c:v>33.55631004904307</c:v>
                </c:pt>
                <c:pt idx="9196">
                  <c:v>33.55631004904307</c:v>
                </c:pt>
                <c:pt idx="9197">
                  <c:v>33.55631004904307</c:v>
                </c:pt>
                <c:pt idx="9198">
                  <c:v>33.55631004904307</c:v>
                </c:pt>
                <c:pt idx="9199">
                  <c:v>33.55631004904307</c:v>
                </c:pt>
                <c:pt idx="9200">
                  <c:v>33.55631004904307</c:v>
                </c:pt>
                <c:pt idx="9201">
                  <c:v>33.55631004904307</c:v>
                </c:pt>
                <c:pt idx="9202">
                  <c:v>33.55631004904307</c:v>
                </c:pt>
                <c:pt idx="9203">
                  <c:v>33.55631004904307</c:v>
                </c:pt>
                <c:pt idx="9204">
                  <c:v>33.55631004904307</c:v>
                </c:pt>
                <c:pt idx="9205">
                  <c:v>33.55631004904307</c:v>
                </c:pt>
                <c:pt idx="9206">
                  <c:v>33.55631004904307</c:v>
                </c:pt>
                <c:pt idx="9207">
                  <c:v>33.55631004904307</c:v>
                </c:pt>
                <c:pt idx="9208">
                  <c:v>33.55631004904307</c:v>
                </c:pt>
                <c:pt idx="9209">
                  <c:v>33.55631004904307</c:v>
                </c:pt>
                <c:pt idx="9210">
                  <c:v>33.55631004904307</c:v>
                </c:pt>
                <c:pt idx="9211">
                  <c:v>33.55631004904307</c:v>
                </c:pt>
                <c:pt idx="9212">
                  <c:v>33.55631004904307</c:v>
                </c:pt>
                <c:pt idx="9213">
                  <c:v>33.629258549149682</c:v>
                </c:pt>
                <c:pt idx="9214">
                  <c:v>33.629258549149682</c:v>
                </c:pt>
                <c:pt idx="9215">
                  <c:v>33.629258549149682</c:v>
                </c:pt>
                <c:pt idx="9216">
                  <c:v>33.629258549149682</c:v>
                </c:pt>
                <c:pt idx="9217">
                  <c:v>33.629258549149682</c:v>
                </c:pt>
                <c:pt idx="9218">
                  <c:v>33.629258549149682</c:v>
                </c:pt>
                <c:pt idx="9219">
                  <c:v>33.629258549149682</c:v>
                </c:pt>
                <c:pt idx="9220">
                  <c:v>33.629258549149682</c:v>
                </c:pt>
                <c:pt idx="9221">
                  <c:v>33.629258549149682</c:v>
                </c:pt>
                <c:pt idx="9222">
                  <c:v>33.629258549149682</c:v>
                </c:pt>
                <c:pt idx="9223">
                  <c:v>33.629258549149682</c:v>
                </c:pt>
                <c:pt idx="9224">
                  <c:v>33.629258549149682</c:v>
                </c:pt>
                <c:pt idx="9225">
                  <c:v>33.629258549149682</c:v>
                </c:pt>
                <c:pt idx="9226">
                  <c:v>33.629258549149682</c:v>
                </c:pt>
                <c:pt idx="9227">
                  <c:v>33.629258549149682</c:v>
                </c:pt>
                <c:pt idx="9228">
                  <c:v>33.629258549149682</c:v>
                </c:pt>
                <c:pt idx="9229">
                  <c:v>33.629258549149682</c:v>
                </c:pt>
                <c:pt idx="9230">
                  <c:v>33.629258549149682</c:v>
                </c:pt>
                <c:pt idx="9231">
                  <c:v>33.629258549149682</c:v>
                </c:pt>
                <c:pt idx="9232">
                  <c:v>33.629258549149682</c:v>
                </c:pt>
                <c:pt idx="9233">
                  <c:v>33.702207049256295</c:v>
                </c:pt>
                <c:pt idx="9234">
                  <c:v>33.702207049256295</c:v>
                </c:pt>
                <c:pt idx="9235">
                  <c:v>33.702207049256295</c:v>
                </c:pt>
                <c:pt idx="9236">
                  <c:v>33.702207049256295</c:v>
                </c:pt>
                <c:pt idx="9237">
                  <c:v>33.702207049256295</c:v>
                </c:pt>
                <c:pt idx="9238">
                  <c:v>33.702207049256295</c:v>
                </c:pt>
                <c:pt idx="9239">
                  <c:v>33.702207049256295</c:v>
                </c:pt>
                <c:pt idx="9240">
                  <c:v>33.702207049256295</c:v>
                </c:pt>
                <c:pt idx="9241">
                  <c:v>33.702207049256295</c:v>
                </c:pt>
                <c:pt idx="9242">
                  <c:v>33.702207049256295</c:v>
                </c:pt>
                <c:pt idx="9243">
                  <c:v>33.702207049256295</c:v>
                </c:pt>
                <c:pt idx="9244">
                  <c:v>33.702207049256295</c:v>
                </c:pt>
                <c:pt idx="9245">
                  <c:v>33.702207049256295</c:v>
                </c:pt>
                <c:pt idx="9246">
                  <c:v>33.702207049256295</c:v>
                </c:pt>
                <c:pt idx="9247">
                  <c:v>33.702207049256295</c:v>
                </c:pt>
                <c:pt idx="9248">
                  <c:v>33.702207049256295</c:v>
                </c:pt>
                <c:pt idx="9249">
                  <c:v>33.702207049256295</c:v>
                </c:pt>
                <c:pt idx="9250">
                  <c:v>33.702207049256295</c:v>
                </c:pt>
                <c:pt idx="9251">
                  <c:v>33.702207049256295</c:v>
                </c:pt>
                <c:pt idx="9252">
                  <c:v>33.702207049256295</c:v>
                </c:pt>
                <c:pt idx="9253">
                  <c:v>33.775155549362921</c:v>
                </c:pt>
                <c:pt idx="9254">
                  <c:v>33.775155549362921</c:v>
                </c:pt>
                <c:pt idx="9255">
                  <c:v>33.775155549362921</c:v>
                </c:pt>
                <c:pt idx="9256">
                  <c:v>33.775155549362921</c:v>
                </c:pt>
                <c:pt idx="9257">
                  <c:v>33.775155549362921</c:v>
                </c:pt>
                <c:pt idx="9258">
                  <c:v>33.775155549362921</c:v>
                </c:pt>
                <c:pt idx="9259">
                  <c:v>33.775155549362921</c:v>
                </c:pt>
                <c:pt idx="9260">
                  <c:v>33.775155549362921</c:v>
                </c:pt>
                <c:pt idx="9261">
                  <c:v>33.775155549362921</c:v>
                </c:pt>
                <c:pt idx="9262">
                  <c:v>33.775155549362921</c:v>
                </c:pt>
                <c:pt idx="9263">
                  <c:v>33.775155549362921</c:v>
                </c:pt>
                <c:pt idx="9264">
                  <c:v>33.775155549362921</c:v>
                </c:pt>
                <c:pt idx="9265">
                  <c:v>33.775155549362921</c:v>
                </c:pt>
                <c:pt idx="9266">
                  <c:v>33.775155549362921</c:v>
                </c:pt>
                <c:pt idx="9267">
                  <c:v>33.775155549362921</c:v>
                </c:pt>
                <c:pt idx="9268">
                  <c:v>33.775155549362921</c:v>
                </c:pt>
                <c:pt idx="9269">
                  <c:v>33.775155549362921</c:v>
                </c:pt>
                <c:pt idx="9270">
                  <c:v>33.775155549362921</c:v>
                </c:pt>
                <c:pt idx="9271">
                  <c:v>33.775155549362921</c:v>
                </c:pt>
                <c:pt idx="9272">
                  <c:v>33.775155549362921</c:v>
                </c:pt>
                <c:pt idx="9273">
                  <c:v>33.848104049469534</c:v>
                </c:pt>
                <c:pt idx="9274">
                  <c:v>33.848104049469534</c:v>
                </c:pt>
                <c:pt idx="9275">
                  <c:v>33.848104049469534</c:v>
                </c:pt>
                <c:pt idx="9276">
                  <c:v>33.848104049469534</c:v>
                </c:pt>
                <c:pt idx="9277">
                  <c:v>33.848104049469534</c:v>
                </c:pt>
                <c:pt idx="9278">
                  <c:v>33.848104049469534</c:v>
                </c:pt>
                <c:pt idx="9279">
                  <c:v>33.848104049469534</c:v>
                </c:pt>
                <c:pt idx="9280">
                  <c:v>33.848104049469534</c:v>
                </c:pt>
                <c:pt idx="9281">
                  <c:v>33.848104049469534</c:v>
                </c:pt>
                <c:pt idx="9282">
                  <c:v>33.848104049469534</c:v>
                </c:pt>
                <c:pt idx="9283">
                  <c:v>33.848104049469534</c:v>
                </c:pt>
                <c:pt idx="9284">
                  <c:v>33.848104049469534</c:v>
                </c:pt>
                <c:pt idx="9285">
                  <c:v>33.848104049469534</c:v>
                </c:pt>
                <c:pt idx="9286">
                  <c:v>33.848104049469534</c:v>
                </c:pt>
                <c:pt idx="9287">
                  <c:v>33.848104049469534</c:v>
                </c:pt>
                <c:pt idx="9288">
                  <c:v>33.848104049469534</c:v>
                </c:pt>
                <c:pt idx="9289">
                  <c:v>33.848104049469534</c:v>
                </c:pt>
                <c:pt idx="9290">
                  <c:v>33.848104049469534</c:v>
                </c:pt>
                <c:pt idx="9291">
                  <c:v>33.848104049469534</c:v>
                </c:pt>
                <c:pt idx="9292">
                  <c:v>33.848104049469534</c:v>
                </c:pt>
                <c:pt idx="9293">
                  <c:v>33.921052549576153</c:v>
                </c:pt>
                <c:pt idx="9294">
                  <c:v>33.921052549576153</c:v>
                </c:pt>
                <c:pt idx="9295">
                  <c:v>33.921052549576153</c:v>
                </c:pt>
                <c:pt idx="9296">
                  <c:v>33.921052549576153</c:v>
                </c:pt>
                <c:pt idx="9297">
                  <c:v>33.921052549576153</c:v>
                </c:pt>
                <c:pt idx="9298">
                  <c:v>33.921052549576153</c:v>
                </c:pt>
                <c:pt idx="9299">
                  <c:v>33.921052549576153</c:v>
                </c:pt>
                <c:pt idx="9300">
                  <c:v>33.921052549576153</c:v>
                </c:pt>
                <c:pt idx="9301">
                  <c:v>33.921052549576153</c:v>
                </c:pt>
                <c:pt idx="9302">
                  <c:v>33.921052549576153</c:v>
                </c:pt>
                <c:pt idx="9303">
                  <c:v>33.921052549576153</c:v>
                </c:pt>
                <c:pt idx="9304">
                  <c:v>33.921052549576153</c:v>
                </c:pt>
                <c:pt idx="9305">
                  <c:v>33.921052549576153</c:v>
                </c:pt>
                <c:pt idx="9306">
                  <c:v>33.921052549576153</c:v>
                </c:pt>
                <c:pt idx="9307">
                  <c:v>33.921052549576153</c:v>
                </c:pt>
                <c:pt idx="9308">
                  <c:v>33.921052549576153</c:v>
                </c:pt>
                <c:pt idx="9309">
                  <c:v>33.921052549576153</c:v>
                </c:pt>
                <c:pt idx="9310">
                  <c:v>33.921052549576153</c:v>
                </c:pt>
                <c:pt idx="9311">
                  <c:v>33.921052549576153</c:v>
                </c:pt>
                <c:pt idx="9312">
                  <c:v>33.921052549576153</c:v>
                </c:pt>
                <c:pt idx="9313">
                  <c:v>33.994001049682758</c:v>
                </c:pt>
                <c:pt idx="9314">
                  <c:v>33.994001049682758</c:v>
                </c:pt>
                <c:pt idx="9315">
                  <c:v>33.994001049682758</c:v>
                </c:pt>
                <c:pt idx="9316">
                  <c:v>33.994001049682758</c:v>
                </c:pt>
                <c:pt idx="9317">
                  <c:v>33.994001049682758</c:v>
                </c:pt>
                <c:pt idx="9318">
                  <c:v>33.994001049682758</c:v>
                </c:pt>
                <c:pt idx="9319">
                  <c:v>33.994001049682758</c:v>
                </c:pt>
                <c:pt idx="9320">
                  <c:v>33.994001049682758</c:v>
                </c:pt>
                <c:pt idx="9321">
                  <c:v>33.994001049682758</c:v>
                </c:pt>
                <c:pt idx="9322">
                  <c:v>33.994001049682758</c:v>
                </c:pt>
                <c:pt idx="9323">
                  <c:v>33.994001049682758</c:v>
                </c:pt>
                <c:pt idx="9324">
                  <c:v>33.994001049682758</c:v>
                </c:pt>
                <c:pt idx="9325">
                  <c:v>33.994001049682758</c:v>
                </c:pt>
                <c:pt idx="9326">
                  <c:v>33.994001049682758</c:v>
                </c:pt>
                <c:pt idx="9327">
                  <c:v>33.994001049682758</c:v>
                </c:pt>
                <c:pt idx="9328">
                  <c:v>33.994001049682758</c:v>
                </c:pt>
                <c:pt idx="9329">
                  <c:v>33.994001049682758</c:v>
                </c:pt>
                <c:pt idx="9330">
                  <c:v>33.994001049682758</c:v>
                </c:pt>
                <c:pt idx="9331">
                  <c:v>33.994001049682758</c:v>
                </c:pt>
                <c:pt idx="9332">
                  <c:v>33.994001049682758</c:v>
                </c:pt>
                <c:pt idx="9333">
                  <c:v>34.066949549789371</c:v>
                </c:pt>
                <c:pt idx="9334">
                  <c:v>34.066949549789371</c:v>
                </c:pt>
                <c:pt idx="9335">
                  <c:v>34.066949549789371</c:v>
                </c:pt>
                <c:pt idx="9336">
                  <c:v>34.066949549789371</c:v>
                </c:pt>
                <c:pt idx="9337">
                  <c:v>34.066949549789371</c:v>
                </c:pt>
                <c:pt idx="9338">
                  <c:v>34.066949549789371</c:v>
                </c:pt>
                <c:pt idx="9339">
                  <c:v>34.066949549789371</c:v>
                </c:pt>
                <c:pt idx="9340">
                  <c:v>34.066949549789371</c:v>
                </c:pt>
                <c:pt idx="9341">
                  <c:v>34.066949549789371</c:v>
                </c:pt>
                <c:pt idx="9342">
                  <c:v>34.066949549789371</c:v>
                </c:pt>
                <c:pt idx="9343">
                  <c:v>34.066949549789371</c:v>
                </c:pt>
                <c:pt idx="9344">
                  <c:v>34.066949549789371</c:v>
                </c:pt>
                <c:pt idx="9345">
                  <c:v>34.066949549789371</c:v>
                </c:pt>
                <c:pt idx="9346">
                  <c:v>34.066949549789371</c:v>
                </c:pt>
                <c:pt idx="9347">
                  <c:v>34.066949549789371</c:v>
                </c:pt>
                <c:pt idx="9348">
                  <c:v>34.066949549789371</c:v>
                </c:pt>
                <c:pt idx="9349">
                  <c:v>34.066949549789371</c:v>
                </c:pt>
                <c:pt idx="9350">
                  <c:v>34.066949549789371</c:v>
                </c:pt>
                <c:pt idx="9351">
                  <c:v>34.066949549789371</c:v>
                </c:pt>
                <c:pt idx="9352">
                  <c:v>34.066949549789371</c:v>
                </c:pt>
                <c:pt idx="9353">
                  <c:v>34.13989804989599</c:v>
                </c:pt>
                <c:pt idx="9354">
                  <c:v>34.13989804989599</c:v>
                </c:pt>
                <c:pt idx="9355">
                  <c:v>34.13989804989599</c:v>
                </c:pt>
                <c:pt idx="9356">
                  <c:v>34.13989804989599</c:v>
                </c:pt>
                <c:pt idx="9357">
                  <c:v>34.13989804989599</c:v>
                </c:pt>
                <c:pt idx="9358">
                  <c:v>34.13989804989599</c:v>
                </c:pt>
                <c:pt idx="9359">
                  <c:v>34.13989804989599</c:v>
                </c:pt>
                <c:pt idx="9360">
                  <c:v>34.13989804989599</c:v>
                </c:pt>
                <c:pt idx="9361">
                  <c:v>34.13989804989599</c:v>
                </c:pt>
                <c:pt idx="9362">
                  <c:v>34.13989804989599</c:v>
                </c:pt>
                <c:pt idx="9363">
                  <c:v>34.13989804989599</c:v>
                </c:pt>
                <c:pt idx="9364">
                  <c:v>34.13989804989599</c:v>
                </c:pt>
                <c:pt idx="9365">
                  <c:v>34.13989804989599</c:v>
                </c:pt>
                <c:pt idx="9366">
                  <c:v>34.13989804989599</c:v>
                </c:pt>
                <c:pt idx="9367">
                  <c:v>34.13989804989599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C886-422F-825E-C5DC573283E7}"/>
            </c:ext>
          </c:extLst>
        </c:ser>
        <c:ser>
          <c:idx val="2"/>
          <c:order val="1"/>
          <c:tx>
            <c:v>handle std</c:v>
          </c:tx>
          <c:spPr>
            <a:ln w="508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Sheet1!$E$2:$E$9369</c:f>
              <c:numCache>
                <c:formatCode>General</c:formatCode>
                <c:ptCount val="9368"/>
                <c:pt idx="0">
                  <c:v>199.99999999999997</c:v>
                </c:pt>
                <c:pt idx="1">
                  <c:v>810.44424555217961</c:v>
                </c:pt>
                <c:pt idx="2">
                  <c:v>864.68292318832118</c:v>
                </c:pt>
                <c:pt idx="3">
                  <c:v>889.66228204488061</c:v>
                </c:pt>
                <c:pt idx="4">
                  <c:v>904.91419912678111</c:v>
                </c:pt>
                <c:pt idx="5">
                  <c:v>915.54087694064208</c:v>
                </c:pt>
                <c:pt idx="6">
                  <c:v>923.54400122508252</c:v>
                </c:pt>
                <c:pt idx="7">
                  <c:v>929.89053529932994</c:v>
                </c:pt>
                <c:pt idx="8">
                  <c:v>935.11230889278124</c:v>
                </c:pt>
                <c:pt idx="9">
                  <c:v>939.52920901872733</c:v>
                </c:pt>
                <c:pt idx="10">
                  <c:v>943.34671515415903</c:v>
                </c:pt>
                <c:pt idx="11">
                  <c:v>946.70364716692768</c:v>
                </c:pt>
                <c:pt idx="12">
                  <c:v>949.69761797097408</c:v>
                </c:pt>
                <c:pt idx="13">
                  <c:v>952.39953422547353</c:v>
                </c:pt>
                <c:pt idx="14">
                  <c:v>954.86231138948142</c:v>
                </c:pt>
                <c:pt idx="15">
                  <c:v>957.12634721418351</c:v>
                </c:pt>
                <c:pt idx="16">
                  <c:v>959.22308854875712</c:v>
                </c:pt>
                <c:pt idx="17">
                  <c:v>961.17742976730983</c:v>
                </c:pt>
                <c:pt idx="18">
                  <c:v>963.00936976018863</c:v>
                </c:pt>
                <c:pt idx="19">
                  <c:v>964.73518398116562</c:v>
                </c:pt>
                <c:pt idx="20">
                  <c:v>966.36827082409513</c:v>
                </c:pt>
                <c:pt idx="21">
                  <c:v>967.91977414111409</c:v>
                </c:pt>
                <c:pt idx="22">
                  <c:v>969.39904867118071</c:v>
                </c:pt>
                <c:pt idx="23">
                  <c:v>970.81401317566258</c:v>
                </c:pt>
                <c:pt idx="24">
                  <c:v>972.17142195630356</c:v>
                </c:pt>
                <c:pt idx="25">
                  <c:v>973.47707615140746</c:v>
                </c:pt>
                <c:pt idx="26">
                  <c:v>974.73598998481793</c:v>
                </c:pt>
                <c:pt idx="27">
                  <c:v>975.95252289475411</c:v>
                </c:pt>
                <c:pt idx="28">
                  <c:v>977.13048552108955</c:v>
                </c:pt>
                <c:pt idx="29">
                  <c:v>978.27322545157926</c:v>
                </c:pt>
                <c:pt idx="30">
                  <c:v>979.38369714233022</c:v>
                </c:pt>
                <c:pt idx="31">
                  <c:v>980.46451935252981</c:v>
                </c:pt>
                <c:pt idx="32">
                  <c:v>981.51802264564708</c:v>
                </c:pt>
                <c:pt idx="33">
                  <c:v>982.54628892568655</c:v>
                </c:pt>
                <c:pt idx="34">
                  <c:v>983.55118454023409</c:v>
                </c:pt>
                <c:pt idx="35">
                  <c:v>984.53438815190498</c:v>
                </c:pt>
                <c:pt idx="36">
                  <c:v>985.49741432805911</c:v>
                </c:pt>
                <c:pt idx="37">
                  <c:v>986.44163360505706</c:v>
                </c:pt>
                <c:pt idx="38">
                  <c:v>987.3682896332765</c:v>
                </c:pt>
                <c:pt idx="39">
                  <c:v>988.27851389192108</c:v>
                </c:pt>
                <c:pt idx="40">
                  <c:v>989.17333837050626</c:v>
                </c:pt>
                <c:pt idx="41">
                  <c:v>990.05370654094168</c:v>
                </c:pt>
                <c:pt idx="42">
                  <c:v>990.92048288602018</c:v>
                </c:pt>
                <c:pt idx="43">
                  <c:v>991.77446120353807</c:v>
                </c:pt>
                <c:pt idx="44">
                  <c:v>992.61637186773748</c:v>
                </c:pt>
                <c:pt idx="45">
                  <c:v>993.44688819934458</c:v>
                </c:pt>
                <c:pt idx="46">
                  <c:v>994.26663207070578</c:v>
                </c:pt>
                <c:pt idx="47">
                  <c:v>995.07617885225136</c:v>
                </c:pt>
                <c:pt idx="48">
                  <c:v>995.87606178985311</c:v>
                </c:pt>
                <c:pt idx="49">
                  <c:v>996.66677588886898</c:v>
                </c:pt>
                <c:pt idx="50">
                  <c:v>997.44878136926525</c:v>
                </c:pt>
                <c:pt idx="51">
                  <c:v>998.22250674668896</c:v>
                </c:pt>
                <c:pt idx="52">
                  <c:v>998.98835158642714</c:v>
                </c:pt>
                <c:pt idx="53">
                  <c:v>999.74668897052072</c:v>
                </c:pt>
                <c:pt idx="54">
                  <c:v>1000.497867712683</c:v>
                </c:pt>
                <c:pt idx="55">
                  <c:v>1001.2422143509392</c:v>
                </c:pt>
                <c:pt idx="56">
                  <c:v>1001.9800349438727</c:v>
                </c:pt>
                <c:pt idx="57">
                  <c:v>1002.7116166929575</c:v>
                </c:pt>
                <c:pt idx="58">
                  <c:v>1003.4372294105249</c:v>
                </c:pt>
                <c:pt idx="59">
                  <c:v>1004.1571268504362</c:v>
                </c:pt>
                <c:pt idx="60">
                  <c:v>1004.871547916377</c:v>
                </c:pt>
                <c:pt idx="61">
                  <c:v>1005.5807177608591</c:v>
                </c:pt>
                <c:pt idx="62">
                  <c:v>1006.2848487864231</c:v>
                </c:pt>
                <c:pt idx="63">
                  <c:v>1006.9841415591613</c:v>
                </c:pt>
                <c:pt idx="64">
                  <c:v>1007.6787856434992</c:v>
                </c:pt>
                <c:pt idx="65">
                  <c:v>1008.3689603661256</c:v>
                </c:pt>
                <c:pt idx="66">
                  <c:v>1009.0548355160771</c:v>
                </c:pt>
                <c:pt idx="67">
                  <c:v>1009.736571987183</c:v>
                </c:pt>
                <c:pt idx="68">
                  <c:v>1010.4143223684003</c:v>
                </c:pt>
                <c:pt idx="69">
                  <c:v>1011.0882314869605</c:v>
                </c:pt>
                <c:pt idx="70">
                  <c:v>1011.75843690872</c:v>
                </c:pt>
                <c:pt idx="71">
                  <c:v>1012.4250693996477</c:v>
                </c:pt>
                <c:pt idx="72">
                  <c:v>1013.0882533519614</c:v>
                </c:pt>
                <c:pt idx="73">
                  <c:v>1013.7481071780743</c:v>
                </c:pt>
                <c:pt idx="74">
                  <c:v>1014.404743675185</c:v>
                </c:pt>
                <c:pt idx="75">
                  <c:v>1015.0582703630611</c:v>
                </c:pt>
                <c:pt idx="76">
                  <c:v>1015.7087897973149</c:v>
                </c:pt>
                <c:pt idx="77">
                  <c:v>1016.3563998602467</c:v>
                </c:pt>
                <c:pt idx="78">
                  <c:v>1017.0011940311283</c:v>
                </c:pt>
                <c:pt idx="79">
                  <c:v>1017.6432616376228</c:v>
                </c:pt>
                <c:pt idx="80">
                  <c:v>1018.2826880898785</c:v>
                </c:pt>
                <c:pt idx="81">
                  <c:v>1018.9195550986879</c:v>
                </c:pt>
                <c:pt idx="82">
                  <c:v>1019.5539408789807</c:v>
                </c:pt>
                <c:pt idx="83">
                  <c:v>1020.1859203397998</c:v>
                </c:pt>
                <c:pt idx="84">
                  <c:v>1020.8155652618111</c:v>
                </c:pt>
                <c:pt idx="85">
                  <c:v>1021.4429444632991</c:v>
                </c:pt>
                <c:pt idx="86">
                  <c:v>1022.0681239555247</c:v>
                </c:pt>
                <c:pt idx="87">
                  <c:v>1022.6911670882379</c:v>
                </c:pt>
                <c:pt idx="88">
                  <c:v>1023.3121346860772</c:v>
                </c:pt>
                <c:pt idx="89">
                  <c:v>1023.931085176521</c:v>
                </c:pt>
                <c:pt idx="90">
                  <c:v>1024.5480747100023</c:v>
                </c:pt>
                <c:pt idx="91">
                  <c:v>1025.1631572727504</c:v>
                </c:pt>
                <c:pt idx="92">
                  <c:v>1025.7763847928684</c:v>
                </c:pt>
                <c:pt idx="93">
                  <c:v>1026.387807240129</c:v>
                </c:pt>
                <c:pt idx="94">
                  <c:v>1026.997472719916</c:v>
                </c:pt>
                <c:pt idx="95">
                  <c:v>1027.6054275617169</c:v>
                </c:pt>
                <c:pt idx="96">
                  <c:v>1028.2117164025351</c:v>
                </c:pt>
                <c:pt idx="97">
                  <c:v>1028.8163822655642</c:v>
                </c:pt>
                <c:pt idx="98">
                  <c:v>1029.4194666344374</c:v>
                </c:pt>
                <c:pt idx="99">
                  <c:v>1030.0210095233426</c:v>
                </c:pt>
              </c:numCache>
            </c:numRef>
          </c:xVal>
          <c:yVal>
            <c:numRef>
              <c:f>Sheet1!$G$2:$G$9369</c:f>
              <c:numCache>
                <c:formatCode>General</c:formatCode>
                <c:ptCount val="9368"/>
                <c:pt idx="0">
                  <c:v>3.8890532759570093E-2</c:v>
                </c:pt>
                <c:pt idx="1">
                  <c:v>0.68889053275957013</c:v>
                </c:pt>
                <c:pt idx="2">
                  <c:v>1.3388905327595702</c:v>
                </c:pt>
                <c:pt idx="3">
                  <c:v>1.9888905327595703</c:v>
                </c:pt>
                <c:pt idx="4">
                  <c:v>2.6388905327595702</c:v>
                </c:pt>
                <c:pt idx="5">
                  <c:v>3.2888905327595701</c:v>
                </c:pt>
                <c:pt idx="6">
                  <c:v>3.9388905327595705</c:v>
                </c:pt>
                <c:pt idx="7">
                  <c:v>4.5888905327595699</c:v>
                </c:pt>
                <c:pt idx="8">
                  <c:v>5.2388905327595703</c:v>
                </c:pt>
                <c:pt idx="9">
                  <c:v>5.8888905327595706</c:v>
                </c:pt>
                <c:pt idx="10">
                  <c:v>6.5388905327595701</c:v>
                </c:pt>
                <c:pt idx="11">
                  <c:v>7.1888905327595705</c:v>
                </c:pt>
                <c:pt idx="12">
                  <c:v>7.8388905327595708</c:v>
                </c:pt>
                <c:pt idx="13">
                  <c:v>8.4888905327595712</c:v>
                </c:pt>
                <c:pt idx="14">
                  <c:v>9.1388905327595698</c:v>
                </c:pt>
                <c:pt idx="15">
                  <c:v>9.7888905327595701</c:v>
                </c:pt>
                <c:pt idx="16">
                  <c:v>10.43889053275957</c:v>
                </c:pt>
                <c:pt idx="17">
                  <c:v>11.088890532759571</c:v>
                </c:pt>
                <c:pt idx="18">
                  <c:v>11.738890532759571</c:v>
                </c:pt>
                <c:pt idx="19">
                  <c:v>12.38889053275957</c:v>
                </c:pt>
                <c:pt idx="20">
                  <c:v>13.03889053275957</c:v>
                </c:pt>
                <c:pt idx="21">
                  <c:v>13.68889053275957</c:v>
                </c:pt>
                <c:pt idx="22">
                  <c:v>14.338890532759571</c:v>
                </c:pt>
                <c:pt idx="23">
                  <c:v>14.988890532759571</c:v>
                </c:pt>
                <c:pt idx="24">
                  <c:v>15.638890532759572</c:v>
                </c:pt>
                <c:pt idx="25">
                  <c:v>16.28889053275957</c:v>
                </c:pt>
                <c:pt idx="26">
                  <c:v>16.938890532759572</c:v>
                </c:pt>
                <c:pt idx="27">
                  <c:v>17.588890532759571</c:v>
                </c:pt>
                <c:pt idx="28">
                  <c:v>18.238890532759569</c:v>
                </c:pt>
                <c:pt idx="29">
                  <c:v>18.888890532759572</c:v>
                </c:pt>
                <c:pt idx="30">
                  <c:v>19.53889053275957</c:v>
                </c:pt>
                <c:pt idx="31">
                  <c:v>20.188890532759572</c:v>
                </c:pt>
                <c:pt idx="32">
                  <c:v>20.838890532759571</c:v>
                </c:pt>
                <c:pt idx="33">
                  <c:v>21.488890532759569</c:v>
                </c:pt>
                <c:pt idx="34">
                  <c:v>22.138890532759572</c:v>
                </c:pt>
                <c:pt idx="35">
                  <c:v>22.78889053275957</c:v>
                </c:pt>
                <c:pt idx="36">
                  <c:v>23.438890532759572</c:v>
                </c:pt>
                <c:pt idx="37">
                  <c:v>24.088890532759571</c:v>
                </c:pt>
                <c:pt idx="38">
                  <c:v>24.738890532759569</c:v>
                </c:pt>
                <c:pt idx="39">
                  <c:v>25.388890532759572</c:v>
                </c:pt>
                <c:pt idx="40">
                  <c:v>26.03889053275957</c:v>
                </c:pt>
                <c:pt idx="41">
                  <c:v>26.688890532759572</c:v>
                </c:pt>
                <c:pt idx="42">
                  <c:v>27.338890532759571</c:v>
                </c:pt>
                <c:pt idx="43">
                  <c:v>27.988890532759569</c:v>
                </c:pt>
                <c:pt idx="44">
                  <c:v>28.638890532759572</c:v>
                </c:pt>
                <c:pt idx="45">
                  <c:v>29.28889053275957</c:v>
                </c:pt>
                <c:pt idx="46">
                  <c:v>29.938890532759572</c:v>
                </c:pt>
                <c:pt idx="47">
                  <c:v>30.588890532759571</c:v>
                </c:pt>
                <c:pt idx="48">
                  <c:v>31.238890532759573</c:v>
                </c:pt>
                <c:pt idx="49">
                  <c:v>31.888890532759572</c:v>
                </c:pt>
                <c:pt idx="50">
                  <c:v>32.538890532759574</c:v>
                </c:pt>
                <c:pt idx="51">
                  <c:v>33.188890532759572</c:v>
                </c:pt>
                <c:pt idx="52">
                  <c:v>33.838890532759578</c:v>
                </c:pt>
                <c:pt idx="53">
                  <c:v>34.488890532759569</c:v>
                </c:pt>
                <c:pt idx="54">
                  <c:v>35.138890532759575</c:v>
                </c:pt>
                <c:pt idx="55">
                  <c:v>35.788890532759574</c:v>
                </c:pt>
                <c:pt idx="56">
                  <c:v>36.438890532759572</c:v>
                </c:pt>
                <c:pt idx="57">
                  <c:v>37.088890532759578</c:v>
                </c:pt>
                <c:pt idx="58">
                  <c:v>37.738890532759569</c:v>
                </c:pt>
                <c:pt idx="59">
                  <c:v>38.388890532759575</c:v>
                </c:pt>
                <c:pt idx="60">
                  <c:v>39.038890532759574</c:v>
                </c:pt>
                <c:pt idx="61">
                  <c:v>39.688890532759572</c:v>
                </c:pt>
                <c:pt idx="62">
                  <c:v>40.338890532759578</c:v>
                </c:pt>
                <c:pt idx="63">
                  <c:v>40.988890532759569</c:v>
                </c:pt>
                <c:pt idx="64">
                  <c:v>41.638890532759575</c:v>
                </c:pt>
                <c:pt idx="65">
                  <c:v>42.288890532759574</c:v>
                </c:pt>
                <c:pt idx="66">
                  <c:v>42.938890532759572</c:v>
                </c:pt>
                <c:pt idx="67">
                  <c:v>43.588890532759578</c:v>
                </c:pt>
                <c:pt idx="68">
                  <c:v>44.238890532759569</c:v>
                </c:pt>
                <c:pt idx="69">
                  <c:v>44.888890532759575</c:v>
                </c:pt>
                <c:pt idx="70">
                  <c:v>45.538890532759574</c:v>
                </c:pt>
                <c:pt idx="71">
                  <c:v>46.188890532759572</c:v>
                </c:pt>
                <c:pt idx="72">
                  <c:v>46.838890532759578</c:v>
                </c:pt>
                <c:pt idx="73">
                  <c:v>47.488890532759569</c:v>
                </c:pt>
                <c:pt idx="74">
                  <c:v>48.138890532759575</c:v>
                </c:pt>
                <c:pt idx="75">
                  <c:v>48.788890532759574</c:v>
                </c:pt>
                <c:pt idx="76">
                  <c:v>49.438890532759572</c:v>
                </c:pt>
                <c:pt idx="77">
                  <c:v>50.088890532759578</c:v>
                </c:pt>
                <c:pt idx="78">
                  <c:v>50.738890532759577</c:v>
                </c:pt>
                <c:pt idx="79">
                  <c:v>51.388890532759575</c:v>
                </c:pt>
                <c:pt idx="80">
                  <c:v>52.038890532759574</c:v>
                </c:pt>
                <c:pt idx="81">
                  <c:v>52.688890532759572</c:v>
                </c:pt>
                <c:pt idx="82">
                  <c:v>53.338890532759578</c:v>
                </c:pt>
                <c:pt idx="83">
                  <c:v>53.988890532759577</c:v>
                </c:pt>
                <c:pt idx="84">
                  <c:v>54.638890532759575</c:v>
                </c:pt>
                <c:pt idx="85">
                  <c:v>55.288890532759574</c:v>
                </c:pt>
                <c:pt idx="86">
                  <c:v>55.938890532759572</c:v>
                </c:pt>
                <c:pt idx="87">
                  <c:v>56.588890532759578</c:v>
                </c:pt>
                <c:pt idx="88">
                  <c:v>57.238890532759577</c:v>
                </c:pt>
                <c:pt idx="89">
                  <c:v>57.888890532759575</c:v>
                </c:pt>
                <c:pt idx="90">
                  <c:v>58.538890532759574</c:v>
                </c:pt>
                <c:pt idx="91">
                  <c:v>59.188890532759572</c:v>
                </c:pt>
                <c:pt idx="92">
                  <c:v>59.838890532759578</c:v>
                </c:pt>
                <c:pt idx="93">
                  <c:v>60.488890532759577</c:v>
                </c:pt>
                <c:pt idx="94">
                  <c:v>61.138890532759575</c:v>
                </c:pt>
                <c:pt idx="95">
                  <c:v>61.788890532759574</c:v>
                </c:pt>
                <c:pt idx="96">
                  <c:v>62.438890532759572</c:v>
                </c:pt>
                <c:pt idx="97">
                  <c:v>63.088890532759578</c:v>
                </c:pt>
                <c:pt idx="98">
                  <c:v>63.738890532759577</c:v>
                </c:pt>
                <c:pt idx="99">
                  <c:v>64.388890532759575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C886-422F-825E-C5DC573283E7}"/>
            </c:ext>
          </c:extLst>
        </c:ser>
        <c:ser>
          <c:idx val="3"/>
          <c:order val="2"/>
          <c:tx>
            <c:v>handle fit</c:v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Sheet1!$B$2:$B$9369</c:f>
              <c:numCache>
                <c:formatCode>General</c:formatCode>
                <c:ptCount val="9368"/>
                <c:pt idx="0">
                  <c:v>399.33913874602183</c:v>
                </c:pt>
                <c:pt idx="1">
                  <c:v>399.33913874602183</c:v>
                </c:pt>
                <c:pt idx="2">
                  <c:v>399.33913874602183</c:v>
                </c:pt>
                <c:pt idx="3">
                  <c:v>399.33913874602183</c:v>
                </c:pt>
                <c:pt idx="4">
                  <c:v>399.33913874602183</c:v>
                </c:pt>
                <c:pt idx="5">
                  <c:v>399.33913874602183</c:v>
                </c:pt>
                <c:pt idx="6">
                  <c:v>399.33913874602183</c:v>
                </c:pt>
                <c:pt idx="7">
                  <c:v>399.33913874602183</c:v>
                </c:pt>
                <c:pt idx="8">
                  <c:v>399.33913874602183</c:v>
                </c:pt>
                <c:pt idx="9">
                  <c:v>399.33913874602183</c:v>
                </c:pt>
                <c:pt idx="10">
                  <c:v>399.33913874602183</c:v>
                </c:pt>
                <c:pt idx="11">
                  <c:v>399.33913874602183</c:v>
                </c:pt>
                <c:pt idx="12">
                  <c:v>399.33913874602183</c:v>
                </c:pt>
                <c:pt idx="13">
                  <c:v>399.33913874602183</c:v>
                </c:pt>
                <c:pt idx="14">
                  <c:v>399.33913874602183</c:v>
                </c:pt>
                <c:pt idx="15">
                  <c:v>399.33913874602183</c:v>
                </c:pt>
                <c:pt idx="16">
                  <c:v>399.33913874602183</c:v>
                </c:pt>
                <c:pt idx="17">
                  <c:v>399.33913874602183</c:v>
                </c:pt>
                <c:pt idx="18">
                  <c:v>399.33913874602183</c:v>
                </c:pt>
                <c:pt idx="19">
                  <c:v>399.33913874602183</c:v>
                </c:pt>
                <c:pt idx="20">
                  <c:v>574.81407251582766</c:v>
                </c:pt>
                <c:pt idx="21">
                  <c:v>574.81407251582766</c:v>
                </c:pt>
                <c:pt idx="22">
                  <c:v>574.81407251582766</c:v>
                </c:pt>
                <c:pt idx="23">
                  <c:v>574.81407251582766</c:v>
                </c:pt>
                <c:pt idx="24">
                  <c:v>574.81407251582766</c:v>
                </c:pt>
                <c:pt idx="25">
                  <c:v>574.81407251582766</c:v>
                </c:pt>
                <c:pt idx="26">
                  <c:v>574.81407251582766</c:v>
                </c:pt>
                <c:pt idx="27">
                  <c:v>574.81407251582766</c:v>
                </c:pt>
                <c:pt idx="28">
                  <c:v>574.81407251582766</c:v>
                </c:pt>
                <c:pt idx="29">
                  <c:v>574.81407251582766</c:v>
                </c:pt>
                <c:pt idx="30">
                  <c:v>574.81407251582766</c:v>
                </c:pt>
                <c:pt idx="31">
                  <c:v>574.81407251582766</c:v>
                </c:pt>
                <c:pt idx="32">
                  <c:v>574.81407251582766</c:v>
                </c:pt>
                <c:pt idx="33">
                  <c:v>574.81407251582766</c:v>
                </c:pt>
                <c:pt idx="34">
                  <c:v>574.81407251582766</c:v>
                </c:pt>
                <c:pt idx="35">
                  <c:v>574.81407251582766</c:v>
                </c:pt>
                <c:pt idx="36">
                  <c:v>574.81407251582766</c:v>
                </c:pt>
                <c:pt idx="37">
                  <c:v>574.81407251582766</c:v>
                </c:pt>
                <c:pt idx="38">
                  <c:v>574.81407251582766</c:v>
                </c:pt>
                <c:pt idx="39">
                  <c:v>574.81407251582766</c:v>
                </c:pt>
                <c:pt idx="40">
                  <c:v>652.59481587815151</c:v>
                </c:pt>
                <c:pt idx="41">
                  <c:v>652.59481587815151</c:v>
                </c:pt>
                <c:pt idx="42">
                  <c:v>652.59481587815151</c:v>
                </c:pt>
                <c:pt idx="43">
                  <c:v>652.59481587815151</c:v>
                </c:pt>
                <c:pt idx="44">
                  <c:v>652.59481587815151</c:v>
                </c:pt>
                <c:pt idx="45">
                  <c:v>652.59481587815151</c:v>
                </c:pt>
                <c:pt idx="46">
                  <c:v>652.59481587815151</c:v>
                </c:pt>
                <c:pt idx="47">
                  <c:v>652.59481587815151</c:v>
                </c:pt>
                <c:pt idx="48">
                  <c:v>652.59481587815151</c:v>
                </c:pt>
                <c:pt idx="49">
                  <c:v>652.59481587815151</c:v>
                </c:pt>
                <c:pt idx="50">
                  <c:v>652.59481587815151</c:v>
                </c:pt>
                <c:pt idx="51">
                  <c:v>652.59481587815151</c:v>
                </c:pt>
                <c:pt idx="52">
                  <c:v>652.59481587815151</c:v>
                </c:pt>
                <c:pt idx="53">
                  <c:v>652.59481587815151</c:v>
                </c:pt>
                <c:pt idx="54">
                  <c:v>652.59481587815151</c:v>
                </c:pt>
                <c:pt idx="55">
                  <c:v>652.59481587815151</c:v>
                </c:pt>
                <c:pt idx="56">
                  <c:v>652.59481587815151</c:v>
                </c:pt>
                <c:pt idx="57">
                  <c:v>652.59481587815151</c:v>
                </c:pt>
                <c:pt idx="58">
                  <c:v>652.59481587815151</c:v>
                </c:pt>
                <c:pt idx="59">
                  <c:v>652.59481587815151</c:v>
                </c:pt>
                <c:pt idx="60">
                  <c:v>698.99215348670748</c:v>
                </c:pt>
                <c:pt idx="61">
                  <c:v>698.99215348670748</c:v>
                </c:pt>
                <c:pt idx="62">
                  <c:v>698.99215348670748</c:v>
                </c:pt>
                <c:pt idx="63">
                  <c:v>698.99215348670748</c:v>
                </c:pt>
                <c:pt idx="64">
                  <c:v>698.99215348670748</c:v>
                </c:pt>
                <c:pt idx="65">
                  <c:v>698.99215348670748</c:v>
                </c:pt>
                <c:pt idx="66">
                  <c:v>698.99215348670748</c:v>
                </c:pt>
                <c:pt idx="67">
                  <c:v>698.99215348670748</c:v>
                </c:pt>
                <c:pt idx="68">
                  <c:v>698.99215348670748</c:v>
                </c:pt>
                <c:pt idx="69">
                  <c:v>698.99215348670748</c:v>
                </c:pt>
                <c:pt idx="70">
                  <c:v>698.99215348670748</c:v>
                </c:pt>
                <c:pt idx="71">
                  <c:v>698.99215348670748</c:v>
                </c:pt>
                <c:pt idx="72">
                  <c:v>698.99215348670748</c:v>
                </c:pt>
                <c:pt idx="73">
                  <c:v>698.99215348670748</c:v>
                </c:pt>
                <c:pt idx="74">
                  <c:v>698.99215348670748</c:v>
                </c:pt>
                <c:pt idx="75">
                  <c:v>698.99215348670748</c:v>
                </c:pt>
                <c:pt idx="76">
                  <c:v>698.99215348670748</c:v>
                </c:pt>
                <c:pt idx="77">
                  <c:v>698.99215348670748</c:v>
                </c:pt>
                <c:pt idx="78">
                  <c:v>698.99215348670748</c:v>
                </c:pt>
                <c:pt idx="79">
                  <c:v>698.99215348670748</c:v>
                </c:pt>
                <c:pt idx="80">
                  <c:v>730.67945482594803</c:v>
                </c:pt>
                <c:pt idx="81">
                  <c:v>730.67945482594803</c:v>
                </c:pt>
                <c:pt idx="82">
                  <c:v>730.67945482594803</c:v>
                </c:pt>
                <c:pt idx="83">
                  <c:v>730.67945482594803</c:v>
                </c:pt>
                <c:pt idx="84">
                  <c:v>730.67945482594803</c:v>
                </c:pt>
                <c:pt idx="85">
                  <c:v>730.67945482594803</c:v>
                </c:pt>
                <c:pt idx="86">
                  <c:v>730.67945482594803</c:v>
                </c:pt>
                <c:pt idx="87">
                  <c:v>730.67945482594803</c:v>
                </c:pt>
                <c:pt idx="88">
                  <c:v>730.67945482594803</c:v>
                </c:pt>
                <c:pt idx="89">
                  <c:v>730.67945482594803</c:v>
                </c:pt>
                <c:pt idx="90">
                  <c:v>730.67945482594803</c:v>
                </c:pt>
                <c:pt idx="91">
                  <c:v>730.67945482594803</c:v>
                </c:pt>
                <c:pt idx="92">
                  <c:v>730.67945482594803</c:v>
                </c:pt>
                <c:pt idx="93">
                  <c:v>730.67945482594803</c:v>
                </c:pt>
                <c:pt idx="94">
                  <c:v>730.67945482594803</c:v>
                </c:pt>
                <c:pt idx="95">
                  <c:v>730.67945482594803</c:v>
                </c:pt>
                <c:pt idx="96">
                  <c:v>730.67945482594803</c:v>
                </c:pt>
                <c:pt idx="97">
                  <c:v>730.67945482594803</c:v>
                </c:pt>
                <c:pt idx="98">
                  <c:v>730.67945482594803</c:v>
                </c:pt>
                <c:pt idx="99">
                  <c:v>730.67945482594803</c:v>
                </c:pt>
                <c:pt idx="100">
                  <c:v>754.09000993792722</c:v>
                </c:pt>
                <c:pt idx="101">
                  <c:v>754.09000993792722</c:v>
                </c:pt>
                <c:pt idx="102">
                  <c:v>754.09000993792722</c:v>
                </c:pt>
                <c:pt idx="103">
                  <c:v>754.09000993792722</c:v>
                </c:pt>
                <c:pt idx="104">
                  <c:v>754.09000993792722</c:v>
                </c:pt>
                <c:pt idx="105">
                  <c:v>754.09000993792722</c:v>
                </c:pt>
                <c:pt idx="106">
                  <c:v>754.09000993792722</c:v>
                </c:pt>
                <c:pt idx="107">
                  <c:v>754.09000993792722</c:v>
                </c:pt>
                <c:pt idx="108">
                  <c:v>754.09000993792722</c:v>
                </c:pt>
                <c:pt idx="109">
                  <c:v>754.09000993792722</c:v>
                </c:pt>
                <c:pt idx="110">
                  <c:v>754.09000993792722</c:v>
                </c:pt>
                <c:pt idx="111">
                  <c:v>754.09000993792722</c:v>
                </c:pt>
                <c:pt idx="112">
                  <c:v>754.09000993792722</c:v>
                </c:pt>
                <c:pt idx="113">
                  <c:v>754.09000993792722</c:v>
                </c:pt>
                <c:pt idx="114">
                  <c:v>754.09000993792722</c:v>
                </c:pt>
                <c:pt idx="115">
                  <c:v>754.09000993792722</c:v>
                </c:pt>
                <c:pt idx="116">
                  <c:v>754.09000993792722</c:v>
                </c:pt>
                <c:pt idx="117">
                  <c:v>754.09000993792722</c:v>
                </c:pt>
                <c:pt idx="118">
                  <c:v>754.09000993792722</c:v>
                </c:pt>
                <c:pt idx="119">
                  <c:v>754.09000993792722</c:v>
                </c:pt>
                <c:pt idx="120">
                  <c:v>754.09000993792722</c:v>
                </c:pt>
                <c:pt idx="121">
                  <c:v>772.30166826356185</c:v>
                </c:pt>
                <c:pt idx="122">
                  <c:v>772.30166826356185</c:v>
                </c:pt>
                <c:pt idx="123">
                  <c:v>772.30166826356185</c:v>
                </c:pt>
                <c:pt idx="124">
                  <c:v>772.30166826356185</c:v>
                </c:pt>
                <c:pt idx="125">
                  <c:v>772.30166826356185</c:v>
                </c:pt>
                <c:pt idx="126">
                  <c:v>772.30166826356185</c:v>
                </c:pt>
                <c:pt idx="127">
                  <c:v>772.30166826356185</c:v>
                </c:pt>
                <c:pt idx="128">
                  <c:v>772.30166826356185</c:v>
                </c:pt>
                <c:pt idx="129">
                  <c:v>772.30166826356185</c:v>
                </c:pt>
                <c:pt idx="130">
                  <c:v>772.30166826356185</c:v>
                </c:pt>
                <c:pt idx="131">
                  <c:v>772.30166826356185</c:v>
                </c:pt>
                <c:pt idx="132">
                  <c:v>772.30166826356185</c:v>
                </c:pt>
                <c:pt idx="133">
                  <c:v>772.30166826356185</c:v>
                </c:pt>
                <c:pt idx="134">
                  <c:v>772.30166826356185</c:v>
                </c:pt>
                <c:pt idx="135">
                  <c:v>772.30166826356185</c:v>
                </c:pt>
                <c:pt idx="136">
                  <c:v>772.30166826356185</c:v>
                </c:pt>
                <c:pt idx="137">
                  <c:v>772.30166826356185</c:v>
                </c:pt>
                <c:pt idx="138">
                  <c:v>772.30166826356185</c:v>
                </c:pt>
                <c:pt idx="139">
                  <c:v>772.30166826356185</c:v>
                </c:pt>
                <c:pt idx="140">
                  <c:v>772.30166826356185</c:v>
                </c:pt>
                <c:pt idx="141">
                  <c:v>786.9964473639285</c:v>
                </c:pt>
                <c:pt idx="142">
                  <c:v>786.9964473639285</c:v>
                </c:pt>
                <c:pt idx="143">
                  <c:v>786.9964473639285</c:v>
                </c:pt>
                <c:pt idx="144">
                  <c:v>786.9964473639285</c:v>
                </c:pt>
                <c:pt idx="145">
                  <c:v>786.9964473639285</c:v>
                </c:pt>
                <c:pt idx="146">
                  <c:v>786.9964473639285</c:v>
                </c:pt>
                <c:pt idx="147">
                  <c:v>786.9964473639285</c:v>
                </c:pt>
                <c:pt idx="148">
                  <c:v>786.9964473639285</c:v>
                </c:pt>
                <c:pt idx="149">
                  <c:v>786.9964473639285</c:v>
                </c:pt>
                <c:pt idx="150">
                  <c:v>786.9964473639285</c:v>
                </c:pt>
                <c:pt idx="151">
                  <c:v>786.9964473639285</c:v>
                </c:pt>
                <c:pt idx="152">
                  <c:v>786.9964473639285</c:v>
                </c:pt>
                <c:pt idx="153">
                  <c:v>786.9964473639285</c:v>
                </c:pt>
                <c:pt idx="154">
                  <c:v>786.9964473639285</c:v>
                </c:pt>
                <c:pt idx="155">
                  <c:v>786.9964473639285</c:v>
                </c:pt>
                <c:pt idx="156">
                  <c:v>786.9964473639285</c:v>
                </c:pt>
                <c:pt idx="157">
                  <c:v>786.9964473639285</c:v>
                </c:pt>
                <c:pt idx="158">
                  <c:v>786.9964473639285</c:v>
                </c:pt>
                <c:pt idx="159">
                  <c:v>786.9964473639285</c:v>
                </c:pt>
                <c:pt idx="160">
                  <c:v>786.9964473639285</c:v>
                </c:pt>
                <c:pt idx="161">
                  <c:v>799.18143686768065</c:v>
                </c:pt>
                <c:pt idx="162">
                  <c:v>799.18143686768065</c:v>
                </c:pt>
                <c:pt idx="163">
                  <c:v>799.18143686768065</c:v>
                </c:pt>
                <c:pt idx="164">
                  <c:v>799.18143686768065</c:v>
                </c:pt>
                <c:pt idx="165">
                  <c:v>799.18143686768065</c:v>
                </c:pt>
                <c:pt idx="166">
                  <c:v>799.18143686768065</c:v>
                </c:pt>
                <c:pt idx="167">
                  <c:v>799.18143686768065</c:v>
                </c:pt>
                <c:pt idx="168">
                  <c:v>799.18143686768065</c:v>
                </c:pt>
                <c:pt idx="169">
                  <c:v>799.18143686768065</c:v>
                </c:pt>
                <c:pt idx="170">
                  <c:v>799.18143686768065</c:v>
                </c:pt>
                <c:pt idx="171">
                  <c:v>799.18143686768065</c:v>
                </c:pt>
                <c:pt idx="172">
                  <c:v>799.18143686768065</c:v>
                </c:pt>
                <c:pt idx="173">
                  <c:v>799.18143686768065</c:v>
                </c:pt>
                <c:pt idx="174">
                  <c:v>799.18143686768065</c:v>
                </c:pt>
                <c:pt idx="175">
                  <c:v>799.18143686768065</c:v>
                </c:pt>
                <c:pt idx="176">
                  <c:v>799.18143686768065</c:v>
                </c:pt>
                <c:pt idx="177">
                  <c:v>799.18143686768065</c:v>
                </c:pt>
                <c:pt idx="178">
                  <c:v>799.18143686768065</c:v>
                </c:pt>
                <c:pt idx="179">
                  <c:v>799.18143686768065</c:v>
                </c:pt>
                <c:pt idx="180">
                  <c:v>799.18143686768065</c:v>
                </c:pt>
                <c:pt idx="181">
                  <c:v>809.50131839239702</c:v>
                </c:pt>
                <c:pt idx="182">
                  <c:v>809.50131839239702</c:v>
                </c:pt>
                <c:pt idx="183">
                  <c:v>809.50131839239702</c:v>
                </c:pt>
                <c:pt idx="184">
                  <c:v>809.50131839239702</c:v>
                </c:pt>
                <c:pt idx="185">
                  <c:v>809.50131839239702</c:v>
                </c:pt>
                <c:pt idx="186">
                  <c:v>809.50131839239702</c:v>
                </c:pt>
                <c:pt idx="187">
                  <c:v>809.50131839239702</c:v>
                </c:pt>
                <c:pt idx="188">
                  <c:v>809.50131839239702</c:v>
                </c:pt>
                <c:pt idx="189">
                  <c:v>809.50131839239702</c:v>
                </c:pt>
                <c:pt idx="190">
                  <c:v>809.50131839239702</c:v>
                </c:pt>
                <c:pt idx="191">
                  <c:v>809.50131839239702</c:v>
                </c:pt>
                <c:pt idx="192">
                  <c:v>809.50131839239702</c:v>
                </c:pt>
                <c:pt idx="193">
                  <c:v>809.50131839239702</c:v>
                </c:pt>
                <c:pt idx="194">
                  <c:v>809.50131839239702</c:v>
                </c:pt>
                <c:pt idx="195">
                  <c:v>809.50131839239702</c:v>
                </c:pt>
                <c:pt idx="196">
                  <c:v>809.50131839239702</c:v>
                </c:pt>
                <c:pt idx="197">
                  <c:v>809.50131839239702</c:v>
                </c:pt>
                <c:pt idx="198">
                  <c:v>809.50131839239702</c:v>
                </c:pt>
                <c:pt idx="199">
                  <c:v>809.50131839239702</c:v>
                </c:pt>
                <c:pt idx="200">
                  <c:v>809.50131839239702</c:v>
                </c:pt>
                <c:pt idx="201">
                  <c:v>818.39046322507943</c:v>
                </c:pt>
                <c:pt idx="202">
                  <c:v>818.39046322507943</c:v>
                </c:pt>
                <c:pt idx="203">
                  <c:v>818.39046322507943</c:v>
                </c:pt>
                <c:pt idx="204">
                  <c:v>818.39046322507943</c:v>
                </c:pt>
                <c:pt idx="205">
                  <c:v>818.39046322507943</c:v>
                </c:pt>
                <c:pt idx="206">
                  <c:v>818.39046322507943</c:v>
                </c:pt>
                <c:pt idx="207">
                  <c:v>818.39046322507943</c:v>
                </c:pt>
                <c:pt idx="208">
                  <c:v>818.39046322507943</c:v>
                </c:pt>
                <c:pt idx="209">
                  <c:v>818.39046322507943</c:v>
                </c:pt>
                <c:pt idx="210">
                  <c:v>818.39046322507943</c:v>
                </c:pt>
                <c:pt idx="211">
                  <c:v>818.39046322507943</c:v>
                </c:pt>
                <c:pt idx="212">
                  <c:v>818.39046322507943</c:v>
                </c:pt>
                <c:pt idx="213">
                  <c:v>818.39046322507943</c:v>
                </c:pt>
                <c:pt idx="214">
                  <c:v>818.39046322507943</c:v>
                </c:pt>
                <c:pt idx="215">
                  <c:v>818.39046322507943</c:v>
                </c:pt>
                <c:pt idx="216">
                  <c:v>818.39046322507943</c:v>
                </c:pt>
                <c:pt idx="217">
                  <c:v>818.39046322507943</c:v>
                </c:pt>
                <c:pt idx="218">
                  <c:v>818.39046322507943</c:v>
                </c:pt>
                <c:pt idx="219">
                  <c:v>818.39046322507943</c:v>
                </c:pt>
                <c:pt idx="220">
                  <c:v>818.39046322507943</c:v>
                </c:pt>
                <c:pt idx="221">
                  <c:v>826.15364603740875</c:v>
                </c:pt>
                <c:pt idx="222">
                  <c:v>826.15364603740875</c:v>
                </c:pt>
                <c:pt idx="223">
                  <c:v>826.15364603740875</c:v>
                </c:pt>
                <c:pt idx="224">
                  <c:v>826.15364603740875</c:v>
                </c:pt>
                <c:pt idx="225">
                  <c:v>826.15364603740875</c:v>
                </c:pt>
                <c:pt idx="226">
                  <c:v>826.15364603740875</c:v>
                </c:pt>
                <c:pt idx="227">
                  <c:v>826.15364603740875</c:v>
                </c:pt>
                <c:pt idx="228">
                  <c:v>826.15364603740875</c:v>
                </c:pt>
                <c:pt idx="229">
                  <c:v>826.15364603740875</c:v>
                </c:pt>
                <c:pt idx="230">
                  <c:v>826.15364603740875</c:v>
                </c:pt>
                <c:pt idx="231">
                  <c:v>826.15364603740875</c:v>
                </c:pt>
                <c:pt idx="232">
                  <c:v>826.15364603740875</c:v>
                </c:pt>
                <c:pt idx="233">
                  <c:v>826.15364603740875</c:v>
                </c:pt>
                <c:pt idx="234">
                  <c:v>826.15364603740875</c:v>
                </c:pt>
                <c:pt idx="235">
                  <c:v>826.15364603740875</c:v>
                </c:pt>
                <c:pt idx="236">
                  <c:v>826.15364603740875</c:v>
                </c:pt>
                <c:pt idx="237">
                  <c:v>826.15364603740875</c:v>
                </c:pt>
                <c:pt idx="238">
                  <c:v>826.15364603740875</c:v>
                </c:pt>
                <c:pt idx="239">
                  <c:v>826.15364603740875</c:v>
                </c:pt>
                <c:pt idx="240">
                  <c:v>826.15364603740875</c:v>
                </c:pt>
                <c:pt idx="241">
                  <c:v>833.01186469665356</c:v>
                </c:pt>
                <c:pt idx="242">
                  <c:v>833.01186469665356</c:v>
                </c:pt>
                <c:pt idx="243">
                  <c:v>833.01186469665356</c:v>
                </c:pt>
                <c:pt idx="244">
                  <c:v>833.01186469665356</c:v>
                </c:pt>
                <c:pt idx="245">
                  <c:v>833.01186469665356</c:v>
                </c:pt>
                <c:pt idx="246">
                  <c:v>833.01186469665356</c:v>
                </c:pt>
                <c:pt idx="247">
                  <c:v>833.01186469665356</c:v>
                </c:pt>
                <c:pt idx="248">
                  <c:v>833.01186469665356</c:v>
                </c:pt>
                <c:pt idx="249">
                  <c:v>833.01186469665356</c:v>
                </c:pt>
                <c:pt idx="250">
                  <c:v>833.01186469665356</c:v>
                </c:pt>
                <c:pt idx="251">
                  <c:v>833.01186469665356</c:v>
                </c:pt>
                <c:pt idx="252">
                  <c:v>833.01186469665356</c:v>
                </c:pt>
                <c:pt idx="253">
                  <c:v>833.01186469665356</c:v>
                </c:pt>
                <c:pt idx="254">
                  <c:v>833.01186469665356</c:v>
                </c:pt>
                <c:pt idx="255">
                  <c:v>833.01186469665356</c:v>
                </c:pt>
                <c:pt idx="256">
                  <c:v>833.01186469665356</c:v>
                </c:pt>
                <c:pt idx="257">
                  <c:v>833.01186469665356</c:v>
                </c:pt>
                <c:pt idx="258">
                  <c:v>833.01186469665356</c:v>
                </c:pt>
                <c:pt idx="259">
                  <c:v>833.01186469665356</c:v>
                </c:pt>
                <c:pt idx="260">
                  <c:v>833.01186469665356</c:v>
                </c:pt>
                <c:pt idx="261">
                  <c:v>839.12979851010755</c:v>
                </c:pt>
                <c:pt idx="262">
                  <c:v>839.12979851010755</c:v>
                </c:pt>
                <c:pt idx="263">
                  <c:v>839.12979851010755</c:v>
                </c:pt>
                <c:pt idx="264">
                  <c:v>839.12979851010755</c:v>
                </c:pt>
                <c:pt idx="265">
                  <c:v>839.12979851010755</c:v>
                </c:pt>
                <c:pt idx="266">
                  <c:v>839.12979851010755</c:v>
                </c:pt>
                <c:pt idx="267">
                  <c:v>839.12979851010755</c:v>
                </c:pt>
                <c:pt idx="268">
                  <c:v>839.12979851010755</c:v>
                </c:pt>
                <c:pt idx="269">
                  <c:v>839.12979851010755</c:v>
                </c:pt>
                <c:pt idx="270">
                  <c:v>839.12979851010755</c:v>
                </c:pt>
                <c:pt idx="271">
                  <c:v>839.12979851010755</c:v>
                </c:pt>
                <c:pt idx="272">
                  <c:v>839.12979851010755</c:v>
                </c:pt>
                <c:pt idx="273">
                  <c:v>839.12979851010755</c:v>
                </c:pt>
                <c:pt idx="274">
                  <c:v>839.12979851010755</c:v>
                </c:pt>
                <c:pt idx="275">
                  <c:v>839.12979851010755</c:v>
                </c:pt>
                <c:pt idx="276">
                  <c:v>839.12979851010755</c:v>
                </c:pt>
                <c:pt idx="277">
                  <c:v>839.12979851010755</c:v>
                </c:pt>
                <c:pt idx="278">
                  <c:v>839.12979851010755</c:v>
                </c:pt>
                <c:pt idx="279">
                  <c:v>839.12979851010755</c:v>
                </c:pt>
                <c:pt idx="280">
                  <c:v>839.12979851010755</c:v>
                </c:pt>
                <c:pt idx="281">
                  <c:v>844.63301180725864</c:v>
                </c:pt>
                <c:pt idx="282">
                  <c:v>844.63301180725864</c:v>
                </c:pt>
                <c:pt idx="283">
                  <c:v>844.63301180725864</c:v>
                </c:pt>
                <c:pt idx="284">
                  <c:v>844.63301180725864</c:v>
                </c:pt>
                <c:pt idx="285">
                  <c:v>844.63301180725864</c:v>
                </c:pt>
                <c:pt idx="286">
                  <c:v>844.63301180725864</c:v>
                </c:pt>
                <c:pt idx="287">
                  <c:v>844.63301180725864</c:v>
                </c:pt>
                <c:pt idx="288">
                  <c:v>844.63301180725864</c:v>
                </c:pt>
                <c:pt idx="289">
                  <c:v>844.63301180725864</c:v>
                </c:pt>
                <c:pt idx="290">
                  <c:v>844.63301180725864</c:v>
                </c:pt>
                <c:pt idx="291">
                  <c:v>844.63301180725864</c:v>
                </c:pt>
                <c:pt idx="292">
                  <c:v>844.63301180725864</c:v>
                </c:pt>
                <c:pt idx="293">
                  <c:v>844.63301180725864</c:v>
                </c:pt>
                <c:pt idx="294">
                  <c:v>844.63301180725864</c:v>
                </c:pt>
                <c:pt idx="295">
                  <c:v>844.63301180725864</c:v>
                </c:pt>
                <c:pt idx="296">
                  <c:v>844.63301180725864</c:v>
                </c:pt>
                <c:pt idx="297">
                  <c:v>844.63301180725864</c:v>
                </c:pt>
                <c:pt idx="298">
                  <c:v>844.63301180725864</c:v>
                </c:pt>
                <c:pt idx="299">
                  <c:v>844.63301180725864</c:v>
                </c:pt>
                <c:pt idx="300">
                  <c:v>844.63301180725864</c:v>
                </c:pt>
                <c:pt idx="301">
                  <c:v>849.61914183400506</c:v>
                </c:pt>
                <c:pt idx="302">
                  <c:v>849.61914183400506</c:v>
                </c:pt>
                <c:pt idx="303">
                  <c:v>849.61914183400506</c:v>
                </c:pt>
                <c:pt idx="304">
                  <c:v>849.61914183400506</c:v>
                </c:pt>
                <c:pt idx="305">
                  <c:v>849.61914183400506</c:v>
                </c:pt>
                <c:pt idx="306">
                  <c:v>849.61914183400506</c:v>
                </c:pt>
                <c:pt idx="307">
                  <c:v>849.61914183400506</c:v>
                </c:pt>
                <c:pt idx="308">
                  <c:v>849.61914183400506</c:v>
                </c:pt>
                <c:pt idx="309">
                  <c:v>849.61914183400506</c:v>
                </c:pt>
                <c:pt idx="310">
                  <c:v>849.61914183400506</c:v>
                </c:pt>
                <c:pt idx="311">
                  <c:v>849.61914183400506</c:v>
                </c:pt>
                <c:pt idx="312">
                  <c:v>849.61914183400506</c:v>
                </c:pt>
                <c:pt idx="313">
                  <c:v>849.61914183400506</c:v>
                </c:pt>
                <c:pt idx="314">
                  <c:v>849.61914183400506</c:v>
                </c:pt>
                <c:pt idx="315">
                  <c:v>849.61914183400506</c:v>
                </c:pt>
                <c:pt idx="316">
                  <c:v>849.61914183400506</c:v>
                </c:pt>
                <c:pt idx="317">
                  <c:v>849.61914183400506</c:v>
                </c:pt>
                <c:pt idx="318">
                  <c:v>849.61914183400506</c:v>
                </c:pt>
                <c:pt idx="319">
                  <c:v>849.61914183400506</c:v>
                </c:pt>
                <c:pt idx="320">
                  <c:v>849.61914183400506</c:v>
                </c:pt>
                <c:pt idx="321">
                  <c:v>854.1654087023237</c:v>
                </c:pt>
                <c:pt idx="322">
                  <c:v>854.1654087023237</c:v>
                </c:pt>
                <c:pt idx="323">
                  <c:v>854.1654087023237</c:v>
                </c:pt>
                <c:pt idx="324">
                  <c:v>854.1654087023237</c:v>
                </c:pt>
                <c:pt idx="325">
                  <c:v>854.1654087023237</c:v>
                </c:pt>
                <c:pt idx="326">
                  <c:v>854.1654087023237</c:v>
                </c:pt>
                <c:pt idx="327">
                  <c:v>854.1654087023237</c:v>
                </c:pt>
                <c:pt idx="328">
                  <c:v>854.1654087023237</c:v>
                </c:pt>
                <c:pt idx="329">
                  <c:v>854.1654087023237</c:v>
                </c:pt>
                <c:pt idx="330">
                  <c:v>854.1654087023237</c:v>
                </c:pt>
                <c:pt idx="331">
                  <c:v>854.1654087023237</c:v>
                </c:pt>
                <c:pt idx="332">
                  <c:v>854.1654087023237</c:v>
                </c:pt>
                <c:pt idx="333">
                  <c:v>854.1654087023237</c:v>
                </c:pt>
                <c:pt idx="334">
                  <c:v>854.1654087023237</c:v>
                </c:pt>
                <c:pt idx="335">
                  <c:v>854.1654087023237</c:v>
                </c:pt>
                <c:pt idx="336">
                  <c:v>854.1654087023237</c:v>
                </c:pt>
                <c:pt idx="337">
                  <c:v>854.1654087023237</c:v>
                </c:pt>
                <c:pt idx="338">
                  <c:v>854.1654087023237</c:v>
                </c:pt>
                <c:pt idx="339">
                  <c:v>854.1654087023237</c:v>
                </c:pt>
                <c:pt idx="340">
                  <c:v>854.1654087023237</c:v>
                </c:pt>
                <c:pt idx="341">
                  <c:v>858.33379591478501</c:v>
                </c:pt>
                <c:pt idx="342">
                  <c:v>858.33379591478501</c:v>
                </c:pt>
                <c:pt idx="343">
                  <c:v>858.33379591478501</c:v>
                </c:pt>
                <c:pt idx="344">
                  <c:v>858.33379591478501</c:v>
                </c:pt>
                <c:pt idx="345">
                  <c:v>858.33379591478501</c:v>
                </c:pt>
                <c:pt idx="346">
                  <c:v>858.33379591478501</c:v>
                </c:pt>
                <c:pt idx="347">
                  <c:v>858.33379591478501</c:v>
                </c:pt>
                <c:pt idx="348">
                  <c:v>858.33379591478501</c:v>
                </c:pt>
                <c:pt idx="349">
                  <c:v>858.33379591478501</c:v>
                </c:pt>
                <c:pt idx="350">
                  <c:v>858.33379591478501</c:v>
                </c:pt>
                <c:pt idx="351">
                  <c:v>858.33379591478501</c:v>
                </c:pt>
                <c:pt idx="352">
                  <c:v>858.33379591478501</c:v>
                </c:pt>
                <c:pt idx="353">
                  <c:v>858.33379591478501</c:v>
                </c:pt>
                <c:pt idx="354">
                  <c:v>858.33379591478501</c:v>
                </c:pt>
                <c:pt idx="355">
                  <c:v>858.33379591478501</c:v>
                </c:pt>
                <c:pt idx="356">
                  <c:v>858.33379591478501</c:v>
                </c:pt>
                <c:pt idx="357">
                  <c:v>858.33379591478501</c:v>
                </c:pt>
                <c:pt idx="358">
                  <c:v>858.33379591478501</c:v>
                </c:pt>
                <c:pt idx="359">
                  <c:v>858.33379591478501</c:v>
                </c:pt>
                <c:pt idx="360">
                  <c:v>858.33379591478501</c:v>
                </c:pt>
                <c:pt idx="361">
                  <c:v>862.17470988069294</c:v>
                </c:pt>
                <c:pt idx="362">
                  <c:v>862.17470988069294</c:v>
                </c:pt>
                <c:pt idx="363">
                  <c:v>862.17470988069294</c:v>
                </c:pt>
                <c:pt idx="364">
                  <c:v>862.17470988069294</c:v>
                </c:pt>
                <c:pt idx="365">
                  <c:v>862.17470988069294</c:v>
                </c:pt>
                <c:pt idx="366">
                  <c:v>862.17470988069294</c:v>
                </c:pt>
                <c:pt idx="367">
                  <c:v>862.17470988069294</c:v>
                </c:pt>
                <c:pt idx="368">
                  <c:v>862.17470988069294</c:v>
                </c:pt>
                <c:pt idx="369">
                  <c:v>862.17470988069294</c:v>
                </c:pt>
                <c:pt idx="370">
                  <c:v>862.17470988069294</c:v>
                </c:pt>
                <c:pt idx="371">
                  <c:v>862.17470988069294</c:v>
                </c:pt>
                <c:pt idx="372">
                  <c:v>862.17470988069294</c:v>
                </c:pt>
                <c:pt idx="373">
                  <c:v>862.17470988069294</c:v>
                </c:pt>
                <c:pt idx="374">
                  <c:v>862.17470988069294</c:v>
                </c:pt>
                <c:pt idx="375">
                  <c:v>862.17470988069294</c:v>
                </c:pt>
                <c:pt idx="376">
                  <c:v>862.17470988069294</c:v>
                </c:pt>
                <c:pt idx="377">
                  <c:v>862.17470988069294</c:v>
                </c:pt>
                <c:pt idx="378">
                  <c:v>862.17470988069294</c:v>
                </c:pt>
                <c:pt idx="379">
                  <c:v>862.17470988069294</c:v>
                </c:pt>
                <c:pt idx="380">
                  <c:v>862.17470988069294</c:v>
                </c:pt>
                <c:pt idx="381">
                  <c:v>865.72961949594355</c:v>
                </c:pt>
                <c:pt idx="382">
                  <c:v>865.72961949594355</c:v>
                </c:pt>
                <c:pt idx="383">
                  <c:v>865.72961949594355</c:v>
                </c:pt>
                <c:pt idx="384">
                  <c:v>865.72961949594355</c:v>
                </c:pt>
                <c:pt idx="385">
                  <c:v>865.72961949594355</c:v>
                </c:pt>
                <c:pt idx="386">
                  <c:v>865.72961949594355</c:v>
                </c:pt>
                <c:pt idx="387">
                  <c:v>865.72961949594355</c:v>
                </c:pt>
                <c:pt idx="388">
                  <c:v>865.72961949594355</c:v>
                </c:pt>
                <c:pt idx="389">
                  <c:v>865.72961949594355</c:v>
                </c:pt>
                <c:pt idx="390">
                  <c:v>865.72961949594355</c:v>
                </c:pt>
                <c:pt idx="391">
                  <c:v>865.72961949594355</c:v>
                </c:pt>
                <c:pt idx="392">
                  <c:v>865.72961949594355</c:v>
                </c:pt>
                <c:pt idx="393">
                  <c:v>865.72961949594355</c:v>
                </c:pt>
                <c:pt idx="394">
                  <c:v>865.72961949594355</c:v>
                </c:pt>
                <c:pt idx="395">
                  <c:v>865.72961949594355</c:v>
                </c:pt>
                <c:pt idx="396">
                  <c:v>865.72961949594355</c:v>
                </c:pt>
                <c:pt idx="397">
                  <c:v>865.72961949594355</c:v>
                </c:pt>
                <c:pt idx="398">
                  <c:v>865.72961949594355</c:v>
                </c:pt>
                <c:pt idx="399">
                  <c:v>865.72961949594355</c:v>
                </c:pt>
                <c:pt idx="400">
                  <c:v>865.72961949594355</c:v>
                </c:pt>
                <c:pt idx="401">
                  <c:v>869.03299556322611</c:v>
                </c:pt>
                <c:pt idx="402">
                  <c:v>869.03299556322611</c:v>
                </c:pt>
                <c:pt idx="403">
                  <c:v>869.03299556322611</c:v>
                </c:pt>
                <c:pt idx="404">
                  <c:v>869.03299556322611</c:v>
                </c:pt>
                <c:pt idx="405">
                  <c:v>869.03299556322611</c:v>
                </c:pt>
                <c:pt idx="406">
                  <c:v>869.03299556322611</c:v>
                </c:pt>
                <c:pt idx="407">
                  <c:v>869.03299556322611</c:v>
                </c:pt>
                <c:pt idx="408">
                  <c:v>869.03299556322611</c:v>
                </c:pt>
                <c:pt idx="409">
                  <c:v>869.03299556322611</c:v>
                </c:pt>
                <c:pt idx="410">
                  <c:v>869.03299556322611</c:v>
                </c:pt>
                <c:pt idx="411">
                  <c:v>869.03299556322611</c:v>
                </c:pt>
                <c:pt idx="412">
                  <c:v>869.03299556322611</c:v>
                </c:pt>
                <c:pt idx="413">
                  <c:v>869.03299556322611</c:v>
                </c:pt>
                <c:pt idx="414">
                  <c:v>869.03299556322611</c:v>
                </c:pt>
                <c:pt idx="415">
                  <c:v>869.03299556322611</c:v>
                </c:pt>
                <c:pt idx="416">
                  <c:v>869.03299556322611</c:v>
                </c:pt>
                <c:pt idx="417">
                  <c:v>869.03299556322611</c:v>
                </c:pt>
                <c:pt idx="418">
                  <c:v>869.03299556322611</c:v>
                </c:pt>
                <c:pt idx="419">
                  <c:v>869.03299556322611</c:v>
                </c:pt>
                <c:pt idx="420">
                  <c:v>869.03299556322611</c:v>
                </c:pt>
                <c:pt idx="421">
                  <c:v>872.11375946007252</c:v>
                </c:pt>
                <c:pt idx="422">
                  <c:v>872.11375946007252</c:v>
                </c:pt>
                <c:pt idx="423">
                  <c:v>872.11375946007252</c:v>
                </c:pt>
                <c:pt idx="424">
                  <c:v>872.11375946007252</c:v>
                </c:pt>
                <c:pt idx="425">
                  <c:v>872.11375946007252</c:v>
                </c:pt>
                <c:pt idx="426">
                  <c:v>872.11375946007252</c:v>
                </c:pt>
                <c:pt idx="427">
                  <c:v>872.11375946007252</c:v>
                </c:pt>
                <c:pt idx="428">
                  <c:v>872.11375946007252</c:v>
                </c:pt>
                <c:pt idx="429">
                  <c:v>872.11375946007252</c:v>
                </c:pt>
                <c:pt idx="430">
                  <c:v>872.11375946007252</c:v>
                </c:pt>
                <c:pt idx="431">
                  <c:v>872.11375946007252</c:v>
                </c:pt>
                <c:pt idx="432">
                  <c:v>872.11375946007252</c:v>
                </c:pt>
                <c:pt idx="433">
                  <c:v>872.11375946007252</c:v>
                </c:pt>
                <c:pt idx="434">
                  <c:v>872.11375946007252</c:v>
                </c:pt>
                <c:pt idx="435">
                  <c:v>872.11375946007252</c:v>
                </c:pt>
                <c:pt idx="436">
                  <c:v>872.11375946007252</c:v>
                </c:pt>
                <c:pt idx="437">
                  <c:v>872.11375946007252</c:v>
                </c:pt>
                <c:pt idx="438">
                  <c:v>872.11375946007252</c:v>
                </c:pt>
                <c:pt idx="439">
                  <c:v>872.11375946007252</c:v>
                </c:pt>
                <c:pt idx="440">
                  <c:v>872.11375946007252</c:v>
                </c:pt>
                <c:pt idx="441">
                  <c:v>874.99638136945282</c:v>
                </c:pt>
                <c:pt idx="442">
                  <c:v>874.99638136945282</c:v>
                </c:pt>
                <c:pt idx="443">
                  <c:v>874.99638136945282</c:v>
                </c:pt>
                <c:pt idx="444">
                  <c:v>874.99638136945282</c:v>
                </c:pt>
                <c:pt idx="445">
                  <c:v>874.99638136945282</c:v>
                </c:pt>
                <c:pt idx="446">
                  <c:v>874.99638136945282</c:v>
                </c:pt>
                <c:pt idx="447">
                  <c:v>874.99638136945282</c:v>
                </c:pt>
                <c:pt idx="448">
                  <c:v>874.99638136945282</c:v>
                </c:pt>
                <c:pt idx="449">
                  <c:v>874.99638136945282</c:v>
                </c:pt>
                <c:pt idx="450">
                  <c:v>874.99638136945282</c:v>
                </c:pt>
                <c:pt idx="451">
                  <c:v>874.99638136945282</c:v>
                </c:pt>
                <c:pt idx="452">
                  <c:v>874.99638136945282</c:v>
                </c:pt>
                <c:pt idx="453">
                  <c:v>874.99638136945282</c:v>
                </c:pt>
                <c:pt idx="454">
                  <c:v>874.99638136945282</c:v>
                </c:pt>
                <c:pt idx="455">
                  <c:v>874.99638136945282</c:v>
                </c:pt>
                <c:pt idx="456">
                  <c:v>874.99638136945282</c:v>
                </c:pt>
                <c:pt idx="457">
                  <c:v>874.99638136945282</c:v>
                </c:pt>
                <c:pt idx="458">
                  <c:v>874.99638136945282</c:v>
                </c:pt>
                <c:pt idx="459">
                  <c:v>874.99638136945282</c:v>
                </c:pt>
                <c:pt idx="460">
                  <c:v>874.99638136945282</c:v>
                </c:pt>
                <c:pt idx="461">
                  <c:v>877.70172404425148</c:v>
                </c:pt>
                <c:pt idx="462">
                  <c:v>877.70172404425148</c:v>
                </c:pt>
                <c:pt idx="463">
                  <c:v>877.70172404425148</c:v>
                </c:pt>
                <c:pt idx="464">
                  <c:v>877.70172404425148</c:v>
                </c:pt>
                <c:pt idx="465">
                  <c:v>877.70172404425148</c:v>
                </c:pt>
                <c:pt idx="466">
                  <c:v>877.70172404425148</c:v>
                </c:pt>
                <c:pt idx="467">
                  <c:v>877.70172404425148</c:v>
                </c:pt>
                <c:pt idx="468">
                  <c:v>877.70172404425148</c:v>
                </c:pt>
                <c:pt idx="469">
                  <c:v>877.70172404425148</c:v>
                </c:pt>
                <c:pt idx="470">
                  <c:v>877.70172404425148</c:v>
                </c:pt>
                <c:pt idx="471">
                  <c:v>877.70172404425148</c:v>
                </c:pt>
                <c:pt idx="472">
                  <c:v>877.70172404425148</c:v>
                </c:pt>
                <c:pt idx="473">
                  <c:v>877.70172404425148</c:v>
                </c:pt>
                <c:pt idx="474">
                  <c:v>877.70172404425148</c:v>
                </c:pt>
                <c:pt idx="475">
                  <c:v>877.70172404425148</c:v>
                </c:pt>
                <c:pt idx="476">
                  <c:v>877.70172404425148</c:v>
                </c:pt>
                <c:pt idx="477">
                  <c:v>877.70172404425148</c:v>
                </c:pt>
                <c:pt idx="478">
                  <c:v>877.70172404425148</c:v>
                </c:pt>
                <c:pt idx="479">
                  <c:v>877.70172404425148</c:v>
                </c:pt>
                <c:pt idx="480">
                  <c:v>877.70172404425148</c:v>
                </c:pt>
                <c:pt idx="481">
                  <c:v>880.24769897469332</c:v>
                </c:pt>
                <c:pt idx="482">
                  <c:v>880.24769897469332</c:v>
                </c:pt>
                <c:pt idx="483">
                  <c:v>880.24769897469332</c:v>
                </c:pt>
                <c:pt idx="484">
                  <c:v>880.24769897469332</c:v>
                </c:pt>
                <c:pt idx="485">
                  <c:v>880.24769897469332</c:v>
                </c:pt>
                <c:pt idx="486">
                  <c:v>880.24769897469332</c:v>
                </c:pt>
                <c:pt idx="487">
                  <c:v>880.24769897469332</c:v>
                </c:pt>
                <c:pt idx="488">
                  <c:v>880.24769897469332</c:v>
                </c:pt>
                <c:pt idx="489">
                  <c:v>880.24769897469332</c:v>
                </c:pt>
                <c:pt idx="490">
                  <c:v>880.24769897469332</c:v>
                </c:pt>
                <c:pt idx="491">
                  <c:v>880.24769897469332</c:v>
                </c:pt>
                <c:pt idx="492">
                  <c:v>880.24769897469332</c:v>
                </c:pt>
                <c:pt idx="493">
                  <c:v>880.24769897469332</c:v>
                </c:pt>
                <c:pt idx="494">
                  <c:v>880.24769897469332</c:v>
                </c:pt>
                <c:pt idx="495">
                  <c:v>880.24769897469332</c:v>
                </c:pt>
                <c:pt idx="496">
                  <c:v>880.24769897469332</c:v>
                </c:pt>
                <c:pt idx="497">
                  <c:v>880.24769897469332</c:v>
                </c:pt>
                <c:pt idx="498">
                  <c:v>880.24769897469332</c:v>
                </c:pt>
                <c:pt idx="499">
                  <c:v>880.24769897469332</c:v>
                </c:pt>
                <c:pt idx="500">
                  <c:v>880.24769897469332</c:v>
                </c:pt>
                <c:pt idx="501">
                  <c:v>882.64978233905344</c:v>
                </c:pt>
                <c:pt idx="502">
                  <c:v>882.64978233905344</c:v>
                </c:pt>
                <c:pt idx="503">
                  <c:v>882.64978233905344</c:v>
                </c:pt>
                <c:pt idx="504">
                  <c:v>882.64978233905344</c:v>
                </c:pt>
                <c:pt idx="505">
                  <c:v>882.64978233905344</c:v>
                </c:pt>
                <c:pt idx="506">
                  <c:v>882.64978233905344</c:v>
                </c:pt>
                <c:pt idx="507">
                  <c:v>882.64978233905344</c:v>
                </c:pt>
                <c:pt idx="508">
                  <c:v>882.64978233905344</c:v>
                </c:pt>
                <c:pt idx="509">
                  <c:v>882.64978233905344</c:v>
                </c:pt>
                <c:pt idx="510">
                  <c:v>882.64978233905344</c:v>
                </c:pt>
                <c:pt idx="511">
                  <c:v>882.64978233905344</c:v>
                </c:pt>
                <c:pt idx="512">
                  <c:v>882.64978233905344</c:v>
                </c:pt>
                <c:pt idx="513">
                  <c:v>882.64978233905344</c:v>
                </c:pt>
                <c:pt idx="514">
                  <c:v>882.64978233905344</c:v>
                </c:pt>
                <c:pt idx="515">
                  <c:v>882.64978233905344</c:v>
                </c:pt>
                <c:pt idx="516">
                  <c:v>882.64978233905344</c:v>
                </c:pt>
                <c:pt idx="517">
                  <c:v>882.64978233905344</c:v>
                </c:pt>
                <c:pt idx="518">
                  <c:v>882.64978233905344</c:v>
                </c:pt>
                <c:pt idx="519">
                  <c:v>882.64978233905344</c:v>
                </c:pt>
                <c:pt idx="520">
                  <c:v>882.64978233905344</c:v>
                </c:pt>
                <c:pt idx="521">
                  <c:v>884.92142482606198</c:v>
                </c:pt>
                <c:pt idx="522">
                  <c:v>884.92142482606198</c:v>
                </c:pt>
                <c:pt idx="523">
                  <c:v>884.92142482606198</c:v>
                </c:pt>
                <c:pt idx="524">
                  <c:v>884.92142482606198</c:v>
                </c:pt>
                <c:pt idx="525">
                  <c:v>884.92142482606198</c:v>
                </c:pt>
                <c:pt idx="526">
                  <c:v>884.92142482606198</c:v>
                </c:pt>
                <c:pt idx="527">
                  <c:v>884.92142482606198</c:v>
                </c:pt>
                <c:pt idx="528">
                  <c:v>884.92142482606198</c:v>
                </c:pt>
                <c:pt idx="529">
                  <c:v>884.92142482606198</c:v>
                </c:pt>
                <c:pt idx="530">
                  <c:v>884.92142482606198</c:v>
                </c:pt>
                <c:pt idx="531">
                  <c:v>884.92142482606198</c:v>
                </c:pt>
                <c:pt idx="532">
                  <c:v>884.92142482606198</c:v>
                </c:pt>
                <c:pt idx="533">
                  <c:v>884.92142482606198</c:v>
                </c:pt>
                <c:pt idx="534">
                  <c:v>884.92142482606198</c:v>
                </c:pt>
                <c:pt idx="535">
                  <c:v>884.92142482606198</c:v>
                </c:pt>
                <c:pt idx="536">
                  <c:v>884.92142482606198</c:v>
                </c:pt>
                <c:pt idx="537">
                  <c:v>884.92142482606198</c:v>
                </c:pt>
                <c:pt idx="538">
                  <c:v>884.92142482606198</c:v>
                </c:pt>
                <c:pt idx="539">
                  <c:v>884.92142482606198</c:v>
                </c:pt>
                <c:pt idx="540">
                  <c:v>884.92142482606198</c:v>
                </c:pt>
                <c:pt idx="541">
                  <c:v>887.07438019938706</c:v>
                </c:pt>
                <c:pt idx="542">
                  <c:v>887.07438019938706</c:v>
                </c:pt>
                <c:pt idx="543">
                  <c:v>887.07438019938706</c:v>
                </c:pt>
                <c:pt idx="544">
                  <c:v>887.07438019938706</c:v>
                </c:pt>
                <c:pt idx="545">
                  <c:v>887.07438019938706</c:v>
                </c:pt>
                <c:pt idx="546">
                  <c:v>887.07438019938706</c:v>
                </c:pt>
                <c:pt idx="547">
                  <c:v>887.07438019938706</c:v>
                </c:pt>
                <c:pt idx="548">
                  <c:v>887.07438019938706</c:v>
                </c:pt>
                <c:pt idx="549">
                  <c:v>887.07438019938706</c:v>
                </c:pt>
                <c:pt idx="550">
                  <c:v>887.07438019938706</c:v>
                </c:pt>
                <c:pt idx="551">
                  <c:v>887.07438019938706</c:v>
                </c:pt>
                <c:pt idx="552">
                  <c:v>887.07438019938706</c:v>
                </c:pt>
                <c:pt idx="553">
                  <c:v>887.07438019938706</c:v>
                </c:pt>
                <c:pt idx="554">
                  <c:v>887.07438019938706</c:v>
                </c:pt>
                <c:pt idx="555">
                  <c:v>887.07438019938706</c:v>
                </c:pt>
                <c:pt idx="556">
                  <c:v>887.07438019938706</c:v>
                </c:pt>
                <c:pt idx="557">
                  <c:v>887.07438019938706</c:v>
                </c:pt>
                <c:pt idx="558">
                  <c:v>887.07438019938706</c:v>
                </c:pt>
                <c:pt idx="559">
                  <c:v>887.07438019938706</c:v>
                </c:pt>
                <c:pt idx="560">
                  <c:v>887.07438019938706</c:v>
                </c:pt>
                <c:pt idx="561">
                  <c:v>889.1189709834299</c:v>
                </c:pt>
                <c:pt idx="562">
                  <c:v>889.1189709834299</c:v>
                </c:pt>
                <c:pt idx="563">
                  <c:v>889.1189709834299</c:v>
                </c:pt>
                <c:pt idx="564">
                  <c:v>889.1189709834299</c:v>
                </c:pt>
                <c:pt idx="565">
                  <c:v>889.1189709834299</c:v>
                </c:pt>
                <c:pt idx="566">
                  <c:v>889.1189709834299</c:v>
                </c:pt>
                <c:pt idx="567">
                  <c:v>889.1189709834299</c:v>
                </c:pt>
                <c:pt idx="568">
                  <c:v>889.1189709834299</c:v>
                </c:pt>
                <c:pt idx="569">
                  <c:v>889.1189709834299</c:v>
                </c:pt>
                <c:pt idx="570">
                  <c:v>889.1189709834299</c:v>
                </c:pt>
                <c:pt idx="571">
                  <c:v>889.1189709834299</c:v>
                </c:pt>
                <c:pt idx="572">
                  <c:v>889.1189709834299</c:v>
                </c:pt>
                <c:pt idx="573">
                  <c:v>889.1189709834299</c:v>
                </c:pt>
                <c:pt idx="574">
                  <c:v>889.1189709834299</c:v>
                </c:pt>
                <c:pt idx="575">
                  <c:v>889.1189709834299</c:v>
                </c:pt>
                <c:pt idx="576">
                  <c:v>889.1189709834299</c:v>
                </c:pt>
                <c:pt idx="577">
                  <c:v>889.1189709834299</c:v>
                </c:pt>
                <c:pt idx="578">
                  <c:v>889.1189709834299</c:v>
                </c:pt>
                <c:pt idx="579">
                  <c:v>889.1189709834299</c:v>
                </c:pt>
                <c:pt idx="580">
                  <c:v>889.1189709834299</c:v>
                </c:pt>
                <c:pt idx="581">
                  <c:v>891.06430501410864</c:v>
                </c:pt>
                <c:pt idx="582">
                  <c:v>891.06430501410864</c:v>
                </c:pt>
                <c:pt idx="583">
                  <c:v>891.06430501410864</c:v>
                </c:pt>
                <c:pt idx="584">
                  <c:v>891.06430501410864</c:v>
                </c:pt>
                <c:pt idx="585">
                  <c:v>891.06430501410864</c:v>
                </c:pt>
                <c:pt idx="586">
                  <c:v>891.06430501410864</c:v>
                </c:pt>
                <c:pt idx="587">
                  <c:v>891.06430501410864</c:v>
                </c:pt>
                <c:pt idx="588">
                  <c:v>891.06430501410864</c:v>
                </c:pt>
                <c:pt idx="589">
                  <c:v>891.06430501410864</c:v>
                </c:pt>
                <c:pt idx="590">
                  <c:v>891.06430501410864</c:v>
                </c:pt>
                <c:pt idx="591">
                  <c:v>891.06430501410864</c:v>
                </c:pt>
                <c:pt idx="592">
                  <c:v>891.06430501410864</c:v>
                </c:pt>
                <c:pt idx="593">
                  <c:v>891.06430501410864</c:v>
                </c:pt>
                <c:pt idx="594">
                  <c:v>891.06430501410864</c:v>
                </c:pt>
                <c:pt idx="595">
                  <c:v>891.06430501410864</c:v>
                </c:pt>
                <c:pt idx="596">
                  <c:v>891.06430501410864</c:v>
                </c:pt>
                <c:pt idx="597">
                  <c:v>891.06430501410864</c:v>
                </c:pt>
                <c:pt idx="598">
                  <c:v>891.06430501410864</c:v>
                </c:pt>
                <c:pt idx="599">
                  <c:v>891.06430501410864</c:v>
                </c:pt>
                <c:pt idx="600">
                  <c:v>891.06430501410864</c:v>
                </c:pt>
                <c:pt idx="601">
                  <c:v>892.91845324475378</c:v>
                </c:pt>
                <c:pt idx="602">
                  <c:v>892.91845324475378</c:v>
                </c:pt>
                <c:pt idx="603">
                  <c:v>892.91845324475378</c:v>
                </c:pt>
                <c:pt idx="604">
                  <c:v>892.91845324475378</c:v>
                </c:pt>
                <c:pt idx="605">
                  <c:v>892.91845324475378</c:v>
                </c:pt>
                <c:pt idx="606">
                  <c:v>892.91845324475378</c:v>
                </c:pt>
                <c:pt idx="607">
                  <c:v>892.91845324475378</c:v>
                </c:pt>
                <c:pt idx="608">
                  <c:v>892.91845324475378</c:v>
                </c:pt>
                <c:pt idx="609">
                  <c:v>892.91845324475378</c:v>
                </c:pt>
                <c:pt idx="610">
                  <c:v>892.91845324475378</c:v>
                </c:pt>
                <c:pt idx="611">
                  <c:v>892.91845324475378</c:v>
                </c:pt>
                <c:pt idx="612">
                  <c:v>892.91845324475378</c:v>
                </c:pt>
                <c:pt idx="613">
                  <c:v>892.91845324475378</c:v>
                </c:pt>
                <c:pt idx="614">
                  <c:v>892.91845324475378</c:v>
                </c:pt>
                <c:pt idx="615">
                  <c:v>892.91845324475378</c:v>
                </c:pt>
                <c:pt idx="616">
                  <c:v>892.91845324475378</c:v>
                </c:pt>
                <c:pt idx="617">
                  <c:v>892.91845324475378</c:v>
                </c:pt>
                <c:pt idx="618">
                  <c:v>892.91845324475378</c:v>
                </c:pt>
                <c:pt idx="619">
                  <c:v>892.91845324475378</c:v>
                </c:pt>
                <c:pt idx="620">
                  <c:v>892.91845324475378</c:v>
                </c:pt>
                <c:pt idx="621">
                  <c:v>894.68859674188877</c:v>
                </c:pt>
                <c:pt idx="622">
                  <c:v>894.68859674188877</c:v>
                </c:pt>
                <c:pt idx="623">
                  <c:v>894.68859674188877</c:v>
                </c:pt>
                <c:pt idx="624">
                  <c:v>894.68859674188877</c:v>
                </c:pt>
                <c:pt idx="625">
                  <c:v>894.68859674188877</c:v>
                </c:pt>
                <c:pt idx="626">
                  <c:v>894.68859674188877</c:v>
                </c:pt>
                <c:pt idx="627">
                  <c:v>894.68859674188877</c:v>
                </c:pt>
                <c:pt idx="628">
                  <c:v>894.68859674188877</c:v>
                </c:pt>
                <c:pt idx="629">
                  <c:v>894.68859674188877</c:v>
                </c:pt>
                <c:pt idx="630">
                  <c:v>894.68859674188877</c:v>
                </c:pt>
                <c:pt idx="631">
                  <c:v>894.68859674188877</c:v>
                </c:pt>
                <c:pt idx="632">
                  <c:v>894.68859674188877</c:v>
                </c:pt>
                <c:pt idx="633">
                  <c:v>894.68859674188877</c:v>
                </c:pt>
                <c:pt idx="634">
                  <c:v>894.68859674188877</c:v>
                </c:pt>
                <c:pt idx="635">
                  <c:v>894.68859674188877</c:v>
                </c:pt>
                <c:pt idx="636">
                  <c:v>894.68859674188877</c:v>
                </c:pt>
                <c:pt idx="637">
                  <c:v>894.68859674188877</c:v>
                </c:pt>
                <c:pt idx="638">
                  <c:v>894.68859674188877</c:v>
                </c:pt>
                <c:pt idx="639">
                  <c:v>894.68859674188877</c:v>
                </c:pt>
                <c:pt idx="640">
                  <c:v>894.68859674188877</c:v>
                </c:pt>
                <c:pt idx="641">
                  <c:v>896.38114898786978</c:v>
                </c:pt>
                <c:pt idx="642">
                  <c:v>896.38114898786978</c:v>
                </c:pt>
                <c:pt idx="643">
                  <c:v>896.38114898786978</c:v>
                </c:pt>
                <c:pt idx="644">
                  <c:v>896.38114898786978</c:v>
                </c:pt>
                <c:pt idx="645">
                  <c:v>896.38114898786978</c:v>
                </c:pt>
                <c:pt idx="646">
                  <c:v>896.38114898786978</c:v>
                </c:pt>
                <c:pt idx="647">
                  <c:v>896.38114898786978</c:v>
                </c:pt>
                <c:pt idx="648">
                  <c:v>896.38114898786978</c:v>
                </c:pt>
                <c:pt idx="649">
                  <c:v>896.38114898786978</c:v>
                </c:pt>
                <c:pt idx="650">
                  <c:v>896.38114898786978</c:v>
                </c:pt>
                <c:pt idx="651">
                  <c:v>896.38114898786978</c:v>
                </c:pt>
                <c:pt idx="652">
                  <c:v>896.38114898786978</c:v>
                </c:pt>
                <c:pt idx="653">
                  <c:v>896.38114898786978</c:v>
                </c:pt>
                <c:pt idx="654">
                  <c:v>896.38114898786978</c:v>
                </c:pt>
                <c:pt idx="655">
                  <c:v>896.38114898786978</c:v>
                </c:pt>
                <c:pt idx="656">
                  <c:v>896.38114898786978</c:v>
                </c:pt>
                <c:pt idx="657">
                  <c:v>896.38114898786978</c:v>
                </c:pt>
                <c:pt idx="658">
                  <c:v>896.38114898786978</c:v>
                </c:pt>
                <c:pt idx="659">
                  <c:v>896.38114898786978</c:v>
                </c:pt>
                <c:pt idx="660">
                  <c:v>896.38114898786978</c:v>
                </c:pt>
                <c:pt idx="661">
                  <c:v>898.00185824755044</c:v>
                </c:pt>
                <c:pt idx="662">
                  <c:v>898.00185824755044</c:v>
                </c:pt>
                <c:pt idx="663">
                  <c:v>898.00185824755044</c:v>
                </c:pt>
                <c:pt idx="664">
                  <c:v>898.00185824755044</c:v>
                </c:pt>
                <c:pt idx="665">
                  <c:v>898.00185824755044</c:v>
                </c:pt>
                <c:pt idx="666">
                  <c:v>898.00185824755044</c:v>
                </c:pt>
                <c:pt idx="667">
                  <c:v>898.00185824755044</c:v>
                </c:pt>
                <c:pt idx="668">
                  <c:v>898.00185824755044</c:v>
                </c:pt>
                <c:pt idx="669">
                  <c:v>898.00185824755044</c:v>
                </c:pt>
                <c:pt idx="670">
                  <c:v>898.00185824755044</c:v>
                </c:pt>
                <c:pt idx="671">
                  <c:v>898.00185824755044</c:v>
                </c:pt>
                <c:pt idx="672">
                  <c:v>898.00185824755044</c:v>
                </c:pt>
                <c:pt idx="673">
                  <c:v>898.00185824755044</c:v>
                </c:pt>
                <c:pt idx="674">
                  <c:v>898.00185824755044</c:v>
                </c:pt>
                <c:pt idx="675">
                  <c:v>898.00185824755044</c:v>
                </c:pt>
                <c:pt idx="676">
                  <c:v>898.00185824755044</c:v>
                </c:pt>
                <c:pt idx="677">
                  <c:v>898.00185824755044</c:v>
                </c:pt>
                <c:pt idx="678">
                  <c:v>898.00185824755044</c:v>
                </c:pt>
                <c:pt idx="679">
                  <c:v>898.00185824755044</c:v>
                </c:pt>
                <c:pt idx="680">
                  <c:v>898.00185824755044</c:v>
                </c:pt>
                <c:pt idx="681">
                  <c:v>899.55589372906979</c:v>
                </c:pt>
                <c:pt idx="682">
                  <c:v>899.55589372906979</c:v>
                </c:pt>
                <c:pt idx="683">
                  <c:v>899.55589372906979</c:v>
                </c:pt>
                <c:pt idx="684">
                  <c:v>899.55589372906979</c:v>
                </c:pt>
                <c:pt idx="685">
                  <c:v>899.55589372906979</c:v>
                </c:pt>
                <c:pt idx="686">
                  <c:v>899.55589372906979</c:v>
                </c:pt>
                <c:pt idx="687">
                  <c:v>899.55589372906979</c:v>
                </c:pt>
                <c:pt idx="688">
                  <c:v>899.55589372906979</c:v>
                </c:pt>
                <c:pt idx="689">
                  <c:v>899.55589372906979</c:v>
                </c:pt>
                <c:pt idx="690">
                  <c:v>899.55589372906979</c:v>
                </c:pt>
                <c:pt idx="691">
                  <c:v>899.55589372906979</c:v>
                </c:pt>
                <c:pt idx="692">
                  <c:v>899.55589372906979</c:v>
                </c:pt>
                <c:pt idx="693">
                  <c:v>899.55589372906979</c:v>
                </c:pt>
                <c:pt idx="694">
                  <c:v>899.55589372906979</c:v>
                </c:pt>
                <c:pt idx="695">
                  <c:v>899.55589372906979</c:v>
                </c:pt>
                <c:pt idx="696">
                  <c:v>899.55589372906979</c:v>
                </c:pt>
                <c:pt idx="697">
                  <c:v>899.55589372906979</c:v>
                </c:pt>
                <c:pt idx="698">
                  <c:v>899.55589372906979</c:v>
                </c:pt>
                <c:pt idx="699">
                  <c:v>899.55589372906979</c:v>
                </c:pt>
                <c:pt idx="700">
                  <c:v>899.55589372906979</c:v>
                </c:pt>
                <c:pt idx="701">
                  <c:v>901.04791848608295</c:v>
                </c:pt>
                <c:pt idx="702">
                  <c:v>901.04791848608295</c:v>
                </c:pt>
                <c:pt idx="703">
                  <c:v>901.04791848608295</c:v>
                </c:pt>
                <c:pt idx="704">
                  <c:v>901.04791848608295</c:v>
                </c:pt>
                <c:pt idx="705">
                  <c:v>901.04791848608295</c:v>
                </c:pt>
                <c:pt idx="706">
                  <c:v>901.04791848608295</c:v>
                </c:pt>
                <c:pt idx="707">
                  <c:v>901.04791848608295</c:v>
                </c:pt>
                <c:pt idx="708">
                  <c:v>901.04791848608295</c:v>
                </c:pt>
                <c:pt idx="709">
                  <c:v>901.04791848608295</c:v>
                </c:pt>
                <c:pt idx="710">
                  <c:v>901.04791848608295</c:v>
                </c:pt>
                <c:pt idx="711">
                  <c:v>901.04791848608295</c:v>
                </c:pt>
                <c:pt idx="712">
                  <c:v>901.04791848608295</c:v>
                </c:pt>
                <c:pt idx="713">
                  <c:v>901.04791848608295</c:v>
                </c:pt>
                <c:pt idx="714">
                  <c:v>901.04791848608295</c:v>
                </c:pt>
                <c:pt idx="715">
                  <c:v>901.04791848608295</c:v>
                </c:pt>
                <c:pt idx="716">
                  <c:v>901.04791848608295</c:v>
                </c:pt>
                <c:pt idx="717">
                  <c:v>901.04791848608295</c:v>
                </c:pt>
                <c:pt idx="718">
                  <c:v>901.04791848608295</c:v>
                </c:pt>
                <c:pt idx="719">
                  <c:v>901.04791848608295</c:v>
                </c:pt>
                <c:pt idx="720">
                  <c:v>901.04791848608295</c:v>
                </c:pt>
                <c:pt idx="721">
                  <c:v>902.48215140708533</c:v>
                </c:pt>
                <c:pt idx="722">
                  <c:v>902.48215140708533</c:v>
                </c:pt>
                <c:pt idx="723">
                  <c:v>902.48215140708533</c:v>
                </c:pt>
                <c:pt idx="724">
                  <c:v>902.48215140708533</c:v>
                </c:pt>
                <c:pt idx="725">
                  <c:v>902.48215140708533</c:v>
                </c:pt>
                <c:pt idx="726">
                  <c:v>902.48215140708533</c:v>
                </c:pt>
                <c:pt idx="727">
                  <c:v>902.48215140708533</c:v>
                </c:pt>
                <c:pt idx="728">
                  <c:v>902.48215140708533</c:v>
                </c:pt>
                <c:pt idx="729">
                  <c:v>902.48215140708533</c:v>
                </c:pt>
                <c:pt idx="730">
                  <c:v>902.48215140708533</c:v>
                </c:pt>
                <c:pt idx="731">
                  <c:v>902.48215140708533</c:v>
                </c:pt>
                <c:pt idx="732">
                  <c:v>902.48215140708533</c:v>
                </c:pt>
                <c:pt idx="733">
                  <c:v>902.48215140708533</c:v>
                </c:pt>
                <c:pt idx="734">
                  <c:v>902.48215140708533</c:v>
                </c:pt>
                <c:pt idx="735">
                  <c:v>902.48215140708533</c:v>
                </c:pt>
                <c:pt idx="736">
                  <c:v>902.48215140708533</c:v>
                </c:pt>
                <c:pt idx="737">
                  <c:v>902.48215140708533</c:v>
                </c:pt>
                <c:pt idx="738">
                  <c:v>902.48215140708533</c:v>
                </c:pt>
                <c:pt idx="739">
                  <c:v>902.48215140708533</c:v>
                </c:pt>
                <c:pt idx="740">
                  <c:v>902.48215140708533</c:v>
                </c:pt>
                <c:pt idx="741">
                  <c:v>903.86242017132065</c:v>
                </c:pt>
                <c:pt idx="742">
                  <c:v>903.86242017132065</c:v>
                </c:pt>
                <c:pt idx="743">
                  <c:v>903.86242017132065</c:v>
                </c:pt>
                <c:pt idx="744">
                  <c:v>903.86242017132065</c:v>
                </c:pt>
                <c:pt idx="745">
                  <c:v>903.86242017132065</c:v>
                </c:pt>
                <c:pt idx="746">
                  <c:v>903.86242017132065</c:v>
                </c:pt>
                <c:pt idx="747">
                  <c:v>903.86242017132065</c:v>
                </c:pt>
                <c:pt idx="748">
                  <c:v>903.86242017132065</c:v>
                </c:pt>
                <c:pt idx="749">
                  <c:v>903.86242017132065</c:v>
                </c:pt>
                <c:pt idx="750">
                  <c:v>903.86242017132065</c:v>
                </c:pt>
                <c:pt idx="751">
                  <c:v>903.86242017132065</c:v>
                </c:pt>
                <c:pt idx="752">
                  <c:v>903.86242017132065</c:v>
                </c:pt>
                <c:pt idx="753">
                  <c:v>903.86242017132065</c:v>
                </c:pt>
                <c:pt idx="754">
                  <c:v>903.86242017132065</c:v>
                </c:pt>
                <c:pt idx="755">
                  <c:v>903.86242017132065</c:v>
                </c:pt>
                <c:pt idx="756">
                  <c:v>903.86242017132065</c:v>
                </c:pt>
                <c:pt idx="757">
                  <c:v>903.86242017132065</c:v>
                </c:pt>
                <c:pt idx="758">
                  <c:v>903.86242017132065</c:v>
                </c:pt>
                <c:pt idx="759">
                  <c:v>903.86242017132065</c:v>
                </c:pt>
                <c:pt idx="760">
                  <c:v>903.86242017132065</c:v>
                </c:pt>
                <c:pt idx="761">
                  <c:v>905.19220668690571</c:v>
                </c:pt>
                <c:pt idx="762">
                  <c:v>905.19220668690571</c:v>
                </c:pt>
                <c:pt idx="763">
                  <c:v>905.19220668690571</c:v>
                </c:pt>
                <c:pt idx="764">
                  <c:v>905.19220668690571</c:v>
                </c:pt>
                <c:pt idx="765">
                  <c:v>905.19220668690571</c:v>
                </c:pt>
                <c:pt idx="766">
                  <c:v>905.19220668690571</c:v>
                </c:pt>
                <c:pt idx="767">
                  <c:v>905.19220668690571</c:v>
                </c:pt>
                <c:pt idx="768">
                  <c:v>905.19220668690571</c:v>
                </c:pt>
                <c:pt idx="769">
                  <c:v>905.19220668690571</c:v>
                </c:pt>
                <c:pt idx="770">
                  <c:v>905.19220668690571</c:v>
                </c:pt>
                <c:pt idx="771">
                  <c:v>905.19220668690571</c:v>
                </c:pt>
                <c:pt idx="772">
                  <c:v>905.19220668690571</c:v>
                </c:pt>
                <c:pt idx="773">
                  <c:v>905.19220668690571</c:v>
                </c:pt>
                <c:pt idx="774">
                  <c:v>905.19220668690571</c:v>
                </c:pt>
                <c:pt idx="775">
                  <c:v>905.19220668690571</c:v>
                </c:pt>
                <c:pt idx="776">
                  <c:v>905.19220668690571</c:v>
                </c:pt>
                <c:pt idx="777">
                  <c:v>905.19220668690571</c:v>
                </c:pt>
                <c:pt idx="778">
                  <c:v>905.19220668690571</c:v>
                </c:pt>
                <c:pt idx="779">
                  <c:v>905.19220668690571</c:v>
                </c:pt>
                <c:pt idx="780">
                  <c:v>905.19220668690571</c:v>
                </c:pt>
                <c:pt idx="781">
                  <c:v>906.47468624075964</c:v>
                </c:pt>
                <c:pt idx="782">
                  <c:v>906.47468624075964</c:v>
                </c:pt>
                <c:pt idx="783">
                  <c:v>906.47468624075964</c:v>
                </c:pt>
                <c:pt idx="784">
                  <c:v>906.47468624075964</c:v>
                </c:pt>
                <c:pt idx="785">
                  <c:v>906.47468624075964</c:v>
                </c:pt>
                <c:pt idx="786">
                  <c:v>906.47468624075964</c:v>
                </c:pt>
                <c:pt idx="787">
                  <c:v>906.47468624075964</c:v>
                </c:pt>
                <c:pt idx="788">
                  <c:v>906.47468624075964</c:v>
                </c:pt>
                <c:pt idx="789">
                  <c:v>906.47468624075964</c:v>
                </c:pt>
                <c:pt idx="790">
                  <c:v>906.47468624075964</c:v>
                </c:pt>
                <c:pt idx="791">
                  <c:v>906.47468624075964</c:v>
                </c:pt>
                <c:pt idx="792">
                  <c:v>906.47468624075964</c:v>
                </c:pt>
                <c:pt idx="793">
                  <c:v>906.47468624075964</c:v>
                </c:pt>
                <c:pt idx="794">
                  <c:v>906.47468624075964</c:v>
                </c:pt>
                <c:pt idx="795">
                  <c:v>906.47468624075964</c:v>
                </c:pt>
                <c:pt idx="796">
                  <c:v>906.47468624075964</c:v>
                </c:pt>
                <c:pt idx="797">
                  <c:v>906.47468624075964</c:v>
                </c:pt>
                <c:pt idx="798">
                  <c:v>906.47468624075964</c:v>
                </c:pt>
                <c:pt idx="799">
                  <c:v>906.47468624075964</c:v>
                </c:pt>
                <c:pt idx="800">
                  <c:v>906.47468624075964</c:v>
                </c:pt>
                <c:pt idx="801">
                  <c:v>907.71276136356448</c:v>
                </c:pt>
                <c:pt idx="802">
                  <c:v>907.71276136356448</c:v>
                </c:pt>
                <c:pt idx="803">
                  <c:v>907.71276136356448</c:v>
                </c:pt>
                <c:pt idx="804">
                  <c:v>907.71276136356448</c:v>
                </c:pt>
                <c:pt idx="805">
                  <c:v>907.71276136356448</c:v>
                </c:pt>
                <c:pt idx="806">
                  <c:v>907.71276136356448</c:v>
                </c:pt>
                <c:pt idx="807">
                  <c:v>907.71276136356448</c:v>
                </c:pt>
                <c:pt idx="808">
                  <c:v>907.71276136356448</c:v>
                </c:pt>
                <c:pt idx="809">
                  <c:v>907.71276136356448</c:v>
                </c:pt>
                <c:pt idx="810">
                  <c:v>907.71276136356448</c:v>
                </c:pt>
                <c:pt idx="811">
                  <c:v>907.71276136356448</c:v>
                </c:pt>
                <c:pt idx="812">
                  <c:v>907.71276136356448</c:v>
                </c:pt>
                <c:pt idx="813">
                  <c:v>907.71276136356448</c:v>
                </c:pt>
                <c:pt idx="814">
                  <c:v>907.71276136356448</c:v>
                </c:pt>
                <c:pt idx="815">
                  <c:v>907.71276136356448</c:v>
                </c:pt>
                <c:pt idx="816">
                  <c:v>907.71276136356448</c:v>
                </c:pt>
                <c:pt idx="817">
                  <c:v>907.71276136356448</c:v>
                </c:pt>
                <c:pt idx="818">
                  <c:v>907.71276136356448</c:v>
                </c:pt>
                <c:pt idx="819">
                  <c:v>907.71276136356448</c:v>
                </c:pt>
                <c:pt idx="820">
                  <c:v>907.71276136356448</c:v>
                </c:pt>
                <c:pt idx="821">
                  <c:v>908.90909123273434</c:v>
                </c:pt>
                <c:pt idx="822">
                  <c:v>908.90909123273434</c:v>
                </c:pt>
                <c:pt idx="823">
                  <c:v>908.90909123273434</c:v>
                </c:pt>
                <c:pt idx="824">
                  <c:v>908.90909123273434</c:v>
                </c:pt>
                <c:pt idx="825">
                  <c:v>908.90909123273434</c:v>
                </c:pt>
                <c:pt idx="826">
                  <c:v>908.90909123273434</c:v>
                </c:pt>
                <c:pt idx="827">
                  <c:v>908.90909123273434</c:v>
                </c:pt>
                <c:pt idx="828">
                  <c:v>908.90909123273434</c:v>
                </c:pt>
                <c:pt idx="829">
                  <c:v>908.90909123273434</c:v>
                </c:pt>
                <c:pt idx="830">
                  <c:v>908.90909123273434</c:v>
                </c:pt>
                <c:pt idx="831">
                  <c:v>908.90909123273434</c:v>
                </c:pt>
                <c:pt idx="832">
                  <c:v>908.90909123273434</c:v>
                </c:pt>
                <c:pt idx="833">
                  <c:v>908.90909123273434</c:v>
                </c:pt>
                <c:pt idx="834">
                  <c:v>908.90909123273434</c:v>
                </c:pt>
                <c:pt idx="835">
                  <c:v>908.90909123273434</c:v>
                </c:pt>
                <c:pt idx="836">
                  <c:v>908.90909123273434</c:v>
                </c:pt>
                <c:pt idx="837">
                  <c:v>908.90909123273434</c:v>
                </c:pt>
                <c:pt idx="838">
                  <c:v>908.90909123273434</c:v>
                </c:pt>
                <c:pt idx="839">
                  <c:v>908.90909123273434</c:v>
                </c:pt>
                <c:pt idx="840">
                  <c:v>908.90909123273434</c:v>
                </c:pt>
                <c:pt idx="841">
                  <c:v>910.06611729194151</c:v>
                </c:pt>
                <c:pt idx="842">
                  <c:v>910.06611729194151</c:v>
                </c:pt>
                <c:pt idx="843">
                  <c:v>910.06611729194151</c:v>
                </c:pt>
                <c:pt idx="844">
                  <c:v>910.06611729194151</c:v>
                </c:pt>
                <c:pt idx="845">
                  <c:v>910.06611729194151</c:v>
                </c:pt>
                <c:pt idx="846">
                  <c:v>910.06611729194151</c:v>
                </c:pt>
                <c:pt idx="847">
                  <c:v>910.06611729194151</c:v>
                </c:pt>
                <c:pt idx="848">
                  <c:v>910.06611729194151</c:v>
                </c:pt>
                <c:pt idx="849">
                  <c:v>910.06611729194151</c:v>
                </c:pt>
                <c:pt idx="850">
                  <c:v>910.06611729194151</c:v>
                </c:pt>
                <c:pt idx="851">
                  <c:v>910.06611729194151</c:v>
                </c:pt>
                <c:pt idx="852">
                  <c:v>910.06611729194151</c:v>
                </c:pt>
                <c:pt idx="853">
                  <c:v>910.06611729194151</c:v>
                </c:pt>
                <c:pt idx="854">
                  <c:v>910.06611729194151</c:v>
                </c:pt>
                <c:pt idx="855">
                  <c:v>910.06611729194151</c:v>
                </c:pt>
                <c:pt idx="856">
                  <c:v>910.06611729194151</c:v>
                </c:pt>
                <c:pt idx="857">
                  <c:v>910.06611729194151</c:v>
                </c:pt>
                <c:pt idx="858">
                  <c:v>910.06611729194151</c:v>
                </c:pt>
                <c:pt idx="859">
                  <c:v>910.06611729194151</c:v>
                </c:pt>
                <c:pt idx="860">
                  <c:v>910.06611729194151</c:v>
                </c:pt>
                <c:pt idx="861">
                  <c:v>910.06611729194151</c:v>
                </c:pt>
                <c:pt idx="862">
                  <c:v>911.18608564941906</c:v>
                </c:pt>
                <c:pt idx="863">
                  <c:v>911.18608564941906</c:v>
                </c:pt>
                <c:pt idx="864">
                  <c:v>911.18608564941906</c:v>
                </c:pt>
                <c:pt idx="865">
                  <c:v>911.18608564941906</c:v>
                </c:pt>
                <c:pt idx="866">
                  <c:v>911.18608564941906</c:v>
                </c:pt>
                <c:pt idx="867">
                  <c:v>911.18608564941906</c:v>
                </c:pt>
                <c:pt idx="868">
                  <c:v>911.18608564941906</c:v>
                </c:pt>
                <c:pt idx="869">
                  <c:v>911.18608564941906</c:v>
                </c:pt>
                <c:pt idx="870">
                  <c:v>911.18608564941906</c:v>
                </c:pt>
                <c:pt idx="871">
                  <c:v>911.18608564941906</c:v>
                </c:pt>
                <c:pt idx="872">
                  <c:v>911.18608564941906</c:v>
                </c:pt>
                <c:pt idx="873">
                  <c:v>911.18608564941906</c:v>
                </c:pt>
                <c:pt idx="874">
                  <c:v>911.18608564941906</c:v>
                </c:pt>
                <c:pt idx="875">
                  <c:v>911.18608564941906</c:v>
                </c:pt>
                <c:pt idx="876">
                  <c:v>911.18608564941906</c:v>
                </c:pt>
                <c:pt idx="877">
                  <c:v>911.18608564941906</c:v>
                </c:pt>
                <c:pt idx="878">
                  <c:v>911.18608564941906</c:v>
                </c:pt>
                <c:pt idx="879">
                  <c:v>911.18608564941906</c:v>
                </c:pt>
                <c:pt idx="880">
                  <c:v>911.18608564941906</c:v>
                </c:pt>
                <c:pt idx="881">
                  <c:v>911.18608564941906</c:v>
                </c:pt>
                <c:pt idx="882">
                  <c:v>912.27106672299897</c:v>
                </c:pt>
                <c:pt idx="883">
                  <c:v>912.27106672299897</c:v>
                </c:pt>
                <c:pt idx="884">
                  <c:v>912.27106672299897</c:v>
                </c:pt>
                <c:pt idx="885">
                  <c:v>912.27106672299897</c:v>
                </c:pt>
                <c:pt idx="886">
                  <c:v>912.27106672299897</c:v>
                </c:pt>
                <c:pt idx="887">
                  <c:v>912.27106672299897</c:v>
                </c:pt>
                <c:pt idx="888">
                  <c:v>912.27106672299897</c:v>
                </c:pt>
                <c:pt idx="889">
                  <c:v>912.27106672299897</c:v>
                </c:pt>
                <c:pt idx="890">
                  <c:v>912.27106672299897</c:v>
                </c:pt>
                <c:pt idx="891">
                  <c:v>912.27106672299897</c:v>
                </c:pt>
                <c:pt idx="892">
                  <c:v>912.27106672299897</c:v>
                </c:pt>
                <c:pt idx="893">
                  <c:v>912.27106672299897</c:v>
                </c:pt>
                <c:pt idx="894">
                  <c:v>912.27106672299897</c:v>
                </c:pt>
                <c:pt idx="895">
                  <c:v>912.27106672299897</c:v>
                </c:pt>
                <c:pt idx="896">
                  <c:v>912.27106672299897</c:v>
                </c:pt>
                <c:pt idx="897">
                  <c:v>912.27106672299897</c:v>
                </c:pt>
                <c:pt idx="898">
                  <c:v>912.27106672299897</c:v>
                </c:pt>
                <c:pt idx="899">
                  <c:v>912.27106672299897</c:v>
                </c:pt>
                <c:pt idx="900">
                  <c:v>912.27106672299897</c:v>
                </c:pt>
                <c:pt idx="901">
                  <c:v>912.27106672299897</c:v>
                </c:pt>
                <c:pt idx="902">
                  <c:v>913.32297252312856</c:v>
                </c:pt>
                <c:pt idx="903">
                  <c:v>913.32297252312856</c:v>
                </c:pt>
                <c:pt idx="904">
                  <c:v>913.32297252312856</c:v>
                </c:pt>
                <c:pt idx="905">
                  <c:v>913.32297252312856</c:v>
                </c:pt>
                <c:pt idx="906">
                  <c:v>913.32297252312856</c:v>
                </c:pt>
                <c:pt idx="907">
                  <c:v>913.32297252312856</c:v>
                </c:pt>
                <c:pt idx="908">
                  <c:v>913.32297252312856</c:v>
                </c:pt>
                <c:pt idx="909">
                  <c:v>913.32297252312856</c:v>
                </c:pt>
                <c:pt idx="910">
                  <c:v>913.32297252312856</c:v>
                </c:pt>
                <c:pt idx="911">
                  <c:v>913.32297252312856</c:v>
                </c:pt>
                <c:pt idx="912">
                  <c:v>913.32297252312856</c:v>
                </c:pt>
                <c:pt idx="913">
                  <c:v>913.32297252312856</c:v>
                </c:pt>
                <c:pt idx="914">
                  <c:v>913.32297252312856</c:v>
                </c:pt>
                <c:pt idx="915">
                  <c:v>913.32297252312856</c:v>
                </c:pt>
                <c:pt idx="916">
                  <c:v>913.32297252312856</c:v>
                </c:pt>
                <c:pt idx="917">
                  <c:v>913.32297252312856</c:v>
                </c:pt>
                <c:pt idx="918">
                  <c:v>913.32297252312856</c:v>
                </c:pt>
                <c:pt idx="919">
                  <c:v>913.32297252312856</c:v>
                </c:pt>
                <c:pt idx="920">
                  <c:v>913.32297252312856</c:v>
                </c:pt>
                <c:pt idx="921">
                  <c:v>913.32297252312856</c:v>
                </c:pt>
                <c:pt idx="922">
                  <c:v>914.3435719023206</c:v>
                </c:pt>
                <c:pt idx="923">
                  <c:v>914.3435719023206</c:v>
                </c:pt>
                <c:pt idx="924">
                  <c:v>914.3435719023206</c:v>
                </c:pt>
                <c:pt idx="925">
                  <c:v>914.3435719023206</c:v>
                </c:pt>
                <c:pt idx="926">
                  <c:v>914.3435719023206</c:v>
                </c:pt>
                <c:pt idx="927">
                  <c:v>914.3435719023206</c:v>
                </c:pt>
                <c:pt idx="928">
                  <c:v>914.3435719023206</c:v>
                </c:pt>
                <c:pt idx="929">
                  <c:v>914.3435719023206</c:v>
                </c:pt>
                <c:pt idx="930">
                  <c:v>914.3435719023206</c:v>
                </c:pt>
                <c:pt idx="931">
                  <c:v>914.3435719023206</c:v>
                </c:pt>
                <c:pt idx="932">
                  <c:v>914.3435719023206</c:v>
                </c:pt>
                <c:pt idx="933">
                  <c:v>914.3435719023206</c:v>
                </c:pt>
                <c:pt idx="934">
                  <c:v>914.3435719023206</c:v>
                </c:pt>
                <c:pt idx="935">
                  <c:v>914.3435719023206</c:v>
                </c:pt>
                <c:pt idx="936">
                  <c:v>914.3435719023206</c:v>
                </c:pt>
                <c:pt idx="937">
                  <c:v>914.3435719023206</c:v>
                </c:pt>
                <c:pt idx="938">
                  <c:v>914.3435719023206</c:v>
                </c:pt>
                <c:pt idx="939">
                  <c:v>914.3435719023206</c:v>
                </c:pt>
                <c:pt idx="940">
                  <c:v>914.3435719023206</c:v>
                </c:pt>
                <c:pt idx="941">
                  <c:v>914.3435719023206</c:v>
                </c:pt>
                <c:pt idx="942">
                  <c:v>915.33450404790187</c:v>
                </c:pt>
                <c:pt idx="943">
                  <c:v>915.33450404790187</c:v>
                </c:pt>
                <c:pt idx="944">
                  <c:v>915.33450404790187</c:v>
                </c:pt>
                <c:pt idx="945">
                  <c:v>915.33450404790187</c:v>
                </c:pt>
                <c:pt idx="946">
                  <c:v>915.33450404790187</c:v>
                </c:pt>
                <c:pt idx="947">
                  <c:v>915.33450404790187</c:v>
                </c:pt>
                <c:pt idx="948">
                  <c:v>915.33450404790187</c:v>
                </c:pt>
                <c:pt idx="949">
                  <c:v>915.33450404790187</c:v>
                </c:pt>
                <c:pt idx="950">
                  <c:v>915.33450404790187</c:v>
                </c:pt>
                <c:pt idx="951">
                  <c:v>915.33450404790187</c:v>
                </c:pt>
                <c:pt idx="952">
                  <c:v>915.33450404790187</c:v>
                </c:pt>
                <c:pt idx="953">
                  <c:v>915.33450404790187</c:v>
                </c:pt>
                <c:pt idx="954">
                  <c:v>915.33450404790187</c:v>
                </c:pt>
                <c:pt idx="955">
                  <c:v>915.33450404790187</c:v>
                </c:pt>
                <c:pt idx="956">
                  <c:v>915.33450404790187</c:v>
                </c:pt>
                <c:pt idx="957">
                  <c:v>915.33450404790187</c:v>
                </c:pt>
                <c:pt idx="958">
                  <c:v>915.33450404790187</c:v>
                </c:pt>
                <c:pt idx="959">
                  <c:v>915.33450404790187</c:v>
                </c:pt>
                <c:pt idx="960">
                  <c:v>915.33450404790187</c:v>
                </c:pt>
                <c:pt idx="961">
                  <c:v>915.33450404790187</c:v>
                </c:pt>
                <c:pt idx="962">
                  <c:v>916.29729045231886</c:v>
                </c:pt>
                <c:pt idx="963">
                  <c:v>916.29729045231886</c:v>
                </c:pt>
                <c:pt idx="964">
                  <c:v>916.29729045231886</c:v>
                </c:pt>
                <c:pt idx="965">
                  <c:v>916.29729045231886</c:v>
                </c:pt>
                <c:pt idx="966">
                  <c:v>916.29729045231886</c:v>
                </c:pt>
                <c:pt idx="967">
                  <c:v>916.29729045231886</c:v>
                </c:pt>
                <c:pt idx="968">
                  <c:v>916.29729045231886</c:v>
                </c:pt>
                <c:pt idx="969">
                  <c:v>916.29729045231886</c:v>
                </c:pt>
                <c:pt idx="970">
                  <c:v>916.29729045231886</c:v>
                </c:pt>
                <c:pt idx="971">
                  <c:v>916.29729045231886</c:v>
                </c:pt>
                <c:pt idx="972">
                  <c:v>916.29729045231886</c:v>
                </c:pt>
                <c:pt idx="973">
                  <c:v>916.29729045231886</c:v>
                </c:pt>
                <c:pt idx="974">
                  <c:v>916.29729045231886</c:v>
                </c:pt>
                <c:pt idx="975">
                  <c:v>916.29729045231886</c:v>
                </c:pt>
                <c:pt idx="976">
                  <c:v>916.29729045231886</c:v>
                </c:pt>
                <c:pt idx="977">
                  <c:v>916.29729045231886</c:v>
                </c:pt>
                <c:pt idx="978">
                  <c:v>916.29729045231886</c:v>
                </c:pt>
                <c:pt idx="979">
                  <c:v>916.29729045231886</c:v>
                </c:pt>
                <c:pt idx="980">
                  <c:v>916.29729045231886</c:v>
                </c:pt>
                <c:pt idx="981">
                  <c:v>916.29729045231886</c:v>
                </c:pt>
                <c:pt idx="982">
                  <c:v>917.23334555993824</c:v>
                </c:pt>
                <c:pt idx="983">
                  <c:v>917.23334555993824</c:v>
                </c:pt>
                <c:pt idx="984">
                  <c:v>917.23334555993824</c:v>
                </c:pt>
                <c:pt idx="985">
                  <c:v>917.23334555993824</c:v>
                </c:pt>
                <c:pt idx="986">
                  <c:v>917.23334555993824</c:v>
                </c:pt>
                <c:pt idx="987">
                  <c:v>917.23334555993824</c:v>
                </c:pt>
                <c:pt idx="988">
                  <c:v>917.23334555993824</c:v>
                </c:pt>
                <c:pt idx="989">
                  <c:v>917.23334555993824</c:v>
                </c:pt>
                <c:pt idx="990">
                  <c:v>917.23334555993824</c:v>
                </c:pt>
                <c:pt idx="991">
                  <c:v>917.23334555993824</c:v>
                </c:pt>
                <c:pt idx="992">
                  <c:v>917.23334555993824</c:v>
                </c:pt>
                <c:pt idx="993">
                  <c:v>917.23334555993824</c:v>
                </c:pt>
                <c:pt idx="994">
                  <c:v>917.23334555993824</c:v>
                </c:pt>
                <c:pt idx="995">
                  <c:v>917.23334555993824</c:v>
                </c:pt>
                <c:pt idx="996">
                  <c:v>917.23334555993824</c:v>
                </c:pt>
                <c:pt idx="997">
                  <c:v>917.23334555993824</c:v>
                </c:pt>
                <c:pt idx="998">
                  <c:v>917.23334555993824</c:v>
                </c:pt>
                <c:pt idx="999">
                  <c:v>917.23334555993824</c:v>
                </c:pt>
                <c:pt idx="1000">
                  <c:v>917.23334555993824</c:v>
                </c:pt>
                <c:pt idx="1001">
                  <c:v>917.23334555993824</c:v>
                </c:pt>
                <c:pt idx="1002">
                  <c:v>918.14398625988019</c:v>
                </c:pt>
                <c:pt idx="1003">
                  <c:v>918.14398625988019</c:v>
                </c:pt>
                <c:pt idx="1004">
                  <c:v>918.14398625988019</c:v>
                </c:pt>
                <c:pt idx="1005">
                  <c:v>918.14398625988019</c:v>
                </c:pt>
                <c:pt idx="1006">
                  <c:v>918.14398625988019</c:v>
                </c:pt>
                <c:pt idx="1007">
                  <c:v>918.14398625988019</c:v>
                </c:pt>
                <c:pt idx="1008">
                  <c:v>918.14398625988019</c:v>
                </c:pt>
                <c:pt idx="1009">
                  <c:v>918.14398625988019</c:v>
                </c:pt>
                <c:pt idx="1010">
                  <c:v>918.14398625988019</c:v>
                </c:pt>
                <c:pt idx="1011">
                  <c:v>918.14398625988019</c:v>
                </c:pt>
                <c:pt idx="1012">
                  <c:v>918.14398625988019</c:v>
                </c:pt>
                <c:pt idx="1013">
                  <c:v>918.14398625988019</c:v>
                </c:pt>
                <c:pt idx="1014">
                  <c:v>918.14398625988019</c:v>
                </c:pt>
                <c:pt idx="1015">
                  <c:v>918.14398625988019</c:v>
                </c:pt>
                <c:pt idx="1016">
                  <c:v>918.14398625988019</c:v>
                </c:pt>
                <c:pt idx="1017">
                  <c:v>918.14398625988019</c:v>
                </c:pt>
                <c:pt idx="1018">
                  <c:v>918.14398625988019</c:v>
                </c:pt>
                <c:pt idx="1019">
                  <c:v>918.14398625988019</c:v>
                </c:pt>
                <c:pt idx="1020">
                  <c:v>918.14398625988019</c:v>
                </c:pt>
                <c:pt idx="1021">
                  <c:v>918.14398625988019</c:v>
                </c:pt>
                <c:pt idx="1022">
                  <c:v>919.03044036984261</c:v>
                </c:pt>
                <c:pt idx="1023">
                  <c:v>919.03044036984261</c:v>
                </c:pt>
                <c:pt idx="1024">
                  <c:v>919.03044036984261</c:v>
                </c:pt>
                <c:pt idx="1025">
                  <c:v>919.03044036984261</c:v>
                </c:pt>
                <c:pt idx="1026">
                  <c:v>919.03044036984261</c:v>
                </c:pt>
                <c:pt idx="1027">
                  <c:v>919.03044036984261</c:v>
                </c:pt>
                <c:pt idx="1028">
                  <c:v>919.03044036984261</c:v>
                </c:pt>
                <c:pt idx="1029">
                  <c:v>919.03044036984261</c:v>
                </c:pt>
                <c:pt idx="1030">
                  <c:v>919.03044036984261</c:v>
                </c:pt>
                <c:pt idx="1031">
                  <c:v>919.03044036984261</c:v>
                </c:pt>
                <c:pt idx="1032">
                  <c:v>919.03044036984261</c:v>
                </c:pt>
                <c:pt idx="1033">
                  <c:v>919.03044036984261</c:v>
                </c:pt>
                <c:pt idx="1034">
                  <c:v>919.03044036984261</c:v>
                </c:pt>
                <c:pt idx="1035">
                  <c:v>919.03044036984261</c:v>
                </c:pt>
                <c:pt idx="1036">
                  <c:v>919.03044036984261</c:v>
                </c:pt>
                <c:pt idx="1037">
                  <c:v>919.03044036984261</c:v>
                </c:pt>
                <c:pt idx="1038">
                  <c:v>919.03044036984261</c:v>
                </c:pt>
                <c:pt idx="1039">
                  <c:v>919.03044036984261</c:v>
                </c:pt>
                <c:pt idx="1040">
                  <c:v>919.03044036984261</c:v>
                </c:pt>
                <c:pt idx="1041">
                  <c:v>919.03044036984261</c:v>
                </c:pt>
                <c:pt idx="1042">
                  <c:v>919.89385423526505</c:v>
                </c:pt>
                <c:pt idx="1043">
                  <c:v>919.89385423526505</c:v>
                </c:pt>
                <c:pt idx="1044">
                  <c:v>919.89385423526505</c:v>
                </c:pt>
                <c:pt idx="1045">
                  <c:v>919.89385423526505</c:v>
                </c:pt>
                <c:pt idx="1046">
                  <c:v>919.89385423526505</c:v>
                </c:pt>
                <c:pt idx="1047">
                  <c:v>919.89385423526505</c:v>
                </c:pt>
                <c:pt idx="1048">
                  <c:v>919.89385423526505</c:v>
                </c:pt>
                <c:pt idx="1049">
                  <c:v>919.89385423526505</c:v>
                </c:pt>
                <c:pt idx="1050">
                  <c:v>919.89385423526505</c:v>
                </c:pt>
                <c:pt idx="1051">
                  <c:v>919.89385423526505</c:v>
                </c:pt>
                <c:pt idx="1052">
                  <c:v>919.89385423526505</c:v>
                </c:pt>
                <c:pt idx="1053">
                  <c:v>919.89385423526505</c:v>
                </c:pt>
                <c:pt idx="1054">
                  <c:v>919.89385423526505</c:v>
                </c:pt>
                <c:pt idx="1055">
                  <c:v>919.89385423526505</c:v>
                </c:pt>
                <c:pt idx="1056">
                  <c:v>919.89385423526505</c:v>
                </c:pt>
                <c:pt idx="1057">
                  <c:v>919.89385423526505</c:v>
                </c:pt>
                <c:pt idx="1058">
                  <c:v>919.89385423526505</c:v>
                </c:pt>
                <c:pt idx="1059">
                  <c:v>919.89385423526505</c:v>
                </c:pt>
                <c:pt idx="1060">
                  <c:v>919.89385423526505</c:v>
                </c:pt>
                <c:pt idx="1061">
                  <c:v>919.89385423526505</c:v>
                </c:pt>
                <c:pt idx="1062">
                  <c:v>920.73529955082779</c:v>
                </c:pt>
                <c:pt idx="1063">
                  <c:v>920.73529955082779</c:v>
                </c:pt>
                <c:pt idx="1064">
                  <c:v>920.73529955082779</c:v>
                </c:pt>
                <c:pt idx="1065">
                  <c:v>920.73529955082779</c:v>
                </c:pt>
                <c:pt idx="1066">
                  <c:v>920.73529955082779</c:v>
                </c:pt>
                <c:pt idx="1067">
                  <c:v>920.73529955082779</c:v>
                </c:pt>
                <c:pt idx="1068">
                  <c:v>920.73529955082779</c:v>
                </c:pt>
                <c:pt idx="1069">
                  <c:v>920.73529955082779</c:v>
                </c:pt>
                <c:pt idx="1070">
                  <c:v>920.73529955082779</c:v>
                </c:pt>
                <c:pt idx="1071">
                  <c:v>920.73529955082779</c:v>
                </c:pt>
                <c:pt idx="1072">
                  <c:v>920.73529955082779</c:v>
                </c:pt>
                <c:pt idx="1073">
                  <c:v>920.73529955082779</c:v>
                </c:pt>
                <c:pt idx="1074">
                  <c:v>920.73529955082779</c:v>
                </c:pt>
                <c:pt idx="1075">
                  <c:v>920.73529955082779</c:v>
                </c:pt>
                <c:pt idx="1076">
                  <c:v>920.73529955082779</c:v>
                </c:pt>
                <c:pt idx="1077">
                  <c:v>920.73529955082779</c:v>
                </c:pt>
                <c:pt idx="1078">
                  <c:v>920.73529955082779</c:v>
                </c:pt>
                <c:pt idx="1079">
                  <c:v>920.73529955082779</c:v>
                </c:pt>
                <c:pt idx="1080">
                  <c:v>920.73529955082779</c:v>
                </c:pt>
                <c:pt idx="1081">
                  <c:v>920.73529955082779</c:v>
                </c:pt>
                <c:pt idx="1082">
                  <c:v>921.55577949661927</c:v>
                </c:pt>
                <c:pt idx="1083">
                  <c:v>921.55577949661927</c:v>
                </c:pt>
                <c:pt idx="1084">
                  <c:v>921.55577949661927</c:v>
                </c:pt>
                <c:pt idx="1085">
                  <c:v>921.55577949661927</c:v>
                </c:pt>
                <c:pt idx="1086">
                  <c:v>921.55577949661927</c:v>
                </c:pt>
                <c:pt idx="1087">
                  <c:v>921.55577949661927</c:v>
                </c:pt>
                <c:pt idx="1088">
                  <c:v>921.55577949661927</c:v>
                </c:pt>
                <c:pt idx="1089">
                  <c:v>921.55577949661927</c:v>
                </c:pt>
                <c:pt idx="1090">
                  <c:v>921.55577949661927</c:v>
                </c:pt>
                <c:pt idx="1091">
                  <c:v>921.55577949661927</c:v>
                </c:pt>
                <c:pt idx="1092">
                  <c:v>921.55577949661927</c:v>
                </c:pt>
                <c:pt idx="1093">
                  <c:v>921.55577949661927</c:v>
                </c:pt>
                <c:pt idx="1094">
                  <c:v>921.55577949661927</c:v>
                </c:pt>
                <c:pt idx="1095">
                  <c:v>921.55577949661927</c:v>
                </c:pt>
                <c:pt idx="1096">
                  <c:v>921.55577949661927</c:v>
                </c:pt>
                <c:pt idx="1097">
                  <c:v>921.55577949661927</c:v>
                </c:pt>
                <c:pt idx="1098">
                  <c:v>921.55577949661927</c:v>
                </c:pt>
                <c:pt idx="1099">
                  <c:v>921.55577949661927</c:v>
                </c:pt>
                <c:pt idx="1100">
                  <c:v>921.55577949661927</c:v>
                </c:pt>
                <c:pt idx="1101">
                  <c:v>921.55577949661927</c:v>
                </c:pt>
                <c:pt idx="1102">
                  <c:v>922.35623426888787</c:v>
                </c:pt>
                <c:pt idx="1103">
                  <c:v>922.35623426888787</c:v>
                </c:pt>
                <c:pt idx="1104">
                  <c:v>922.35623426888787</c:v>
                </c:pt>
                <c:pt idx="1105">
                  <c:v>922.35623426888787</c:v>
                </c:pt>
                <c:pt idx="1106">
                  <c:v>922.35623426888787</c:v>
                </c:pt>
                <c:pt idx="1107">
                  <c:v>922.35623426888787</c:v>
                </c:pt>
                <c:pt idx="1108">
                  <c:v>922.35623426888787</c:v>
                </c:pt>
                <c:pt idx="1109">
                  <c:v>922.35623426888787</c:v>
                </c:pt>
                <c:pt idx="1110">
                  <c:v>922.35623426888787</c:v>
                </c:pt>
                <c:pt idx="1111">
                  <c:v>922.35623426888787</c:v>
                </c:pt>
                <c:pt idx="1112">
                  <c:v>922.35623426888787</c:v>
                </c:pt>
                <c:pt idx="1113">
                  <c:v>922.35623426888787</c:v>
                </c:pt>
                <c:pt idx="1114">
                  <c:v>922.35623426888787</c:v>
                </c:pt>
                <c:pt idx="1115">
                  <c:v>922.35623426888787</c:v>
                </c:pt>
                <c:pt idx="1116">
                  <c:v>922.35623426888787</c:v>
                </c:pt>
                <c:pt idx="1117">
                  <c:v>922.35623426888787</c:v>
                </c:pt>
                <c:pt idx="1118">
                  <c:v>922.35623426888787</c:v>
                </c:pt>
                <c:pt idx="1119">
                  <c:v>922.35623426888787</c:v>
                </c:pt>
                <c:pt idx="1120">
                  <c:v>922.35623426888787</c:v>
                </c:pt>
                <c:pt idx="1121">
                  <c:v>922.35623426888787</c:v>
                </c:pt>
                <c:pt idx="1122">
                  <c:v>923.13754607472549</c:v>
                </c:pt>
                <c:pt idx="1123">
                  <c:v>923.13754607472549</c:v>
                </c:pt>
                <c:pt idx="1124">
                  <c:v>923.13754607472549</c:v>
                </c:pt>
                <c:pt idx="1125">
                  <c:v>923.13754607472549</c:v>
                </c:pt>
                <c:pt idx="1126">
                  <c:v>923.13754607472549</c:v>
                </c:pt>
                <c:pt idx="1127">
                  <c:v>923.13754607472549</c:v>
                </c:pt>
                <c:pt idx="1128">
                  <c:v>923.13754607472549</c:v>
                </c:pt>
                <c:pt idx="1129">
                  <c:v>923.13754607472549</c:v>
                </c:pt>
                <c:pt idx="1130">
                  <c:v>923.13754607472549</c:v>
                </c:pt>
                <c:pt idx="1131">
                  <c:v>923.13754607472549</c:v>
                </c:pt>
                <c:pt idx="1132">
                  <c:v>923.13754607472549</c:v>
                </c:pt>
                <c:pt idx="1133">
                  <c:v>923.13754607472549</c:v>
                </c:pt>
                <c:pt idx="1134">
                  <c:v>923.13754607472549</c:v>
                </c:pt>
                <c:pt idx="1135">
                  <c:v>923.13754607472549</c:v>
                </c:pt>
                <c:pt idx="1136">
                  <c:v>923.13754607472549</c:v>
                </c:pt>
                <c:pt idx="1137">
                  <c:v>923.13754607472549</c:v>
                </c:pt>
                <c:pt idx="1138">
                  <c:v>923.13754607472549</c:v>
                </c:pt>
                <c:pt idx="1139">
                  <c:v>923.13754607472549</c:v>
                </c:pt>
                <c:pt idx="1140">
                  <c:v>923.13754607472549</c:v>
                </c:pt>
                <c:pt idx="1141">
                  <c:v>923.13754607472549</c:v>
                </c:pt>
                <c:pt idx="1142">
                  <c:v>923.90054365102594</c:v>
                </c:pt>
                <c:pt idx="1143">
                  <c:v>923.90054365102594</c:v>
                </c:pt>
                <c:pt idx="1144">
                  <c:v>923.90054365102594</c:v>
                </c:pt>
                <c:pt idx="1145">
                  <c:v>923.90054365102594</c:v>
                </c:pt>
                <c:pt idx="1146">
                  <c:v>923.90054365102594</c:v>
                </c:pt>
                <c:pt idx="1147">
                  <c:v>923.90054365102594</c:v>
                </c:pt>
                <c:pt idx="1148">
                  <c:v>923.90054365102594</c:v>
                </c:pt>
                <c:pt idx="1149">
                  <c:v>923.90054365102594</c:v>
                </c:pt>
                <c:pt idx="1150">
                  <c:v>923.90054365102594</c:v>
                </c:pt>
                <c:pt idx="1151">
                  <c:v>923.90054365102594</c:v>
                </c:pt>
                <c:pt idx="1152">
                  <c:v>923.90054365102594</c:v>
                </c:pt>
                <c:pt idx="1153">
                  <c:v>923.90054365102594</c:v>
                </c:pt>
                <c:pt idx="1154">
                  <c:v>923.90054365102594</c:v>
                </c:pt>
                <c:pt idx="1155">
                  <c:v>923.90054365102594</c:v>
                </c:pt>
                <c:pt idx="1156">
                  <c:v>923.90054365102594</c:v>
                </c:pt>
                <c:pt idx="1157">
                  <c:v>923.90054365102594</c:v>
                </c:pt>
                <c:pt idx="1158">
                  <c:v>923.90054365102594</c:v>
                </c:pt>
                <c:pt idx="1159">
                  <c:v>923.90054365102594</c:v>
                </c:pt>
                <c:pt idx="1160">
                  <c:v>923.90054365102594</c:v>
                </c:pt>
                <c:pt idx="1161">
                  <c:v>923.90054365102594</c:v>
                </c:pt>
                <c:pt idx="1162">
                  <c:v>924.646006360358</c:v>
                </c:pt>
                <c:pt idx="1163">
                  <c:v>924.646006360358</c:v>
                </c:pt>
                <c:pt idx="1164">
                  <c:v>924.646006360358</c:v>
                </c:pt>
                <c:pt idx="1165">
                  <c:v>924.646006360358</c:v>
                </c:pt>
                <c:pt idx="1166">
                  <c:v>924.646006360358</c:v>
                </c:pt>
                <c:pt idx="1167">
                  <c:v>924.646006360358</c:v>
                </c:pt>
                <c:pt idx="1168">
                  <c:v>924.646006360358</c:v>
                </c:pt>
                <c:pt idx="1169">
                  <c:v>924.646006360358</c:v>
                </c:pt>
                <c:pt idx="1170">
                  <c:v>924.646006360358</c:v>
                </c:pt>
                <c:pt idx="1171">
                  <c:v>924.646006360358</c:v>
                </c:pt>
                <c:pt idx="1172">
                  <c:v>924.646006360358</c:v>
                </c:pt>
                <c:pt idx="1173">
                  <c:v>924.646006360358</c:v>
                </c:pt>
                <c:pt idx="1174">
                  <c:v>924.646006360358</c:v>
                </c:pt>
                <c:pt idx="1175">
                  <c:v>924.646006360358</c:v>
                </c:pt>
                <c:pt idx="1176">
                  <c:v>924.646006360358</c:v>
                </c:pt>
                <c:pt idx="1177">
                  <c:v>924.646006360358</c:v>
                </c:pt>
                <c:pt idx="1178">
                  <c:v>924.646006360358</c:v>
                </c:pt>
                <c:pt idx="1179">
                  <c:v>924.646006360358</c:v>
                </c:pt>
                <c:pt idx="1180">
                  <c:v>924.646006360358</c:v>
                </c:pt>
                <c:pt idx="1181">
                  <c:v>924.646006360358</c:v>
                </c:pt>
                <c:pt idx="1182">
                  <c:v>925.37466790978169</c:v>
                </c:pt>
                <c:pt idx="1183">
                  <c:v>925.37466790978169</c:v>
                </c:pt>
                <c:pt idx="1184">
                  <c:v>925.37466790978169</c:v>
                </c:pt>
                <c:pt idx="1185">
                  <c:v>925.37466790978169</c:v>
                </c:pt>
                <c:pt idx="1186">
                  <c:v>925.37466790978169</c:v>
                </c:pt>
                <c:pt idx="1187">
                  <c:v>925.37466790978169</c:v>
                </c:pt>
                <c:pt idx="1188">
                  <c:v>925.37466790978169</c:v>
                </c:pt>
                <c:pt idx="1189">
                  <c:v>925.37466790978169</c:v>
                </c:pt>
                <c:pt idx="1190">
                  <c:v>925.37466790978169</c:v>
                </c:pt>
                <c:pt idx="1191">
                  <c:v>925.37466790978169</c:v>
                </c:pt>
                <c:pt idx="1192">
                  <c:v>925.37466790978169</c:v>
                </c:pt>
                <c:pt idx="1193">
                  <c:v>925.37466790978169</c:v>
                </c:pt>
                <c:pt idx="1194">
                  <c:v>925.37466790978169</c:v>
                </c:pt>
                <c:pt idx="1195">
                  <c:v>925.37466790978169</c:v>
                </c:pt>
                <c:pt idx="1196">
                  <c:v>925.37466790978169</c:v>
                </c:pt>
                <c:pt idx="1197">
                  <c:v>925.37466790978169</c:v>
                </c:pt>
                <c:pt idx="1198">
                  <c:v>925.37466790978169</c:v>
                </c:pt>
                <c:pt idx="1199">
                  <c:v>925.37466790978169</c:v>
                </c:pt>
                <c:pt idx="1200">
                  <c:v>925.37466790978169</c:v>
                </c:pt>
                <c:pt idx="1201">
                  <c:v>925.37466790978169</c:v>
                </c:pt>
                <c:pt idx="1202">
                  <c:v>926.08721973295667</c:v>
                </c:pt>
                <c:pt idx="1203">
                  <c:v>926.08721973295667</c:v>
                </c:pt>
                <c:pt idx="1204">
                  <c:v>926.08721973295667</c:v>
                </c:pt>
                <c:pt idx="1205">
                  <c:v>926.08721973295667</c:v>
                </c:pt>
                <c:pt idx="1206">
                  <c:v>926.08721973295667</c:v>
                </c:pt>
                <c:pt idx="1207">
                  <c:v>926.08721973295667</c:v>
                </c:pt>
                <c:pt idx="1208">
                  <c:v>926.08721973295667</c:v>
                </c:pt>
                <c:pt idx="1209">
                  <c:v>926.08721973295667</c:v>
                </c:pt>
                <c:pt idx="1210">
                  <c:v>926.08721973295667</c:v>
                </c:pt>
                <c:pt idx="1211">
                  <c:v>926.08721973295667</c:v>
                </c:pt>
                <c:pt idx="1212">
                  <c:v>926.08721973295667</c:v>
                </c:pt>
                <c:pt idx="1213">
                  <c:v>926.08721973295667</c:v>
                </c:pt>
                <c:pt idx="1214">
                  <c:v>926.08721973295667</c:v>
                </c:pt>
                <c:pt idx="1215">
                  <c:v>926.08721973295667</c:v>
                </c:pt>
                <c:pt idx="1216">
                  <c:v>926.08721973295667</c:v>
                </c:pt>
                <c:pt idx="1217">
                  <c:v>926.08721973295667</c:v>
                </c:pt>
                <c:pt idx="1218">
                  <c:v>926.08721973295667</c:v>
                </c:pt>
                <c:pt idx="1219">
                  <c:v>926.08721973295667</c:v>
                </c:pt>
                <c:pt idx="1220">
                  <c:v>926.08721973295667</c:v>
                </c:pt>
                <c:pt idx="1221">
                  <c:v>926.08721973295667</c:v>
                </c:pt>
                <c:pt idx="1222">
                  <c:v>926.78431407098594</c:v>
                </c:pt>
                <c:pt idx="1223">
                  <c:v>926.78431407098594</c:v>
                </c:pt>
                <c:pt idx="1224">
                  <c:v>926.78431407098594</c:v>
                </c:pt>
                <c:pt idx="1225">
                  <c:v>926.78431407098594</c:v>
                </c:pt>
                <c:pt idx="1226">
                  <c:v>926.78431407098594</c:v>
                </c:pt>
                <c:pt idx="1227">
                  <c:v>926.78431407098594</c:v>
                </c:pt>
                <c:pt idx="1228">
                  <c:v>926.78431407098594</c:v>
                </c:pt>
                <c:pt idx="1229">
                  <c:v>926.78431407098594</c:v>
                </c:pt>
                <c:pt idx="1230">
                  <c:v>926.78431407098594</c:v>
                </c:pt>
                <c:pt idx="1231">
                  <c:v>926.78431407098594</c:v>
                </c:pt>
                <c:pt idx="1232">
                  <c:v>926.78431407098594</c:v>
                </c:pt>
                <c:pt idx="1233">
                  <c:v>926.78431407098594</c:v>
                </c:pt>
                <c:pt idx="1234">
                  <c:v>926.78431407098594</c:v>
                </c:pt>
                <c:pt idx="1235">
                  <c:v>926.78431407098594</c:v>
                </c:pt>
                <c:pt idx="1236">
                  <c:v>926.78431407098594</c:v>
                </c:pt>
                <c:pt idx="1237">
                  <c:v>926.78431407098594</c:v>
                </c:pt>
                <c:pt idx="1238">
                  <c:v>926.78431407098594</c:v>
                </c:pt>
                <c:pt idx="1239">
                  <c:v>926.78431407098594</c:v>
                </c:pt>
                <c:pt idx="1240">
                  <c:v>926.78431407098594</c:v>
                </c:pt>
                <c:pt idx="1241">
                  <c:v>926.78431407098594</c:v>
                </c:pt>
                <c:pt idx="1242">
                  <c:v>927.46656678320858</c:v>
                </c:pt>
                <c:pt idx="1243">
                  <c:v>927.46656678320858</c:v>
                </c:pt>
                <c:pt idx="1244">
                  <c:v>927.46656678320858</c:v>
                </c:pt>
                <c:pt idx="1245">
                  <c:v>927.46656678320858</c:v>
                </c:pt>
                <c:pt idx="1246">
                  <c:v>927.46656678320858</c:v>
                </c:pt>
                <c:pt idx="1247">
                  <c:v>927.46656678320858</c:v>
                </c:pt>
                <c:pt idx="1248">
                  <c:v>927.46656678320858</c:v>
                </c:pt>
                <c:pt idx="1249">
                  <c:v>927.46656678320858</c:v>
                </c:pt>
                <c:pt idx="1250">
                  <c:v>927.46656678320858</c:v>
                </c:pt>
                <c:pt idx="1251">
                  <c:v>927.46656678320858</c:v>
                </c:pt>
                <c:pt idx="1252">
                  <c:v>927.46656678320858</c:v>
                </c:pt>
                <c:pt idx="1253">
                  <c:v>927.46656678320858</c:v>
                </c:pt>
                <c:pt idx="1254">
                  <c:v>927.46656678320858</c:v>
                </c:pt>
                <c:pt idx="1255">
                  <c:v>927.46656678320858</c:v>
                </c:pt>
                <c:pt idx="1256">
                  <c:v>927.46656678320858</c:v>
                </c:pt>
                <c:pt idx="1257">
                  <c:v>927.46656678320858</c:v>
                </c:pt>
                <c:pt idx="1258">
                  <c:v>927.46656678320858</c:v>
                </c:pt>
                <c:pt idx="1259">
                  <c:v>927.46656678320858</c:v>
                </c:pt>
                <c:pt idx="1260">
                  <c:v>927.46656678320858</c:v>
                </c:pt>
                <c:pt idx="1261">
                  <c:v>927.46656678320858</c:v>
                </c:pt>
                <c:pt idx="1262">
                  <c:v>928.13455991547312</c:v>
                </c:pt>
                <c:pt idx="1263">
                  <c:v>928.13455991547312</c:v>
                </c:pt>
                <c:pt idx="1264">
                  <c:v>928.13455991547312</c:v>
                </c:pt>
                <c:pt idx="1265">
                  <c:v>928.13455991547312</c:v>
                </c:pt>
                <c:pt idx="1266">
                  <c:v>928.13455991547312</c:v>
                </c:pt>
                <c:pt idx="1267">
                  <c:v>928.13455991547312</c:v>
                </c:pt>
                <c:pt idx="1268">
                  <c:v>928.13455991547312</c:v>
                </c:pt>
                <c:pt idx="1269">
                  <c:v>928.13455991547312</c:v>
                </c:pt>
                <c:pt idx="1270">
                  <c:v>928.13455991547312</c:v>
                </c:pt>
                <c:pt idx="1271">
                  <c:v>928.13455991547312</c:v>
                </c:pt>
                <c:pt idx="1272">
                  <c:v>928.13455991547312</c:v>
                </c:pt>
                <c:pt idx="1273">
                  <c:v>928.13455991547312</c:v>
                </c:pt>
                <c:pt idx="1274">
                  <c:v>928.13455991547312</c:v>
                </c:pt>
                <c:pt idx="1275">
                  <c:v>928.13455991547312</c:v>
                </c:pt>
                <c:pt idx="1276">
                  <c:v>928.13455991547312</c:v>
                </c:pt>
                <c:pt idx="1277">
                  <c:v>928.13455991547312</c:v>
                </c:pt>
                <c:pt idx="1278">
                  <c:v>928.13455991547312</c:v>
                </c:pt>
                <c:pt idx="1279">
                  <c:v>928.13455991547312</c:v>
                </c:pt>
                <c:pt idx="1280">
                  <c:v>928.13455991547312</c:v>
                </c:pt>
                <c:pt idx="1281">
                  <c:v>928.13455991547312</c:v>
                </c:pt>
                <c:pt idx="1282">
                  <c:v>928.13455991547312</c:v>
                </c:pt>
                <c:pt idx="1283">
                  <c:v>928.78884405024473</c:v>
                </c:pt>
                <c:pt idx="1284">
                  <c:v>928.78884405024473</c:v>
                </c:pt>
                <c:pt idx="1285">
                  <c:v>928.78884405024473</c:v>
                </c:pt>
                <c:pt idx="1286">
                  <c:v>928.78884405024473</c:v>
                </c:pt>
                <c:pt idx="1287">
                  <c:v>928.78884405024473</c:v>
                </c:pt>
                <c:pt idx="1288">
                  <c:v>928.78884405024473</c:v>
                </c:pt>
                <c:pt idx="1289">
                  <c:v>928.78884405024473</c:v>
                </c:pt>
                <c:pt idx="1290">
                  <c:v>928.78884405024473</c:v>
                </c:pt>
                <c:pt idx="1291">
                  <c:v>928.78884405024473</c:v>
                </c:pt>
                <c:pt idx="1292">
                  <c:v>928.78884405024473</c:v>
                </c:pt>
                <c:pt idx="1293">
                  <c:v>928.78884405024473</c:v>
                </c:pt>
                <c:pt idx="1294">
                  <c:v>928.78884405024473</c:v>
                </c:pt>
                <c:pt idx="1295">
                  <c:v>928.78884405024473</c:v>
                </c:pt>
                <c:pt idx="1296">
                  <c:v>928.78884405024473</c:v>
                </c:pt>
                <c:pt idx="1297">
                  <c:v>928.78884405024473</c:v>
                </c:pt>
                <c:pt idx="1298">
                  <c:v>928.78884405024473</c:v>
                </c:pt>
                <c:pt idx="1299">
                  <c:v>928.78884405024473</c:v>
                </c:pt>
                <c:pt idx="1300">
                  <c:v>928.78884405024473</c:v>
                </c:pt>
                <c:pt idx="1301">
                  <c:v>928.78884405024473</c:v>
                </c:pt>
                <c:pt idx="1302">
                  <c:v>929.42994046010892</c:v>
                </c:pt>
                <c:pt idx="1303">
                  <c:v>929.42994046010892</c:v>
                </c:pt>
                <c:pt idx="1304">
                  <c:v>929.42994046010892</c:v>
                </c:pt>
                <c:pt idx="1305">
                  <c:v>929.42994046010892</c:v>
                </c:pt>
                <c:pt idx="1306">
                  <c:v>929.42994046010892</c:v>
                </c:pt>
                <c:pt idx="1307">
                  <c:v>929.42994046010892</c:v>
                </c:pt>
                <c:pt idx="1308">
                  <c:v>929.42994046010892</c:v>
                </c:pt>
                <c:pt idx="1309">
                  <c:v>929.42994046010892</c:v>
                </c:pt>
                <c:pt idx="1310">
                  <c:v>929.42994046010892</c:v>
                </c:pt>
                <c:pt idx="1311">
                  <c:v>929.42994046010892</c:v>
                </c:pt>
                <c:pt idx="1312">
                  <c:v>929.42994046010892</c:v>
                </c:pt>
                <c:pt idx="1313">
                  <c:v>929.42994046010892</c:v>
                </c:pt>
                <c:pt idx="1314">
                  <c:v>929.42994046010892</c:v>
                </c:pt>
                <c:pt idx="1315">
                  <c:v>929.42994046010892</c:v>
                </c:pt>
                <c:pt idx="1316">
                  <c:v>929.42994046010892</c:v>
                </c:pt>
                <c:pt idx="1317">
                  <c:v>929.42994046010892</c:v>
                </c:pt>
                <c:pt idx="1318">
                  <c:v>929.42994046010892</c:v>
                </c:pt>
                <c:pt idx="1319">
                  <c:v>929.42994046010892</c:v>
                </c:pt>
                <c:pt idx="1320">
                  <c:v>929.42994046010892</c:v>
                </c:pt>
                <c:pt idx="1321">
                  <c:v>929.42994046010892</c:v>
                </c:pt>
                <c:pt idx="1322">
                  <c:v>930.05834308382509</c:v>
                </c:pt>
                <c:pt idx="1323">
                  <c:v>930.05834308382509</c:v>
                </c:pt>
                <c:pt idx="1324">
                  <c:v>930.05834308382509</c:v>
                </c:pt>
                <c:pt idx="1325">
                  <c:v>930.05834308382509</c:v>
                </c:pt>
                <c:pt idx="1326">
                  <c:v>930.05834308382509</c:v>
                </c:pt>
                <c:pt idx="1327">
                  <c:v>930.05834308382509</c:v>
                </c:pt>
                <c:pt idx="1328">
                  <c:v>930.05834308382509</c:v>
                </c:pt>
                <c:pt idx="1329">
                  <c:v>930.05834308382509</c:v>
                </c:pt>
                <c:pt idx="1330">
                  <c:v>930.05834308382509</c:v>
                </c:pt>
                <c:pt idx="1331">
                  <c:v>930.05834308382509</c:v>
                </c:pt>
                <c:pt idx="1332">
                  <c:v>930.05834308382509</c:v>
                </c:pt>
                <c:pt idx="1333">
                  <c:v>930.05834308382509</c:v>
                </c:pt>
                <c:pt idx="1334">
                  <c:v>930.05834308382509</c:v>
                </c:pt>
                <c:pt idx="1335">
                  <c:v>930.05834308382509</c:v>
                </c:pt>
                <c:pt idx="1336">
                  <c:v>930.05834308382509</c:v>
                </c:pt>
                <c:pt idx="1337">
                  <c:v>930.05834308382509</c:v>
                </c:pt>
                <c:pt idx="1338">
                  <c:v>930.05834308382509</c:v>
                </c:pt>
                <c:pt idx="1339">
                  <c:v>930.05834308382509</c:v>
                </c:pt>
                <c:pt idx="1340">
                  <c:v>930.05834308382509</c:v>
                </c:pt>
                <c:pt idx="1341">
                  <c:v>930.05834308382509</c:v>
                </c:pt>
                <c:pt idx="1342">
                  <c:v>930.05834308382509</c:v>
                </c:pt>
                <c:pt idx="1343">
                  <c:v>930.67452034195094</c:v>
                </c:pt>
                <c:pt idx="1344">
                  <c:v>930.67452034195094</c:v>
                </c:pt>
                <c:pt idx="1345">
                  <c:v>930.67452034195094</c:v>
                </c:pt>
                <c:pt idx="1346">
                  <c:v>930.67452034195094</c:v>
                </c:pt>
                <c:pt idx="1347">
                  <c:v>930.67452034195094</c:v>
                </c:pt>
                <c:pt idx="1348">
                  <c:v>930.67452034195094</c:v>
                </c:pt>
                <c:pt idx="1349">
                  <c:v>930.67452034195094</c:v>
                </c:pt>
                <c:pt idx="1350">
                  <c:v>930.67452034195094</c:v>
                </c:pt>
                <c:pt idx="1351">
                  <c:v>930.67452034195094</c:v>
                </c:pt>
                <c:pt idx="1352">
                  <c:v>930.67452034195094</c:v>
                </c:pt>
                <c:pt idx="1353">
                  <c:v>930.67452034195094</c:v>
                </c:pt>
                <c:pt idx="1354">
                  <c:v>930.67452034195094</c:v>
                </c:pt>
                <c:pt idx="1355">
                  <c:v>930.67452034195094</c:v>
                </c:pt>
                <c:pt idx="1356">
                  <c:v>930.67452034195094</c:v>
                </c:pt>
                <c:pt idx="1357">
                  <c:v>930.67452034195094</c:v>
                </c:pt>
                <c:pt idx="1358">
                  <c:v>930.67452034195094</c:v>
                </c:pt>
                <c:pt idx="1359">
                  <c:v>930.67452034195094</c:v>
                </c:pt>
                <c:pt idx="1360">
                  <c:v>930.67452034195094</c:v>
                </c:pt>
                <c:pt idx="1361">
                  <c:v>930.67452034195094</c:v>
                </c:pt>
                <c:pt idx="1362">
                  <c:v>930.67452034195094</c:v>
                </c:pt>
                <c:pt idx="1363">
                  <c:v>931.27891680720802</c:v>
                </c:pt>
                <c:pt idx="1364">
                  <c:v>931.27891680720802</c:v>
                </c:pt>
                <c:pt idx="1365">
                  <c:v>931.27891680720802</c:v>
                </c:pt>
                <c:pt idx="1366">
                  <c:v>931.27891680720802</c:v>
                </c:pt>
                <c:pt idx="1367">
                  <c:v>931.27891680720802</c:v>
                </c:pt>
                <c:pt idx="1368">
                  <c:v>931.27891680720802</c:v>
                </c:pt>
                <c:pt idx="1369">
                  <c:v>931.27891680720802</c:v>
                </c:pt>
                <c:pt idx="1370">
                  <c:v>931.27891680720802</c:v>
                </c:pt>
                <c:pt idx="1371">
                  <c:v>931.27891680720802</c:v>
                </c:pt>
                <c:pt idx="1372">
                  <c:v>931.27891680720802</c:v>
                </c:pt>
                <c:pt idx="1373">
                  <c:v>931.27891680720802</c:v>
                </c:pt>
                <c:pt idx="1374">
                  <c:v>931.27891680720802</c:v>
                </c:pt>
                <c:pt idx="1375">
                  <c:v>931.27891680720802</c:v>
                </c:pt>
                <c:pt idx="1376">
                  <c:v>931.27891680720802</c:v>
                </c:pt>
                <c:pt idx="1377">
                  <c:v>931.27891680720802</c:v>
                </c:pt>
                <c:pt idx="1378">
                  <c:v>931.27891680720802</c:v>
                </c:pt>
                <c:pt idx="1379">
                  <c:v>931.27891680720802</c:v>
                </c:pt>
                <c:pt idx="1380">
                  <c:v>931.27891680720802</c:v>
                </c:pt>
                <c:pt idx="1381">
                  <c:v>931.27891680720802</c:v>
                </c:pt>
                <c:pt idx="1382">
                  <c:v>931.27891680720802</c:v>
                </c:pt>
                <c:pt idx="1383">
                  <c:v>931.8719547431275</c:v>
                </c:pt>
                <c:pt idx="1384">
                  <c:v>931.8719547431275</c:v>
                </c:pt>
                <c:pt idx="1385">
                  <c:v>931.8719547431275</c:v>
                </c:pt>
                <c:pt idx="1386">
                  <c:v>931.8719547431275</c:v>
                </c:pt>
                <c:pt idx="1387">
                  <c:v>931.8719547431275</c:v>
                </c:pt>
                <c:pt idx="1388">
                  <c:v>931.8719547431275</c:v>
                </c:pt>
                <c:pt idx="1389">
                  <c:v>931.8719547431275</c:v>
                </c:pt>
                <c:pt idx="1390">
                  <c:v>931.8719547431275</c:v>
                </c:pt>
                <c:pt idx="1391">
                  <c:v>931.8719547431275</c:v>
                </c:pt>
                <c:pt idx="1392">
                  <c:v>931.8719547431275</c:v>
                </c:pt>
                <c:pt idx="1393">
                  <c:v>931.8719547431275</c:v>
                </c:pt>
                <c:pt idx="1394">
                  <c:v>931.8719547431275</c:v>
                </c:pt>
                <c:pt idx="1395">
                  <c:v>931.8719547431275</c:v>
                </c:pt>
                <c:pt idx="1396">
                  <c:v>931.8719547431275</c:v>
                </c:pt>
                <c:pt idx="1397">
                  <c:v>931.8719547431275</c:v>
                </c:pt>
                <c:pt idx="1398">
                  <c:v>931.8719547431275</c:v>
                </c:pt>
                <c:pt idx="1399">
                  <c:v>931.8719547431275</c:v>
                </c:pt>
                <c:pt idx="1400">
                  <c:v>931.8719547431275</c:v>
                </c:pt>
                <c:pt idx="1401">
                  <c:v>931.8719547431275</c:v>
                </c:pt>
                <c:pt idx="1402">
                  <c:v>931.8719547431275</c:v>
                </c:pt>
                <c:pt idx="1403">
                  <c:v>932.45403552307585</c:v>
                </c:pt>
                <c:pt idx="1404">
                  <c:v>932.45403552307585</c:v>
                </c:pt>
                <c:pt idx="1405">
                  <c:v>932.45403552307585</c:v>
                </c:pt>
                <c:pt idx="1406">
                  <c:v>932.45403552307585</c:v>
                </c:pt>
                <c:pt idx="1407">
                  <c:v>932.45403552307585</c:v>
                </c:pt>
                <c:pt idx="1408">
                  <c:v>932.45403552307585</c:v>
                </c:pt>
                <c:pt idx="1409">
                  <c:v>932.45403552307585</c:v>
                </c:pt>
                <c:pt idx="1410">
                  <c:v>932.45403552307585</c:v>
                </c:pt>
                <c:pt idx="1411">
                  <c:v>932.45403552307585</c:v>
                </c:pt>
                <c:pt idx="1412">
                  <c:v>932.45403552307585</c:v>
                </c:pt>
                <c:pt idx="1413">
                  <c:v>932.45403552307585</c:v>
                </c:pt>
                <c:pt idx="1414">
                  <c:v>932.45403552307585</c:v>
                </c:pt>
                <c:pt idx="1415">
                  <c:v>932.45403552307585</c:v>
                </c:pt>
                <c:pt idx="1416">
                  <c:v>932.45403552307585</c:v>
                </c:pt>
                <c:pt idx="1417">
                  <c:v>932.45403552307585</c:v>
                </c:pt>
                <c:pt idx="1418">
                  <c:v>932.45403552307585</c:v>
                </c:pt>
                <c:pt idx="1419">
                  <c:v>932.45403552307585</c:v>
                </c:pt>
                <c:pt idx="1420">
                  <c:v>932.45403552307585</c:v>
                </c:pt>
                <c:pt idx="1421">
                  <c:v>932.45403552307585</c:v>
                </c:pt>
                <c:pt idx="1422">
                  <c:v>932.45403552307585</c:v>
                </c:pt>
                <c:pt idx="1423">
                  <c:v>933.0255409404997</c:v>
                </c:pt>
                <c:pt idx="1424">
                  <c:v>933.0255409404997</c:v>
                </c:pt>
                <c:pt idx="1425">
                  <c:v>933.0255409404997</c:v>
                </c:pt>
                <c:pt idx="1426">
                  <c:v>933.0255409404997</c:v>
                </c:pt>
                <c:pt idx="1427">
                  <c:v>933.0255409404997</c:v>
                </c:pt>
                <c:pt idx="1428">
                  <c:v>933.0255409404997</c:v>
                </c:pt>
                <c:pt idx="1429">
                  <c:v>933.0255409404997</c:v>
                </c:pt>
                <c:pt idx="1430">
                  <c:v>933.0255409404997</c:v>
                </c:pt>
                <c:pt idx="1431">
                  <c:v>933.0255409404997</c:v>
                </c:pt>
                <c:pt idx="1432">
                  <c:v>933.0255409404997</c:v>
                </c:pt>
                <c:pt idx="1433">
                  <c:v>933.0255409404997</c:v>
                </c:pt>
                <c:pt idx="1434">
                  <c:v>933.0255409404997</c:v>
                </c:pt>
                <c:pt idx="1435">
                  <c:v>933.0255409404997</c:v>
                </c:pt>
                <c:pt idx="1436">
                  <c:v>933.0255409404997</c:v>
                </c:pt>
                <c:pt idx="1437">
                  <c:v>933.0255409404997</c:v>
                </c:pt>
                <c:pt idx="1438">
                  <c:v>933.0255409404997</c:v>
                </c:pt>
                <c:pt idx="1439">
                  <c:v>933.0255409404997</c:v>
                </c:pt>
                <c:pt idx="1440">
                  <c:v>933.0255409404997</c:v>
                </c:pt>
                <c:pt idx="1441">
                  <c:v>933.0255409404997</c:v>
                </c:pt>
                <c:pt idx="1442">
                  <c:v>933.0255409404997</c:v>
                </c:pt>
                <c:pt idx="1443">
                  <c:v>933.58683442010943</c:v>
                </c:pt>
                <c:pt idx="1444">
                  <c:v>933.58683442010943</c:v>
                </c:pt>
                <c:pt idx="1445">
                  <c:v>933.58683442010943</c:v>
                </c:pt>
                <c:pt idx="1446">
                  <c:v>933.58683442010943</c:v>
                </c:pt>
                <c:pt idx="1447">
                  <c:v>933.58683442010943</c:v>
                </c:pt>
                <c:pt idx="1448">
                  <c:v>933.58683442010943</c:v>
                </c:pt>
                <c:pt idx="1449">
                  <c:v>933.58683442010943</c:v>
                </c:pt>
                <c:pt idx="1450">
                  <c:v>933.58683442010943</c:v>
                </c:pt>
                <c:pt idx="1451">
                  <c:v>933.58683442010943</c:v>
                </c:pt>
                <c:pt idx="1452">
                  <c:v>933.58683442010943</c:v>
                </c:pt>
                <c:pt idx="1453">
                  <c:v>933.58683442010943</c:v>
                </c:pt>
                <c:pt idx="1454">
                  <c:v>933.58683442010943</c:v>
                </c:pt>
                <c:pt idx="1455">
                  <c:v>933.58683442010943</c:v>
                </c:pt>
                <c:pt idx="1456">
                  <c:v>933.58683442010943</c:v>
                </c:pt>
                <c:pt idx="1457">
                  <c:v>933.58683442010943</c:v>
                </c:pt>
                <c:pt idx="1458">
                  <c:v>933.58683442010943</c:v>
                </c:pt>
                <c:pt idx="1459">
                  <c:v>933.58683442010943</c:v>
                </c:pt>
                <c:pt idx="1460">
                  <c:v>933.58683442010943</c:v>
                </c:pt>
                <c:pt idx="1461">
                  <c:v>933.58683442010943</c:v>
                </c:pt>
                <c:pt idx="1462">
                  <c:v>933.58683442010943</c:v>
                </c:pt>
                <c:pt idx="1463">
                  <c:v>934.13826213873142</c:v>
                </c:pt>
                <c:pt idx="1464">
                  <c:v>934.13826213873142</c:v>
                </c:pt>
                <c:pt idx="1465">
                  <c:v>934.13826213873142</c:v>
                </c:pt>
                <c:pt idx="1466">
                  <c:v>934.13826213873142</c:v>
                </c:pt>
                <c:pt idx="1467">
                  <c:v>934.13826213873142</c:v>
                </c:pt>
                <c:pt idx="1468">
                  <c:v>934.13826213873142</c:v>
                </c:pt>
                <c:pt idx="1469">
                  <c:v>934.13826213873142</c:v>
                </c:pt>
                <c:pt idx="1470">
                  <c:v>934.13826213873142</c:v>
                </c:pt>
                <c:pt idx="1471">
                  <c:v>934.13826213873142</c:v>
                </c:pt>
                <c:pt idx="1472">
                  <c:v>934.13826213873142</c:v>
                </c:pt>
                <c:pt idx="1473">
                  <c:v>934.13826213873142</c:v>
                </c:pt>
                <c:pt idx="1474">
                  <c:v>934.13826213873142</c:v>
                </c:pt>
                <c:pt idx="1475">
                  <c:v>934.13826213873142</c:v>
                </c:pt>
                <c:pt idx="1476">
                  <c:v>934.13826213873142</c:v>
                </c:pt>
                <c:pt idx="1477">
                  <c:v>934.13826213873142</c:v>
                </c:pt>
                <c:pt idx="1478">
                  <c:v>934.13826213873142</c:v>
                </c:pt>
                <c:pt idx="1479">
                  <c:v>934.13826213873142</c:v>
                </c:pt>
                <c:pt idx="1480">
                  <c:v>934.13826213873142</c:v>
                </c:pt>
                <c:pt idx="1481">
                  <c:v>934.13826213873142</c:v>
                </c:pt>
                <c:pt idx="1482">
                  <c:v>934.13826213873142</c:v>
                </c:pt>
                <c:pt idx="1483">
                  <c:v>934.68015406368693</c:v>
                </c:pt>
                <c:pt idx="1484">
                  <c:v>934.68015406368693</c:v>
                </c:pt>
                <c:pt idx="1485">
                  <c:v>934.68015406368693</c:v>
                </c:pt>
                <c:pt idx="1486">
                  <c:v>934.68015406368693</c:v>
                </c:pt>
                <c:pt idx="1487">
                  <c:v>934.68015406368693</c:v>
                </c:pt>
                <c:pt idx="1488">
                  <c:v>934.68015406368693</c:v>
                </c:pt>
                <c:pt idx="1489">
                  <c:v>934.68015406368693</c:v>
                </c:pt>
                <c:pt idx="1490">
                  <c:v>934.68015406368693</c:v>
                </c:pt>
                <c:pt idx="1491">
                  <c:v>934.68015406368693</c:v>
                </c:pt>
                <c:pt idx="1492">
                  <c:v>934.68015406368693</c:v>
                </c:pt>
                <c:pt idx="1493">
                  <c:v>934.68015406368693</c:v>
                </c:pt>
                <c:pt idx="1494">
                  <c:v>934.68015406368693</c:v>
                </c:pt>
                <c:pt idx="1495">
                  <c:v>934.68015406368693</c:v>
                </c:pt>
                <c:pt idx="1496">
                  <c:v>934.68015406368693</c:v>
                </c:pt>
                <c:pt idx="1497">
                  <c:v>934.68015406368693</c:v>
                </c:pt>
                <c:pt idx="1498">
                  <c:v>934.68015406368693</c:v>
                </c:pt>
                <c:pt idx="1499">
                  <c:v>934.68015406368693</c:v>
                </c:pt>
                <c:pt idx="1500">
                  <c:v>934.68015406368693</c:v>
                </c:pt>
                <c:pt idx="1501">
                  <c:v>934.68015406368693</c:v>
                </c:pt>
                <c:pt idx="1502">
                  <c:v>934.68015406368693</c:v>
                </c:pt>
                <c:pt idx="1503">
                  <c:v>935.21282491577199</c:v>
                </c:pt>
                <c:pt idx="1504">
                  <c:v>935.21282491577199</c:v>
                </c:pt>
                <c:pt idx="1505">
                  <c:v>935.21282491577199</c:v>
                </c:pt>
                <c:pt idx="1506">
                  <c:v>935.21282491577199</c:v>
                </c:pt>
                <c:pt idx="1507">
                  <c:v>935.21282491577199</c:v>
                </c:pt>
                <c:pt idx="1508">
                  <c:v>935.21282491577199</c:v>
                </c:pt>
                <c:pt idx="1509">
                  <c:v>935.21282491577199</c:v>
                </c:pt>
                <c:pt idx="1510">
                  <c:v>935.21282491577199</c:v>
                </c:pt>
                <c:pt idx="1511">
                  <c:v>935.21282491577199</c:v>
                </c:pt>
                <c:pt idx="1512">
                  <c:v>935.21282491577199</c:v>
                </c:pt>
                <c:pt idx="1513">
                  <c:v>935.21282491577199</c:v>
                </c:pt>
                <c:pt idx="1514">
                  <c:v>935.21282491577199</c:v>
                </c:pt>
                <c:pt idx="1515">
                  <c:v>935.21282491577199</c:v>
                </c:pt>
                <c:pt idx="1516">
                  <c:v>935.21282491577199</c:v>
                </c:pt>
                <c:pt idx="1517">
                  <c:v>935.21282491577199</c:v>
                </c:pt>
                <c:pt idx="1518">
                  <c:v>935.21282491577199</c:v>
                </c:pt>
                <c:pt idx="1519">
                  <c:v>935.21282491577199</c:v>
                </c:pt>
                <c:pt idx="1520">
                  <c:v>935.21282491577199</c:v>
                </c:pt>
                <c:pt idx="1521">
                  <c:v>935.21282491577199</c:v>
                </c:pt>
                <c:pt idx="1522">
                  <c:v>935.21282491577199</c:v>
                </c:pt>
                <c:pt idx="1523">
                  <c:v>935.73657506322706</c:v>
                </c:pt>
                <c:pt idx="1524">
                  <c:v>935.73657506322706</c:v>
                </c:pt>
                <c:pt idx="1525">
                  <c:v>935.73657506322706</c:v>
                </c:pt>
                <c:pt idx="1526">
                  <c:v>935.73657506322706</c:v>
                </c:pt>
                <c:pt idx="1527">
                  <c:v>935.73657506322706</c:v>
                </c:pt>
                <c:pt idx="1528">
                  <c:v>935.73657506322706</c:v>
                </c:pt>
                <c:pt idx="1529">
                  <c:v>935.73657506322706</c:v>
                </c:pt>
                <c:pt idx="1530">
                  <c:v>935.73657506322706</c:v>
                </c:pt>
                <c:pt idx="1531">
                  <c:v>935.73657506322706</c:v>
                </c:pt>
                <c:pt idx="1532">
                  <c:v>935.73657506322706</c:v>
                </c:pt>
                <c:pt idx="1533">
                  <c:v>935.73657506322706</c:v>
                </c:pt>
                <c:pt idx="1534">
                  <c:v>935.73657506322706</c:v>
                </c:pt>
                <c:pt idx="1535">
                  <c:v>935.73657506322706</c:v>
                </c:pt>
                <c:pt idx="1536">
                  <c:v>935.73657506322706</c:v>
                </c:pt>
                <c:pt idx="1537">
                  <c:v>935.73657506322706</c:v>
                </c:pt>
                <c:pt idx="1538">
                  <c:v>935.73657506322706</c:v>
                </c:pt>
                <c:pt idx="1539">
                  <c:v>935.73657506322706</c:v>
                </c:pt>
                <c:pt idx="1540">
                  <c:v>935.73657506322706</c:v>
                </c:pt>
                <c:pt idx="1541">
                  <c:v>935.73657506322706</c:v>
                </c:pt>
                <c:pt idx="1542">
                  <c:v>935.73657506322706</c:v>
                </c:pt>
                <c:pt idx="1543">
                  <c:v>936.25169135246267</c:v>
                </c:pt>
                <c:pt idx="1544">
                  <c:v>936.25169135246267</c:v>
                </c:pt>
                <c:pt idx="1545">
                  <c:v>936.25169135246267</c:v>
                </c:pt>
                <c:pt idx="1546">
                  <c:v>936.25169135246267</c:v>
                </c:pt>
                <c:pt idx="1547">
                  <c:v>936.25169135246267</c:v>
                </c:pt>
                <c:pt idx="1548">
                  <c:v>936.25169135246267</c:v>
                </c:pt>
                <c:pt idx="1549">
                  <c:v>936.25169135246267</c:v>
                </c:pt>
                <c:pt idx="1550">
                  <c:v>936.25169135246267</c:v>
                </c:pt>
                <c:pt idx="1551">
                  <c:v>936.25169135246267</c:v>
                </c:pt>
                <c:pt idx="1552">
                  <c:v>936.25169135246267</c:v>
                </c:pt>
                <c:pt idx="1553">
                  <c:v>936.25169135246267</c:v>
                </c:pt>
                <c:pt idx="1554">
                  <c:v>936.25169135246267</c:v>
                </c:pt>
                <c:pt idx="1555">
                  <c:v>936.25169135246267</c:v>
                </c:pt>
                <c:pt idx="1556">
                  <c:v>936.25169135246267</c:v>
                </c:pt>
                <c:pt idx="1557">
                  <c:v>936.25169135246267</c:v>
                </c:pt>
                <c:pt idx="1558">
                  <c:v>936.25169135246267</c:v>
                </c:pt>
                <c:pt idx="1559">
                  <c:v>936.25169135246267</c:v>
                </c:pt>
                <c:pt idx="1560">
                  <c:v>936.25169135246267</c:v>
                </c:pt>
                <c:pt idx="1561">
                  <c:v>936.25169135246267</c:v>
                </c:pt>
                <c:pt idx="1562">
                  <c:v>936.25169135246267</c:v>
                </c:pt>
                <c:pt idx="1563">
                  <c:v>936.75844788076665</c:v>
                </c:pt>
                <c:pt idx="1564">
                  <c:v>936.75844788076665</c:v>
                </c:pt>
                <c:pt idx="1565">
                  <c:v>936.75844788076665</c:v>
                </c:pt>
                <c:pt idx="1566">
                  <c:v>936.75844788076665</c:v>
                </c:pt>
                <c:pt idx="1567">
                  <c:v>936.75844788076665</c:v>
                </c:pt>
                <c:pt idx="1568">
                  <c:v>936.75844788076665</c:v>
                </c:pt>
                <c:pt idx="1569">
                  <c:v>936.75844788076665</c:v>
                </c:pt>
                <c:pt idx="1570">
                  <c:v>936.75844788076665</c:v>
                </c:pt>
                <c:pt idx="1571">
                  <c:v>936.75844788076665</c:v>
                </c:pt>
                <c:pt idx="1572">
                  <c:v>936.75844788076665</c:v>
                </c:pt>
                <c:pt idx="1573">
                  <c:v>936.75844788076665</c:v>
                </c:pt>
                <c:pt idx="1574">
                  <c:v>936.75844788076665</c:v>
                </c:pt>
                <c:pt idx="1575">
                  <c:v>936.75844788076665</c:v>
                </c:pt>
                <c:pt idx="1576">
                  <c:v>936.75844788076665</c:v>
                </c:pt>
                <c:pt idx="1577">
                  <c:v>936.75844788076665</c:v>
                </c:pt>
                <c:pt idx="1578">
                  <c:v>936.75844788076665</c:v>
                </c:pt>
                <c:pt idx="1579">
                  <c:v>936.75844788076665</c:v>
                </c:pt>
                <c:pt idx="1580">
                  <c:v>936.75844788076665</c:v>
                </c:pt>
                <c:pt idx="1581">
                  <c:v>936.75844788076665</c:v>
                </c:pt>
                <c:pt idx="1582">
                  <c:v>936.75844788076665</c:v>
                </c:pt>
                <c:pt idx="1583">
                  <c:v>937.25710671571574</c:v>
                </c:pt>
                <c:pt idx="1584">
                  <c:v>937.25710671571574</c:v>
                </c:pt>
                <c:pt idx="1585">
                  <c:v>937.25710671571574</c:v>
                </c:pt>
                <c:pt idx="1586">
                  <c:v>937.25710671571574</c:v>
                </c:pt>
                <c:pt idx="1587">
                  <c:v>937.25710671571574</c:v>
                </c:pt>
                <c:pt idx="1588">
                  <c:v>937.25710671571574</c:v>
                </c:pt>
                <c:pt idx="1589">
                  <c:v>937.25710671571574</c:v>
                </c:pt>
                <c:pt idx="1590">
                  <c:v>937.25710671571574</c:v>
                </c:pt>
                <c:pt idx="1591">
                  <c:v>937.25710671571574</c:v>
                </c:pt>
                <c:pt idx="1592">
                  <c:v>937.25710671571574</c:v>
                </c:pt>
                <c:pt idx="1593">
                  <c:v>937.25710671571574</c:v>
                </c:pt>
                <c:pt idx="1594">
                  <c:v>937.25710671571574</c:v>
                </c:pt>
                <c:pt idx="1595">
                  <c:v>937.25710671571574</c:v>
                </c:pt>
                <c:pt idx="1596">
                  <c:v>937.25710671571574</c:v>
                </c:pt>
                <c:pt idx="1597">
                  <c:v>937.25710671571574</c:v>
                </c:pt>
                <c:pt idx="1598">
                  <c:v>937.25710671571574</c:v>
                </c:pt>
                <c:pt idx="1599">
                  <c:v>937.25710671571574</c:v>
                </c:pt>
                <c:pt idx="1600">
                  <c:v>937.25710671571574</c:v>
                </c:pt>
                <c:pt idx="1601">
                  <c:v>937.25710671571574</c:v>
                </c:pt>
                <c:pt idx="1602">
                  <c:v>937.25710671571574</c:v>
                </c:pt>
                <c:pt idx="1603">
                  <c:v>937.74791856558613</c:v>
                </c:pt>
                <c:pt idx="1604">
                  <c:v>937.74791856558613</c:v>
                </c:pt>
                <c:pt idx="1605">
                  <c:v>937.74791856558613</c:v>
                </c:pt>
                <c:pt idx="1606">
                  <c:v>937.74791856558613</c:v>
                </c:pt>
                <c:pt idx="1607">
                  <c:v>937.74791856558613</c:v>
                </c:pt>
                <c:pt idx="1608">
                  <c:v>937.74791856558613</c:v>
                </c:pt>
                <c:pt idx="1609">
                  <c:v>937.74791856558613</c:v>
                </c:pt>
                <c:pt idx="1610">
                  <c:v>937.74791856558613</c:v>
                </c:pt>
                <c:pt idx="1611">
                  <c:v>937.74791856558613</c:v>
                </c:pt>
                <c:pt idx="1612">
                  <c:v>937.74791856558613</c:v>
                </c:pt>
                <c:pt idx="1613">
                  <c:v>937.74791856558613</c:v>
                </c:pt>
                <c:pt idx="1614">
                  <c:v>937.74791856558613</c:v>
                </c:pt>
                <c:pt idx="1615">
                  <c:v>937.74791856558613</c:v>
                </c:pt>
                <c:pt idx="1616">
                  <c:v>937.74791856558613</c:v>
                </c:pt>
                <c:pt idx="1617">
                  <c:v>937.74791856558613</c:v>
                </c:pt>
                <c:pt idx="1618">
                  <c:v>937.74791856558613</c:v>
                </c:pt>
                <c:pt idx="1619">
                  <c:v>937.74791856558613</c:v>
                </c:pt>
                <c:pt idx="1620">
                  <c:v>937.74791856558613</c:v>
                </c:pt>
                <c:pt idx="1621">
                  <c:v>937.74791856558613</c:v>
                </c:pt>
                <c:pt idx="1622">
                  <c:v>937.74791856558613</c:v>
                </c:pt>
                <c:pt idx="1623">
                  <c:v>938.23112340465946</c:v>
                </c:pt>
                <c:pt idx="1624">
                  <c:v>938.23112340465946</c:v>
                </c:pt>
                <c:pt idx="1625">
                  <c:v>938.23112340465946</c:v>
                </c:pt>
                <c:pt idx="1626">
                  <c:v>938.23112340465946</c:v>
                </c:pt>
                <c:pt idx="1627">
                  <c:v>938.23112340465946</c:v>
                </c:pt>
                <c:pt idx="1628">
                  <c:v>938.23112340465946</c:v>
                </c:pt>
                <c:pt idx="1629">
                  <c:v>938.23112340465946</c:v>
                </c:pt>
                <c:pt idx="1630">
                  <c:v>938.23112340465946</c:v>
                </c:pt>
                <c:pt idx="1631">
                  <c:v>938.23112340465946</c:v>
                </c:pt>
                <c:pt idx="1632">
                  <c:v>938.23112340465946</c:v>
                </c:pt>
                <c:pt idx="1633">
                  <c:v>938.23112340465946</c:v>
                </c:pt>
                <c:pt idx="1634">
                  <c:v>938.23112340465946</c:v>
                </c:pt>
                <c:pt idx="1635">
                  <c:v>938.23112340465946</c:v>
                </c:pt>
                <c:pt idx="1636">
                  <c:v>938.23112340465946</c:v>
                </c:pt>
                <c:pt idx="1637">
                  <c:v>938.23112340465946</c:v>
                </c:pt>
                <c:pt idx="1638">
                  <c:v>938.23112340465946</c:v>
                </c:pt>
                <c:pt idx="1639">
                  <c:v>938.23112340465946</c:v>
                </c:pt>
                <c:pt idx="1640">
                  <c:v>938.23112340465946</c:v>
                </c:pt>
                <c:pt idx="1641">
                  <c:v>938.23112340465946</c:v>
                </c:pt>
                <c:pt idx="1642">
                  <c:v>938.23112340465946</c:v>
                </c:pt>
                <c:pt idx="1643">
                  <c:v>938.70695105696268</c:v>
                </c:pt>
                <c:pt idx="1644">
                  <c:v>938.70695105696268</c:v>
                </c:pt>
                <c:pt idx="1645">
                  <c:v>938.70695105696268</c:v>
                </c:pt>
                <c:pt idx="1646">
                  <c:v>938.70695105696268</c:v>
                </c:pt>
                <c:pt idx="1647">
                  <c:v>938.70695105696268</c:v>
                </c:pt>
                <c:pt idx="1648">
                  <c:v>938.70695105696268</c:v>
                </c:pt>
                <c:pt idx="1649">
                  <c:v>938.70695105696268</c:v>
                </c:pt>
                <c:pt idx="1650">
                  <c:v>938.70695105696268</c:v>
                </c:pt>
                <c:pt idx="1651">
                  <c:v>938.70695105696268</c:v>
                </c:pt>
                <c:pt idx="1652">
                  <c:v>938.70695105696268</c:v>
                </c:pt>
                <c:pt idx="1653">
                  <c:v>938.70695105696268</c:v>
                </c:pt>
                <c:pt idx="1654">
                  <c:v>938.70695105696268</c:v>
                </c:pt>
                <c:pt idx="1655">
                  <c:v>938.70695105696268</c:v>
                </c:pt>
                <c:pt idx="1656">
                  <c:v>938.70695105696268</c:v>
                </c:pt>
                <c:pt idx="1657">
                  <c:v>938.70695105696268</c:v>
                </c:pt>
                <c:pt idx="1658">
                  <c:v>938.70695105696268</c:v>
                </c:pt>
                <c:pt idx="1659">
                  <c:v>938.70695105696268</c:v>
                </c:pt>
                <c:pt idx="1660">
                  <c:v>938.70695105696268</c:v>
                </c:pt>
                <c:pt idx="1661">
                  <c:v>938.70695105696268</c:v>
                </c:pt>
                <c:pt idx="1662">
                  <c:v>938.70695105696268</c:v>
                </c:pt>
                <c:pt idx="1663">
                  <c:v>939.17562174167529</c:v>
                </c:pt>
                <c:pt idx="1664">
                  <c:v>939.17562174167529</c:v>
                </c:pt>
                <c:pt idx="1665">
                  <c:v>939.17562174167529</c:v>
                </c:pt>
                <c:pt idx="1666">
                  <c:v>939.17562174167529</c:v>
                </c:pt>
                <c:pt idx="1667">
                  <c:v>939.17562174167529</c:v>
                </c:pt>
                <c:pt idx="1668">
                  <c:v>939.17562174167529</c:v>
                </c:pt>
                <c:pt idx="1669">
                  <c:v>939.17562174167529</c:v>
                </c:pt>
                <c:pt idx="1670">
                  <c:v>939.17562174167529</c:v>
                </c:pt>
                <c:pt idx="1671">
                  <c:v>939.17562174167529</c:v>
                </c:pt>
                <c:pt idx="1672">
                  <c:v>939.17562174167529</c:v>
                </c:pt>
                <c:pt idx="1673">
                  <c:v>939.17562174167529</c:v>
                </c:pt>
                <c:pt idx="1674">
                  <c:v>939.17562174167529</c:v>
                </c:pt>
                <c:pt idx="1675">
                  <c:v>939.17562174167529</c:v>
                </c:pt>
                <c:pt idx="1676">
                  <c:v>939.17562174167529</c:v>
                </c:pt>
                <c:pt idx="1677">
                  <c:v>939.17562174167529</c:v>
                </c:pt>
                <c:pt idx="1678">
                  <c:v>939.17562174167529</c:v>
                </c:pt>
                <c:pt idx="1679">
                  <c:v>939.17562174167529</c:v>
                </c:pt>
                <c:pt idx="1680">
                  <c:v>939.17562174167529</c:v>
                </c:pt>
                <c:pt idx="1681">
                  <c:v>939.17562174167529</c:v>
                </c:pt>
                <c:pt idx="1682">
                  <c:v>939.17562174167529</c:v>
                </c:pt>
                <c:pt idx="1683">
                  <c:v>939.63734658313615</c:v>
                </c:pt>
                <c:pt idx="1684">
                  <c:v>939.63734658313615</c:v>
                </c:pt>
                <c:pt idx="1685">
                  <c:v>939.63734658313615</c:v>
                </c:pt>
                <c:pt idx="1686">
                  <c:v>939.63734658313615</c:v>
                </c:pt>
                <c:pt idx="1687">
                  <c:v>939.63734658313615</c:v>
                </c:pt>
                <c:pt idx="1688">
                  <c:v>939.63734658313615</c:v>
                </c:pt>
                <c:pt idx="1689">
                  <c:v>939.63734658313615</c:v>
                </c:pt>
                <c:pt idx="1690">
                  <c:v>939.63734658313615</c:v>
                </c:pt>
                <c:pt idx="1691">
                  <c:v>939.63734658313615</c:v>
                </c:pt>
                <c:pt idx="1692">
                  <c:v>939.63734658313615</c:v>
                </c:pt>
                <c:pt idx="1693">
                  <c:v>939.63734658313615</c:v>
                </c:pt>
                <c:pt idx="1694">
                  <c:v>939.63734658313615</c:v>
                </c:pt>
                <c:pt idx="1695">
                  <c:v>939.63734658313615</c:v>
                </c:pt>
                <c:pt idx="1696">
                  <c:v>939.63734658313615</c:v>
                </c:pt>
                <c:pt idx="1697">
                  <c:v>939.63734658313615</c:v>
                </c:pt>
                <c:pt idx="1698">
                  <c:v>939.63734658313615</c:v>
                </c:pt>
                <c:pt idx="1699">
                  <c:v>939.63734658313615</c:v>
                </c:pt>
                <c:pt idx="1700">
                  <c:v>939.63734658313615</c:v>
                </c:pt>
                <c:pt idx="1701">
                  <c:v>939.63734658313615</c:v>
                </c:pt>
                <c:pt idx="1702">
                  <c:v>939.63734658313615</c:v>
                </c:pt>
                <c:pt idx="1703">
                  <c:v>940.09232808813999</c:v>
                </c:pt>
                <c:pt idx="1704">
                  <c:v>940.09232808813999</c:v>
                </c:pt>
                <c:pt idx="1705">
                  <c:v>940.09232808813999</c:v>
                </c:pt>
                <c:pt idx="1706">
                  <c:v>940.09232808813999</c:v>
                </c:pt>
                <c:pt idx="1707">
                  <c:v>940.09232808813999</c:v>
                </c:pt>
                <c:pt idx="1708">
                  <c:v>940.09232808813999</c:v>
                </c:pt>
                <c:pt idx="1709">
                  <c:v>940.09232808813999</c:v>
                </c:pt>
                <c:pt idx="1710">
                  <c:v>940.09232808813999</c:v>
                </c:pt>
                <c:pt idx="1711">
                  <c:v>940.09232808813999</c:v>
                </c:pt>
                <c:pt idx="1712">
                  <c:v>940.09232808813999</c:v>
                </c:pt>
                <c:pt idx="1713">
                  <c:v>940.09232808813999</c:v>
                </c:pt>
                <c:pt idx="1714">
                  <c:v>940.09232808813999</c:v>
                </c:pt>
                <c:pt idx="1715">
                  <c:v>940.09232808813999</c:v>
                </c:pt>
                <c:pt idx="1716">
                  <c:v>940.09232808813999</c:v>
                </c:pt>
                <c:pt idx="1717">
                  <c:v>940.09232808813999</c:v>
                </c:pt>
                <c:pt idx="1718">
                  <c:v>940.09232808813999</c:v>
                </c:pt>
                <c:pt idx="1719">
                  <c:v>940.09232808813999</c:v>
                </c:pt>
                <c:pt idx="1720">
                  <c:v>940.09232808813999</c:v>
                </c:pt>
                <c:pt idx="1721">
                  <c:v>940.09232808813999</c:v>
                </c:pt>
                <c:pt idx="1722">
                  <c:v>940.09232808813999</c:v>
                </c:pt>
                <c:pt idx="1723">
                  <c:v>940.54076059297154</c:v>
                </c:pt>
                <c:pt idx="1724">
                  <c:v>940.54076059297154</c:v>
                </c:pt>
                <c:pt idx="1725">
                  <c:v>940.54076059297154</c:v>
                </c:pt>
                <c:pt idx="1726">
                  <c:v>940.54076059297154</c:v>
                </c:pt>
                <c:pt idx="1727">
                  <c:v>940.54076059297154</c:v>
                </c:pt>
                <c:pt idx="1728">
                  <c:v>940.54076059297154</c:v>
                </c:pt>
                <c:pt idx="1729">
                  <c:v>940.54076059297154</c:v>
                </c:pt>
                <c:pt idx="1730">
                  <c:v>940.54076059297154</c:v>
                </c:pt>
                <c:pt idx="1731">
                  <c:v>940.54076059297154</c:v>
                </c:pt>
                <c:pt idx="1732">
                  <c:v>940.54076059297154</c:v>
                </c:pt>
                <c:pt idx="1733">
                  <c:v>940.54076059297154</c:v>
                </c:pt>
                <c:pt idx="1734">
                  <c:v>940.54076059297154</c:v>
                </c:pt>
                <c:pt idx="1735">
                  <c:v>940.54076059297154</c:v>
                </c:pt>
                <c:pt idx="1736">
                  <c:v>940.54076059297154</c:v>
                </c:pt>
                <c:pt idx="1737">
                  <c:v>940.54076059297154</c:v>
                </c:pt>
                <c:pt idx="1738">
                  <c:v>940.54076059297154</c:v>
                </c:pt>
                <c:pt idx="1739">
                  <c:v>940.54076059297154</c:v>
                </c:pt>
                <c:pt idx="1740">
                  <c:v>940.54076059297154</c:v>
                </c:pt>
                <c:pt idx="1741">
                  <c:v>940.54076059297154</c:v>
                </c:pt>
                <c:pt idx="1742">
                  <c:v>940.54076059297154</c:v>
                </c:pt>
                <c:pt idx="1743">
                  <c:v>940.98283068241665</c:v>
                </c:pt>
                <c:pt idx="1744">
                  <c:v>940.98283068241665</c:v>
                </c:pt>
                <c:pt idx="1745">
                  <c:v>940.98283068241665</c:v>
                </c:pt>
                <c:pt idx="1746">
                  <c:v>940.98283068241665</c:v>
                </c:pt>
                <c:pt idx="1747">
                  <c:v>940.98283068241665</c:v>
                </c:pt>
                <c:pt idx="1748">
                  <c:v>940.98283068241665</c:v>
                </c:pt>
                <c:pt idx="1749">
                  <c:v>940.98283068241665</c:v>
                </c:pt>
                <c:pt idx="1750">
                  <c:v>940.98283068241665</c:v>
                </c:pt>
                <c:pt idx="1751">
                  <c:v>940.98283068241665</c:v>
                </c:pt>
                <c:pt idx="1752">
                  <c:v>940.98283068241665</c:v>
                </c:pt>
                <c:pt idx="1753">
                  <c:v>940.98283068241665</c:v>
                </c:pt>
                <c:pt idx="1754">
                  <c:v>940.98283068241665</c:v>
                </c:pt>
                <c:pt idx="1755">
                  <c:v>940.98283068241665</c:v>
                </c:pt>
                <c:pt idx="1756">
                  <c:v>940.98283068241665</c:v>
                </c:pt>
                <c:pt idx="1757">
                  <c:v>940.98283068241665</c:v>
                </c:pt>
                <c:pt idx="1758">
                  <c:v>940.98283068241665</c:v>
                </c:pt>
                <c:pt idx="1759">
                  <c:v>940.98283068241665</c:v>
                </c:pt>
                <c:pt idx="1760">
                  <c:v>940.98283068241665</c:v>
                </c:pt>
                <c:pt idx="1761">
                  <c:v>940.98283068241665</c:v>
                </c:pt>
                <c:pt idx="1762">
                  <c:v>940.98283068241665</c:v>
                </c:pt>
                <c:pt idx="1763">
                  <c:v>941.4187175828107</c:v>
                </c:pt>
                <c:pt idx="1764">
                  <c:v>941.4187175828107</c:v>
                </c:pt>
                <c:pt idx="1765">
                  <c:v>941.4187175828107</c:v>
                </c:pt>
                <c:pt idx="1766">
                  <c:v>941.4187175828107</c:v>
                </c:pt>
                <c:pt idx="1767">
                  <c:v>941.4187175828107</c:v>
                </c:pt>
                <c:pt idx="1768">
                  <c:v>941.4187175828107</c:v>
                </c:pt>
                <c:pt idx="1769">
                  <c:v>941.4187175828107</c:v>
                </c:pt>
                <c:pt idx="1770">
                  <c:v>941.4187175828107</c:v>
                </c:pt>
                <c:pt idx="1771">
                  <c:v>941.4187175828107</c:v>
                </c:pt>
                <c:pt idx="1772">
                  <c:v>941.4187175828107</c:v>
                </c:pt>
                <c:pt idx="1773">
                  <c:v>941.4187175828107</c:v>
                </c:pt>
                <c:pt idx="1774">
                  <c:v>941.4187175828107</c:v>
                </c:pt>
                <c:pt idx="1775">
                  <c:v>941.4187175828107</c:v>
                </c:pt>
                <c:pt idx="1776">
                  <c:v>941.4187175828107</c:v>
                </c:pt>
                <c:pt idx="1777">
                  <c:v>941.4187175828107</c:v>
                </c:pt>
                <c:pt idx="1778">
                  <c:v>941.4187175828107</c:v>
                </c:pt>
                <c:pt idx="1779">
                  <c:v>941.4187175828107</c:v>
                </c:pt>
                <c:pt idx="1780">
                  <c:v>941.4187175828107</c:v>
                </c:pt>
                <c:pt idx="1781">
                  <c:v>941.4187175828107</c:v>
                </c:pt>
                <c:pt idx="1782">
                  <c:v>941.4187175828107</c:v>
                </c:pt>
                <c:pt idx="1783">
                  <c:v>941.84859353099409</c:v>
                </c:pt>
                <c:pt idx="1784">
                  <c:v>941.84859353099409</c:v>
                </c:pt>
                <c:pt idx="1785">
                  <c:v>941.84859353099409</c:v>
                </c:pt>
                <c:pt idx="1786">
                  <c:v>941.84859353099409</c:v>
                </c:pt>
                <c:pt idx="1787">
                  <c:v>941.84859353099409</c:v>
                </c:pt>
                <c:pt idx="1788">
                  <c:v>941.84859353099409</c:v>
                </c:pt>
                <c:pt idx="1789">
                  <c:v>941.84859353099409</c:v>
                </c:pt>
                <c:pt idx="1790">
                  <c:v>941.84859353099409</c:v>
                </c:pt>
                <c:pt idx="1791">
                  <c:v>941.84859353099409</c:v>
                </c:pt>
                <c:pt idx="1792">
                  <c:v>941.84859353099409</c:v>
                </c:pt>
                <c:pt idx="1793">
                  <c:v>941.84859353099409</c:v>
                </c:pt>
                <c:pt idx="1794">
                  <c:v>941.84859353099409</c:v>
                </c:pt>
                <c:pt idx="1795">
                  <c:v>941.84859353099409</c:v>
                </c:pt>
                <c:pt idx="1796">
                  <c:v>941.84859353099409</c:v>
                </c:pt>
                <c:pt idx="1797">
                  <c:v>941.84859353099409</c:v>
                </c:pt>
                <c:pt idx="1798">
                  <c:v>941.84859353099409</c:v>
                </c:pt>
                <c:pt idx="1799">
                  <c:v>941.84859353099409</c:v>
                </c:pt>
                <c:pt idx="1800">
                  <c:v>941.84859353099409</c:v>
                </c:pt>
                <c:pt idx="1801">
                  <c:v>941.84859353099409</c:v>
                </c:pt>
                <c:pt idx="1802">
                  <c:v>941.84859353099409</c:v>
                </c:pt>
                <c:pt idx="1803">
                  <c:v>942.27262412091056</c:v>
                </c:pt>
                <c:pt idx="1804">
                  <c:v>942.27262412091056</c:v>
                </c:pt>
                <c:pt idx="1805">
                  <c:v>942.27262412091056</c:v>
                </c:pt>
                <c:pt idx="1806">
                  <c:v>942.27262412091056</c:v>
                </c:pt>
                <c:pt idx="1807">
                  <c:v>942.27262412091056</c:v>
                </c:pt>
                <c:pt idx="1808">
                  <c:v>942.27262412091056</c:v>
                </c:pt>
                <c:pt idx="1809">
                  <c:v>942.27262412091056</c:v>
                </c:pt>
                <c:pt idx="1810">
                  <c:v>942.27262412091056</c:v>
                </c:pt>
                <c:pt idx="1811">
                  <c:v>942.27262412091056</c:v>
                </c:pt>
                <c:pt idx="1812">
                  <c:v>942.27262412091056</c:v>
                </c:pt>
                <c:pt idx="1813">
                  <c:v>942.27262412091056</c:v>
                </c:pt>
                <c:pt idx="1814">
                  <c:v>942.27262412091056</c:v>
                </c:pt>
                <c:pt idx="1815">
                  <c:v>942.27262412091056</c:v>
                </c:pt>
                <c:pt idx="1816">
                  <c:v>942.27262412091056</c:v>
                </c:pt>
                <c:pt idx="1817">
                  <c:v>942.27262412091056</c:v>
                </c:pt>
                <c:pt idx="1818">
                  <c:v>942.27262412091056</c:v>
                </c:pt>
                <c:pt idx="1819">
                  <c:v>942.27262412091056</c:v>
                </c:pt>
                <c:pt idx="1820">
                  <c:v>942.27262412091056</c:v>
                </c:pt>
                <c:pt idx="1821">
                  <c:v>942.27262412091056</c:v>
                </c:pt>
                <c:pt idx="1822">
                  <c:v>942.27262412091056</c:v>
                </c:pt>
                <c:pt idx="1823">
                  <c:v>942.69096862942502</c:v>
                </c:pt>
                <c:pt idx="1824">
                  <c:v>942.69096862942502</c:v>
                </c:pt>
                <c:pt idx="1825">
                  <c:v>942.69096862942502</c:v>
                </c:pt>
                <c:pt idx="1826">
                  <c:v>942.69096862942502</c:v>
                </c:pt>
                <c:pt idx="1827">
                  <c:v>942.69096862942502</c:v>
                </c:pt>
                <c:pt idx="1828">
                  <c:v>942.69096862942502</c:v>
                </c:pt>
                <c:pt idx="1829">
                  <c:v>942.69096862942502</c:v>
                </c:pt>
                <c:pt idx="1830">
                  <c:v>942.69096862942502</c:v>
                </c:pt>
                <c:pt idx="1831">
                  <c:v>942.69096862942502</c:v>
                </c:pt>
                <c:pt idx="1832">
                  <c:v>942.69096862942502</c:v>
                </c:pt>
                <c:pt idx="1833">
                  <c:v>942.69096862942502</c:v>
                </c:pt>
                <c:pt idx="1834">
                  <c:v>942.69096862942502</c:v>
                </c:pt>
                <c:pt idx="1835">
                  <c:v>942.69096862942502</c:v>
                </c:pt>
                <c:pt idx="1836">
                  <c:v>942.69096862942502</c:v>
                </c:pt>
                <c:pt idx="1837">
                  <c:v>942.69096862942502</c:v>
                </c:pt>
                <c:pt idx="1838">
                  <c:v>942.69096862942502</c:v>
                </c:pt>
                <c:pt idx="1839">
                  <c:v>942.69096862942502</c:v>
                </c:pt>
                <c:pt idx="1840">
                  <c:v>942.69096862942502</c:v>
                </c:pt>
                <c:pt idx="1841">
                  <c:v>942.69096862942502</c:v>
                </c:pt>
                <c:pt idx="1842">
                  <c:v>942.69096862942502</c:v>
                </c:pt>
                <c:pt idx="1843">
                  <c:v>943.10378032282108</c:v>
                </c:pt>
                <c:pt idx="1844">
                  <c:v>943.10378032282108</c:v>
                </c:pt>
                <c:pt idx="1845">
                  <c:v>943.10378032282108</c:v>
                </c:pt>
                <c:pt idx="1846">
                  <c:v>943.10378032282108</c:v>
                </c:pt>
                <c:pt idx="1847">
                  <c:v>943.10378032282108</c:v>
                </c:pt>
                <c:pt idx="1848">
                  <c:v>943.10378032282108</c:v>
                </c:pt>
                <c:pt idx="1849">
                  <c:v>943.10378032282108</c:v>
                </c:pt>
                <c:pt idx="1850">
                  <c:v>943.10378032282108</c:v>
                </c:pt>
                <c:pt idx="1851">
                  <c:v>943.10378032282108</c:v>
                </c:pt>
                <c:pt idx="1852">
                  <c:v>943.10378032282108</c:v>
                </c:pt>
                <c:pt idx="1853">
                  <c:v>943.10378032282108</c:v>
                </c:pt>
                <c:pt idx="1854">
                  <c:v>943.10378032282108</c:v>
                </c:pt>
                <c:pt idx="1855">
                  <c:v>943.10378032282108</c:v>
                </c:pt>
                <c:pt idx="1856">
                  <c:v>943.10378032282108</c:v>
                </c:pt>
                <c:pt idx="1857">
                  <c:v>943.10378032282108</c:v>
                </c:pt>
                <c:pt idx="1858">
                  <c:v>943.10378032282108</c:v>
                </c:pt>
                <c:pt idx="1859">
                  <c:v>943.10378032282108</c:v>
                </c:pt>
                <c:pt idx="1860">
                  <c:v>943.10378032282108</c:v>
                </c:pt>
                <c:pt idx="1861">
                  <c:v>943.10378032282108</c:v>
                </c:pt>
                <c:pt idx="1862">
                  <c:v>943.10378032282108</c:v>
                </c:pt>
                <c:pt idx="1863">
                  <c:v>943.51120674531649</c:v>
                </c:pt>
                <c:pt idx="1864">
                  <c:v>943.51120674531649</c:v>
                </c:pt>
                <c:pt idx="1865">
                  <c:v>943.51120674531649</c:v>
                </c:pt>
                <c:pt idx="1866">
                  <c:v>943.51120674531649</c:v>
                </c:pt>
                <c:pt idx="1867">
                  <c:v>943.51120674531649</c:v>
                </c:pt>
                <c:pt idx="1868">
                  <c:v>943.51120674531649</c:v>
                </c:pt>
                <c:pt idx="1869">
                  <c:v>943.51120674531649</c:v>
                </c:pt>
                <c:pt idx="1870">
                  <c:v>943.51120674531649</c:v>
                </c:pt>
                <c:pt idx="1871">
                  <c:v>943.51120674531649</c:v>
                </c:pt>
                <c:pt idx="1872">
                  <c:v>943.51120674531649</c:v>
                </c:pt>
                <c:pt idx="1873">
                  <c:v>943.51120674531649</c:v>
                </c:pt>
                <c:pt idx="1874">
                  <c:v>943.51120674531649</c:v>
                </c:pt>
                <c:pt idx="1875">
                  <c:v>943.51120674531649</c:v>
                </c:pt>
                <c:pt idx="1876">
                  <c:v>943.51120674531649</c:v>
                </c:pt>
                <c:pt idx="1877">
                  <c:v>943.51120674531649</c:v>
                </c:pt>
                <c:pt idx="1878">
                  <c:v>943.51120674531649</c:v>
                </c:pt>
                <c:pt idx="1879">
                  <c:v>943.51120674531649</c:v>
                </c:pt>
                <c:pt idx="1880">
                  <c:v>943.51120674531649</c:v>
                </c:pt>
                <c:pt idx="1881">
                  <c:v>943.51120674531649</c:v>
                </c:pt>
                <c:pt idx="1882">
                  <c:v>943.51120674531649</c:v>
                </c:pt>
                <c:pt idx="1883">
                  <c:v>943.91338999083109</c:v>
                </c:pt>
                <c:pt idx="1884">
                  <c:v>943.91338999083109</c:v>
                </c:pt>
                <c:pt idx="1885">
                  <c:v>943.91338999083109</c:v>
                </c:pt>
                <c:pt idx="1886">
                  <c:v>943.91338999083109</c:v>
                </c:pt>
                <c:pt idx="1887">
                  <c:v>943.91338999083109</c:v>
                </c:pt>
                <c:pt idx="1888">
                  <c:v>943.91338999083109</c:v>
                </c:pt>
                <c:pt idx="1889">
                  <c:v>943.91338999083109</c:v>
                </c:pt>
                <c:pt idx="1890">
                  <c:v>943.91338999083109</c:v>
                </c:pt>
                <c:pt idx="1891">
                  <c:v>943.91338999083109</c:v>
                </c:pt>
                <c:pt idx="1892">
                  <c:v>943.91338999083109</c:v>
                </c:pt>
                <c:pt idx="1893">
                  <c:v>943.91338999083109</c:v>
                </c:pt>
                <c:pt idx="1894">
                  <c:v>943.91338999083109</c:v>
                </c:pt>
                <c:pt idx="1895">
                  <c:v>943.91338999083109</c:v>
                </c:pt>
                <c:pt idx="1896">
                  <c:v>943.91338999083109</c:v>
                </c:pt>
                <c:pt idx="1897">
                  <c:v>943.91338999083109</c:v>
                </c:pt>
                <c:pt idx="1898">
                  <c:v>943.91338999083109</c:v>
                </c:pt>
                <c:pt idx="1899">
                  <c:v>943.91338999083109</c:v>
                </c:pt>
                <c:pt idx="1900">
                  <c:v>943.91338999083109</c:v>
                </c:pt>
                <c:pt idx="1901">
                  <c:v>943.91338999083109</c:v>
                </c:pt>
                <c:pt idx="1902">
                  <c:v>943.91338999083109</c:v>
                </c:pt>
                <c:pt idx="1903">
                  <c:v>944.31046695914279</c:v>
                </c:pt>
                <c:pt idx="1904">
                  <c:v>944.31046695914279</c:v>
                </c:pt>
                <c:pt idx="1905">
                  <c:v>944.31046695914279</c:v>
                </c:pt>
                <c:pt idx="1906">
                  <c:v>944.31046695914279</c:v>
                </c:pt>
                <c:pt idx="1907">
                  <c:v>944.31046695914279</c:v>
                </c:pt>
                <c:pt idx="1908">
                  <c:v>944.31046695914279</c:v>
                </c:pt>
                <c:pt idx="1909">
                  <c:v>944.31046695914279</c:v>
                </c:pt>
                <c:pt idx="1910">
                  <c:v>944.31046695914279</c:v>
                </c:pt>
                <c:pt idx="1911">
                  <c:v>944.31046695914279</c:v>
                </c:pt>
                <c:pt idx="1912">
                  <c:v>944.31046695914279</c:v>
                </c:pt>
                <c:pt idx="1913">
                  <c:v>944.31046695914279</c:v>
                </c:pt>
                <c:pt idx="1914">
                  <c:v>944.31046695914279</c:v>
                </c:pt>
                <c:pt idx="1915">
                  <c:v>944.31046695914279</c:v>
                </c:pt>
                <c:pt idx="1916">
                  <c:v>944.31046695914279</c:v>
                </c:pt>
                <c:pt idx="1917">
                  <c:v>944.31046695914279</c:v>
                </c:pt>
                <c:pt idx="1918">
                  <c:v>944.31046695914279</c:v>
                </c:pt>
                <c:pt idx="1919">
                  <c:v>944.31046695914279</c:v>
                </c:pt>
                <c:pt idx="1920">
                  <c:v>944.31046695914279</c:v>
                </c:pt>
                <c:pt idx="1921">
                  <c:v>944.31046695914279</c:v>
                </c:pt>
                <c:pt idx="1922">
                  <c:v>944.31046695914279</c:v>
                </c:pt>
                <c:pt idx="1923">
                  <c:v>944.31046695914279</c:v>
                </c:pt>
                <c:pt idx="1924">
                  <c:v>944.70256959748156</c:v>
                </c:pt>
                <c:pt idx="1925">
                  <c:v>944.70256959748156</c:v>
                </c:pt>
                <c:pt idx="1926">
                  <c:v>944.70256959748156</c:v>
                </c:pt>
                <c:pt idx="1927">
                  <c:v>944.70256959748156</c:v>
                </c:pt>
                <c:pt idx="1928">
                  <c:v>944.70256959748156</c:v>
                </c:pt>
                <c:pt idx="1929">
                  <c:v>944.70256959748156</c:v>
                </c:pt>
                <c:pt idx="1930">
                  <c:v>944.70256959748156</c:v>
                </c:pt>
                <c:pt idx="1931">
                  <c:v>944.70256959748156</c:v>
                </c:pt>
                <c:pt idx="1932">
                  <c:v>944.70256959748156</c:v>
                </c:pt>
                <c:pt idx="1933">
                  <c:v>944.70256959748156</c:v>
                </c:pt>
                <c:pt idx="1934">
                  <c:v>944.70256959748156</c:v>
                </c:pt>
                <c:pt idx="1935">
                  <c:v>944.70256959748156</c:v>
                </c:pt>
                <c:pt idx="1936">
                  <c:v>944.70256959748156</c:v>
                </c:pt>
                <c:pt idx="1937">
                  <c:v>944.70256959748156</c:v>
                </c:pt>
                <c:pt idx="1938">
                  <c:v>944.70256959748156</c:v>
                </c:pt>
                <c:pt idx="1939">
                  <c:v>944.70256959748156</c:v>
                </c:pt>
                <c:pt idx="1940">
                  <c:v>944.70256959748156</c:v>
                </c:pt>
                <c:pt idx="1941">
                  <c:v>944.70256959748156</c:v>
                </c:pt>
                <c:pt idx="1942">
                  <c:v>944.70256959748156</c:v>
                </c:pt>
                <c:pt idx="1943">
                  <c:v>944.70256959748156</c:v>
                </c:pt>
                <c:pt idx="1944">
                  <c:v>945.08982512853004</c:v>
                </c:pt>
                <c:pt idx="1945">
                  <c:v>945.08982512853004</c:v>
                </c:pt>
                <c:pt idx="1946">
                  <c:v>945.08982512853004</c:v>
                </c:pt>
                <c:pt idx="1947">
                  <c:v>945.08982512853004</c:v>
                </c:pt>
                <c:pt idx="1948">
                  <c:v>945.08982512853004</c:v>
                </c:pt>
                <c:pt idx="1949">
                  <c:v>945.08982512853004</c:v>
                </c:pt>
                <c:pt idx="1950">
                  <c:v>945.08982512853004</c:v>
                </c:pt>
                <c:pt idx="1951">
                  <c:v>945.08982512853004</c:v>
                </c:pt>
                <c:pt idx="1952">
                  <c:v>945.08982512853004</c:v>
                </c:pt>
                <c:pt idx="1953">
                  <c:v>945.08982512853004</c:v>
                </c:pt>
                <c:pt idx="1954">
                  <c:v>945.08982512853004</c:v>
                </c:pt>
                <c:pt idx="1955">
                  <c:v>945.08982512853004</c:v>
                </c:pt>
                <c:pt idx="1956">
                  <c:v>945.08982512853004</c:v>
                </c:pt>
                <c:pt idx="1957">
                  <c:v>945.08982512853004</c:v>
                </c:pt>
                <c:pt idx="1958">
                  <c:v>945.08982512853004</c:v>
                </c:pt>
                <c:pt idx="1959">
                  <c:v>945.08982512853004</c:v>
                </c:pt>
                <c:pt idx="1960">
                  <c:v>945.08982512853004</c:v>
                </c:pt>
                <c:pt idx="1961">
                  <c:v>945.08982512853004</c:v>
                </c:pt>
                <c:pt idx="1962">
                  <c:v>945.08982512853004</c:v>
                </c:pt>
                <c:pt idx="1963">
                  <c:v>945.08982512853004</c:v>
                </c:pt>
                <c:pt idx="1964">
                  <c:v>945.47235626572399</c:v>
                </c:pt>
                <c:pt idx="1965">
                  <c:v>945.47235626572399</c:v>
                </c:pt>
                <c:pt idx="1966">
                  <c:v>945.47235626572399</c:v>
                </c:pt>
                <c:pt idx="1967">
                  <c:v>945.47235626572399</c:v>
                </c:pt>
                <c:pt idx="1968">
                  <c:v>945.47235626572399</c:v>
                </c:pt>
                <c:pt idx="1969">
                  <c:v>945.47235626572399</c:v>
                </c:pt>
                <c:pt idx="1970">
                  <c:v>945.47235626572399</c:v>
                </c:pt>
                <c:pt idx="1971">
                  <c:v>945.47235626572399</c:v>
                </c:pt>
                <c:pt idx="1972">
                  <c:v>945.47235626572399</c:v>
                </c:pt>
                <c:pt idx="1973">
                  <c:v>945.47235626572399</c:v>
                </c:pt>
                <c:pt idx="1974">
                  <c:v>945.47235626572399</c:v>
                </c:pt>
                <c:pt idx="1975">
                  <c:v>945.47235626572399</c:v>
                </c:pt>
                <c:pt idx="1976">
                  <c:v>945.47235626572399</c:v>
                </c:pt>
                <c:pt idx="1977">
                  <c:v>945.47235626572399</c:v>
                </c:pt>
                <c:pt idx="1978">
                  <c:v>945.47235626572399</c:v>
                </c:pt>
                <c:pt idx="1979">
                  <c:v>945.47235626572399</c:v>
                </c:pt>
                <c:pt idx="1980">
                  <c:v>945.47235626572399</c:v>
                </c:pt>
                <c:pt idx="1981">
                  <c:v>945.47235626572399</c:v>
                </c:pt>
                <c:pt idx="1982">
                  <c:v>945.47235626572399</c:v>
                </c:pt>
                <c:pt idx="1983">
                  <c:v>945.85028141668181</c:v>
                </c:pt>
                <c:pt idx="1984">
                  <c:v>945.85028141668181</c:v>
                </c:pt>
                <c:pt idx="1985">
                  <c:v>945.85028141668181</c:v>
                </c:pt>
                <c:pt idx="1986">
                  <c:v>945.85028141668181</c:v>
                </c:pt>
                <c:pt idx="1987">
                  <c:v>945.85028141668181</c:v>
                </c:pt>
                <c:pt idx="1988">
                  <c:v>945.85028141668181</c:v>
                </c:pt>
                <c:pt idx="1989">
                  <c:v>945.85028141668181</c:v>
                </c:pt>
                <c:pt idx="1990">
                  <c:v>945.85028141668181</c:v>
                </c:pt>
                <c:pt idx="1991">
                  <c:v>945.85028141668181</c:v>
                </c:pt>
                <c:pt idx="1992">
                  <c:v>945.85028141668181</c:v>
                </c:pt>
                <c:pt idx="1993">
                  <c:v>945.85028141668181</c:v>
                </c:pt>
                <c:pt idx="1994">
                  <c:v>945.85028141668181</c:v>
                </c:pt>
                <c:pt idx="1995">
                  <c:v>945.85028141668181</c:v>
                </c:pt>
                <c:pt idx="1996">
                  <c:v>945.85028141668181</c:v>
                </c:pt>
                <c:pt idx="1997">
                  <c:v>945.85028141668181</c:v>
                </c:pt>
                <c:pt idx="1998">
                  <c:v>945.85028141668181</c:v>
                </c:pt>
                <c:pt idx="1999">
                  <c:v>945.85028141668181</c:v>
                </c:pt>
                <c:pt idx="2000">
                  <c:v>945.85028141668181</c:v>
                </c:pt>
                <c:pt idx="2001">
                  <c:v>945.85028141668181</c:v>
                </c:pt>
                <c:pt idx="2002">
                  <c:v>945.85028141668181</c:v>
                </c:pt>
                <c:pt idx="2003">
                  <c:v>946.22371487552925</c:v>
                </c:pt>
                <c:pt idx="2004">
                  <c:v>946.22371487552925</c:v>
                </c:pt>
                <c:pt idx="2005">
                  <c:v>946.22371487552925</c:v>
                </c:pt>
                <c:pt idx="2006">
                  <c:v>946.22371487552925</c:v>
                </c:pt>
                <c:pt idx="2007">
                  <c:v>946.22371487552925</c:v>
                </c:pt>
                <c:pt idx="2008">
                  <c:v>946.22371487552925</c:v>
                </c:pt>
                <c:pt idx="2009">
                  <c:v>946.22371487552925</c:v>
                </c:pt>
                <c:pt idx="2010">
                  <c:v>946.22371487552925</c:v>
                </c:pt>
                <c:pt idx="2011">
                  <c:v>946.22371487552925</c:v>
                </c:pt>
                <c:pt idx="2012">
                  <c:v>946.22371487552925</c:v>
                </c:pt>
                <c:pt idx="2013">
                  <c:v>946.22371487552925</c:v>
                </c:pt>
                <c:pt idx="2014">
                  <c:v>946.22371487552925</c:v>
                </c:pt>
                <c:pt idx="2015">
                  <c:v>946.22371487552925</c:v>
                </c:pt>
                <c:pt idx="2016">
                  <c:v>946.22371487552925</c:v>
                </c:pt>
                <c:pt idx="2017">
                  <c:v>946.22371487552925</c:v>
                </c:pt>
                <c:pt idx="2018">
                  <c:v>946.22371487552925</c:v>
                </c:pt>
                <c:pt idx="2019">
                  <c:v>946.22371487552925</c:v>
                </c:pt>
                <c:pt idx="2020">
                  <c:v>946.22371487552925</c:v>
                </c:pt>
                <c:pt idx="2021">
                  <c:v>946.22371487552925</c:v>
                </c:pt>
                <c:pt idx="2022">
                  <c:v>946.22371487552925</c:v>
                </c:pt>
                <c:pt idx="2023">
                  <c:v>946.22371487552925</c:v>
                </c:pt>
                <c:pt idx="2024">
                  <c:v>946.5927670048253</c:v>
                </c:pt>
                <c:pt idx="2025">
                  <c:v>946.5927670048253</c:v>
                </c:pt>
                <c:pt idx="2026">
                  <c:v>946.5927670048253</c:v>
                </c:pt>
                <c:pt idx="2027">
                  <c:v>946.5927670048253</c:v>
                </c:pt>
                <c:pt idx="2028">
                  <c:v>946.5927670048253</c:v>
                </c:pt>
                <c:pt idx="2029">
                  <c:v>946.5927670048253</c:v>
                </c:pt>
                <c:pt idx="2030">
                  <c:v>946.5927670048253</c:v>
                </c:pt>
                <c:pt idx="2031">
                  <c:v>946.5927670048253</c:v>
                </c:pt>
                <c:pt idx="2032">
                  <c:v>946.5927670048253</c:v>
                </c:pt>
                <c:pt idx="2033">
                  <c:v>946.5927670048253</c:v>
                </c:pt>
                <c:pt idx="2034">
                  <c:v>946.5927670048253</c:v>
                </c:pt>
                <c:pt idx="2035">
                  <c:v>946.5927670048253</c:v>
                </c:pt>
                <c:pt idx="2036">
                  <c:v>946.5927670048253</c:v>
                </c:pt>
                <c:pt idx="2037">
                  <c:v>946.5927670048253</c:v>
                </c:pt>
                <c:pt idx="2038">
                  <c:v>946.5927670048253</c:v>
                </c:pt>
                <c:pt idx="2039">
                  <c:v>946.5927670048253</c:v>
                </c:pt>
                <c:pt idx="2040">
                  <c:v>946.5927670048253</c:v>
                </c:pt>
                <c:pt idx="2041">
                  <c:v>946.5927670048253</c:v>
                </c:pt>
                <c:pt idx="2042">
                  <c:v>946.5927670048253</c:v>
                </c:pt>
                <c:pt idx="2043">
                  <c:v>946.5927670048253</c:v>
                </c:pt>
                <c:pt idx="2044">
                  <c:v>946.95754440775318</c:v>
                </c:pt>
                <c:pt idx="2045">
                  <c:v>946.95754440775318</c:v>
                </c:pt>
                <c:pt idx="2046">
                  <c:v>946.95754440775318</c:v>
                </c:pt>
                <c:pt idx="2047">
                  <c:v>946.95754440775318</c:v>
                </c:pt>
                <c:pt idx="2048">
                  <c:v>946.95754440775318</c:v>
                </c:pt>
                <c:pt idx="2049">
                  <c:v>946.95754440775318</c:v>
                </c:pt>
                <c:pt idx="2050">
                  <c:v>946.95754440775318</c:v>
                </c:pt>
                <c:pt idx="2051">
                  <c:v>946.95754440775318</c:v>
                </c:pt>
                <c:pt idx="2052">
                  <c:v>946.95754440775318</c:v>
                </c:pt>
                <c:pt idx="2053">
                  <c:v>946.95754440775318</c:v>
                </c:pt>
                <c:pt idx="2054">
                  <c:v>946.95754440775318</c:v>
                </c:pt>
                <c:pt idx="2055">
                  <c:v>946.95754440775318</c:v>
                </c:pt>
                <c:pt idx="2056">
                  <c:v>946.95754440775318</c:v>
                </c:pt>
                <c:pt idx="2057">
                  <c:v>946.95754440775318</c:v>
                </c:pt>
                <c:pt idx="2058">
                  <c:v>946.95754440775318</c:v>
                </c:pt>
                <c:pt idx="2059">
                  <c:v>946.95754440775318</c:v>
                </c:pt>
                <c:pt idx="2060">
                  <c:v>946.95754440775318</c:v>
                </c:pt>
                <c:pt idx="2061">
                  <c:v>946.95754440775318</c:v>
                </c:pt>
                <c:pt idx="2062">
                  <c:v>946.95754440775318</c:v>
                </c:pt>
                <c:pt idx="2063">
                  <c:v>946.95754440775318</c:v>
                </c:pt>
                <c:pt idx="2064">
                  <c:v>947.31815009118031</c:v>
                </c:pt>
                <c:pt idx="2065">
                  <c:v>947.31815009118031</c:v>
                </c:pt>
                <c:pt idx="2066">
                  <c:v>947.31815009118031</c:v>
                </c:pt>
                <c:pt idx="2067">
                  <c:v>947.31815009118031</c:v>
                </c:pt>
                <c:pt idx="2068">
                  <c:v>947.31815009118031</c:v>
                </c:pt>
                <c:pt idx="2069">
                  <c:v>947.31815009118031</c:v>
                </c:pt>
                <c:pt idx="2070">
                  <c:v>947.31815009118031</c:v>
                </c:pt>
                <c:pt idx="2071">
                  <c:v>947.31815009118031</c:v>
                </c:pt>
                <c:pt idx="2072">
                  <c:v>947.31815009118031</c:v>
                </c:pt>
                <c:pt idx="2073">
                  <c:v>947.31815009118031</c:v>
                </c:pt>
                <c:pt idx="2074">
                  <c:v>947.31815009118031</c:v>
                </c:pt>
                <c:pt idx="2075">
                  <c:v>947.31815009118031</c:v>
                </c:pt>
                <c:pt idx="2076">
                  <c:v>947.31815009118031</c:v>
                </c:pt>
                <c:pt idx="2077">
                  <c:v>947.31815009118031</c:v>
                </c:pt>
                <c:pt idx="2078">
                  <c:v>947.31815009118031</c:v>
                </c:pt>
                <c:pt idx="2079">
                  <c:v>947.31815009118031</c:v>
                </c:pt>
                <c:pt idx="2080">
                  <c:v>947.31815009118031</c:v>
                </c:pt>
                <c:pt idx="2081">
                  <c:v>947.31815009118031</c:v>
                </c:pt>
                <c:pt idx="2082">
                  <c:v>947.31815009118031</c:v>
                </c:pt>
                <c:pt idx="2083">
                  <c:v>947.31815009118031</c:v>
                </c:pt>
                <c:pt idx="2084">
                  <c:v>947.67468362015711</c:v>
                </c:pt>
                <c:pt idx="2085">
                  <c:v>947.67468362015711</c:v>
                </c:pt>
                <c:pt idx="2086">
                  <c:v>947.67468362015711</c:v>
                </c:pt>
                <c:pt idx="2087">
                  <c:v>947.67468362015711</c:v>
                </c:pt>
                <c:pt idx="2088">
                  <c:v>947.67468362015711</c:v>
                </c:pt>
                <c:pt idx="2089">
                  <c:v>947.67468362015711</c:v>
                </c:pt>
                <c:pt idx="2090">
                  <c:v>947.67468362015711</c:v>
                </c:pt>
                <c:pt idx="2091">
                  <c:v>947.67468362015711</c:v>
                </c:pt>
                <c:pt idx="2092">
                  <c:v>947.67468362015711</c:v>
                </c:pt>
                <c:pt idx="2093">
                  <c:v>947.67468362015711</c:v>
                </c:pt>
                <c:pt idx="2094">
                  <c:v>947.67468362015711</c:v>
                </c:pt>
                <c:pt idx="2095">
                  <c:v>947.67468362015711</c:v>
                </c:pt>
                <c:pt idx="2096">
                  <c:v>947.67468362015711</c:v>
                </c:pt>
                <c:pt idx="2097">
                  <c:v>947.67468362015711</c:v>
                </c:pt>
                <c:pt idx="2098">
                  <c:v>947.67468362015711</c:v>
                </c:pt>
                <c:pt idx="2099">
                  <c:v>947.67468362015711</c:v>
                </c:pt>
                <c:pt idx="2100">
                  <c:v>947.67468362015711</c:v>
                </c:pt>
                <c:pt idx="2101">
                  <c:v>947.67468362015711</c:v>
                </c:pt>
                <c:pt idx="2102">
                  <c:v>947.67468362015711</c:v>
                </c:pt>
                <c:pt idx="2103">
                  <c:v>947.67468362015711</c:v>
                </c:pt>
                <c:pt idx="2104">
                  <c:v>948.0272412643809</c:v>
                </c:pt>
                <c:pt idx="2105">
                  <c:v>948.0272412643809</c:v>
                </c:pt>
                <c:pt idx="2106">
                  <c:v>948.0272412643809</c:v>
                </c:pt>
                <c:pt idx="2107">
                  <c:v>948.0272412643809</c:v>
                </c:pt>
                <c:pt idx="2108">
                  <c:v>948.0272412643809</c:v>
                </c:pt>
                <c:pt idx="2109">
                  <c:v>948.0272412643809</c:v>
                </c:pt>
                <c:pt idx="2110">
                  <c:v>948.0272412643809</c:v>
                </c:pt>
                <c:pt idx="2111">
                  <c:v>948.0272412643809</c:v>
                </c:pt>
                <c:pt idx="2112">
                  <c:v>948.0272412643809</c:v>
                </c:pt>
                <c:pt idx="2113">
                  <c:v>948.0272412643809</c:v>
                </c:pt>
                <c:pt idx="2114">
                  <c:v>948.0272412643809</c:v>
                </c:pt>
                <c:pt idx="2115">
                  <c:v>948.0272412643809</c:v>
                </c:pt>
                <c:pt idx="2116">
                  <c:v>948.0272412643809</c:v>
                </c:pt>
                <c:pt idx="2117">
                  <c:v>948.0272412643809</c:v>
                </c:pt>
                <c:pt idx="2118">
                  <c:v>948.0272412643809</c:v>
                </c:pt>
                <c:pt idx="2119">
                  <c:v>948.0272412643809</c:v>
                </c:pt>
                <c:pt idx="2120">
                  <c:v>948.0272412643809</c:v>
                </c:pt>
                <c:pt idx="2121">
                  <c:v>948.0272412643809</c:v>
                </c:pt>
                <c:pt idx="2122">
                  <c:v>948.0272412643809</c:v>
                </c:pt>
                <c:pt idx="2123">
                  <c:v>948.0272412643809</c:v>
                </c:pt>
                <c:pt idx="2124">
                  <c:v>948.37591613711265</c:v>
                </c:pt>
                <c:pt idx="2125">
                  <c:v>948.37591613711265</c:v>
                </c:pt>
                <c:pt idx="2126">
                  <c:v>948.37591613711265</c:v>
                </c:pt>
                <c:pt idx="2127">
                  <c:v>948.37591613711265</c:v>
                </c:pt>
                <c:pt idx="2128">
                  <c:v>948.37591613711265</c:v>
                </c:pt>
                <c:pt idx="2129">
                  <c:v>948.37591613711265</c:v>
                </c:pt>
                <c:pt idx="2130">
                  <c:v>948.37591613711265</c:v>
                </c:pt>
                <c:pt idx="2131">
                  <c:v>948.37591613711265</c:v>
                </c:pt>
                <c:pt idx="2132">
                  <c:v>948.37591613711265</c:v>
                </c:pt>
                <c:pt idx="2133">
                  <c:v>948.37591613711265</c:v>
                </c:pt>
                <c:pt idx="2134">
                  <c:v>948.37591613711265</c:v>
                </c:pt>
                <c:pt idx="2135">
                  <c:v>948.37591613711265</c:v>
                </c:pt>
                <c:pt idx="2136">
                  <c:v>948.37591613711265</c:v>
                </c:pt>
                <c:pt idx="2137">
                  <c:v>948.37591613711265</c:v>
                </c:pt>
                <c:pt idx="2138">
                  <c:v>948.37591613711265</c:v>
                </c:pt>
                <c:pt idx="2139">
                  <c:v>948.37591613711265</c:v>
                </c:pt>
                <c:pt idx="2140">
                  <c:v>948.37591613711265</c:v>
                </c:pt>
                <c:pt idx="2141">
                  <c:v>948.37591613711265</c:v>
                </c:pt>
                <c:pt idx="2142">
                  <c:v>948.37591613711265</c:v>
                </c:pt>
                <c:pt idx="2143">
                  <c:v>948.37591613711265</c:v>
                </c:pt>
                <c:pt idx="2144">
                  <c:v>948.72079832700297</c:v>
                </c:pt>
                <c:pt idx="2145">
                  <c:v>948.72079832700297</c:v>
                </c:pt>
                <c:pt idx="2146">
                  <c:v>948.72079832700297</c:v>
                </c:pt>
                <c:pt idx="2147">
                  <c:v>948.72079832700297</c:v>
                </c:pt>
                <c:pt idx="2148">
                  <c:v>948.72079832700297</c:v>
                </c:pt>
                <c:pt idx="2149">
                  <c:v>948.72079832700297</c:v>
                </c:pt>
                <c:pt idx="2150">
                  <c:v>948.72079832700297</c:v>
                </c:pt>
                <c:pt idx="2151">
                  <c:v>948.72079832700297</c:v>
                </c:pt>
                <c:pt idx="2152">
                  <c:v>948.72079832700297</c:v>
                </c:pt>
                <c:pt idx="2153">
                  <c:v>948.72079832700297</c:v>
                </c:pt>
                <c:pt idx="2154">
                  <c:v>948.72079832700297</c:v>
                </c:pt>
                <c:pt idx="2155">
                  <c:v>948.72079832700297</c:v>
                </c:pt>
                <c:pt idx="2156">
                  <c:v>948.72079832700297</c:v>
                </c:pt>
                <c:pt idx="2157">
                  <c:v>948.72079832700297</c:v>
                </c:pt>
                <c:pt idx="2158">
                  <c:v>948.72079832700297</c:v>
                </c:pt>
                <c:pt idx="2159">
                  <c:v>948.72079832700297</c:v>
                </c:pt>
                <c:pt idx="2160">
                  <c:v>948.72079832700297</c:v>
                </c:pt>
                <c:pt idx="2161">
                  <c:v>948.72079832700297</c:v>
                </c:pt>
                <c:pt idx="2162">
                  <c:v>948.72079832700297</c:v>
                </c:pt>
                <c:pt idx="2163">
                  <c:v>948.72079832700297</c:v>
                </c:pt>
                <c:pt idx="2164">
                  <c:v>949.06197502325051</c:v>
                </c:pt>
                <c:pt idx="2165">
                  <c:v>949.06197502325051</c:v>
                </c:pt>
                <c:pt idx="2166">
                  <c:v>949.06197502325051</c:v>
                </c:pt>
                <c:pt idx="2167">
                  <c:v>949.06197502325051</c:v>
                </c:pt>
                <c:pt idx="2168">
                  <c:v>949.06197502325051</c:v>
                </c:pt>
                <c:pt idx="2169">
                  <c:v>949.06197502325051</c:v>
                </c:pt>
                <c:pt idx="2170">
                  <c:v>949.06197502325051</c:v>
                </c:pt>
                <c:pt idx="2171">
                  <c:v>949.06197502325051</c:v>
                </c:pt>
                <c:pt idx="2172">
                  <c:v>949.06197502325051</c:v>
                </c:pt>
                <c:pt idx="2173">
                  <c:v>949.06197502325051</c:v>
                </c:pt>
                <c:pt idx="2174">
                  <c:v>949.06197502325051</c:v>
                </c:pt>
                <c:pt idx="2175">
                  <c:v>949.06197502325051</c:v>
                </c:pt>
                <c:pt idx="2176">
                  <c:v>949.06197502325051</c:v>
                </c:pt>
                <c:pt idx="2177">
                  <c:v>949.06197502325051</c:v>
                </c:pt>
                <c:pt idx="2178">
                  <c:v>949.06197502325051</c:v>
                </c:pt>
                <c:pt idx="2179">
                  <c:v>949.06197502325051</c:v>
                </c:pt>
                <c:pt idx="2180">
                  <c:v>949.06197502325051</c:v>
                </c:pt>
                <c:pt idx="2181">
                  <c:v>949.06197502325051</c:v>
                </c:pt>
                <c:pt idx="2182">
                  <c:v>949.06197502325051</c:v>
                </c:pt>
                <c:pt idx="2183">
                  <c:v>949.06197502325051</c:v>
                </c:pt>
                <c:pt idx="2184">
                  <c:v>949.39953063448957</c:v>
                </c:pt>
                <c:pt idx="2185">
                  <c:v>949.39953063448957</c:v>
                </c:pt>
                <c:pt idx="2186">
                  <c:v>949.39953063448957</c:v>
                </c:pt>
                <c:pt idx="2187">
                  <c:v>949.39953063448957</c:v>
                </c:pt>
                <c:pt idx="2188">
                  <c:v>949.39953063448957</c:v>
                </c:pt>
                <c:pt idx="2189">
                  <c:v>949.39953063448957</c:v>
                </c:pt>
                <c:pt idx="2190">
                  <c:v>949.39953063448957</c:v>
                </c:pt>
                <c:pt idx="2191">
                  <c:v>949.39953063448957</c:v>
                </c:pt>
                <c:pt idx="2192">
                  <c:v>949.39953063448957</c:v>
                </c:pt>
                <c:pt idx="2193">
                  <c:v>949.39953063448957</c:v>
                </c:pt>
                <c:pt idx="2194">
                  <c:v>949.39953063448957</c:v>
                </c:pt>
                <c:pt idx="2195">
                  <c:v>949.39953063448957</c:v>
                </c:pt>
                <c:pt idx="2196">
                  <c:v>949.39953063448957</c:v>
                </c:pt>
                <c:pt idx="2197">
                  <c:v>949.39953063448957</c:v>
                </c:pt>
                <c:pt idx="2198">
                  <c:v>949.39953063448957</c:v>
                </c:pt>
                <c:pt idx="2199">
                  <c:v>949.39953063448957</c:v>
                </c:pt>
                <c:pt idx="2200">
                  <c:v>949.39953063448957</c:v>
                </c:pt>
                <c:pt idx="2201">
                  <c:v>949.39953063448957</c:v>
                </c:pt>
                <c:pt idx="2202">
                  <c:v>949.39953063448957</c:v>
                </c:pt>
                <c:pt idx="2203">
                  <c:v>949.39953063448957</c:v>
                </c:pt>
                <c:pt idx="2204">
                  <c:v>949.73354690177075</c:v>
                </c:pt>
                <c:pt idx="2205">
                  <c:v>949.73354690177075</c:v>
                </c:pt>
                <c:pt idx="2206">
                  <c:v>949.73354690177075</c:v>
                </c:pt>
                <c:pt idx="2207">
                  <c:v>949.73354690177075</c:v>
                </c:pt>
                <c:pt idx="2208">
                  <c:v>949.73354690177075</c:v>
                </c:pt>
                <c:pt idx="2209">
                  <c:v>949.73354690177075</c:v>
                </c:pt>
                <c:pt idx="2210">
                  <c:v>949.73354690177075</c:v>
                </c:pt>
                <c:pt idx="2211">
                  <c:v>949.73354690177075</c:v>
                </c:pt>
                <c:pt idx="2212">
                  <c:v>949.73354690177075</c:v>
                </c:pt>
                <c:pt idx="2213">
                  <c:v>949.73354690177075</c:v>
                </c:pt>
                <c:pt idx="2214">
                  <c:v>949.73354690177075</c:v>
                </c:pt>
                <c:pt idx="2215">
                  <c:v>949.73354690177075</c:v>
                </c:pt>
                <c:pt idx="2216">
                  <c:v>949.73354690177075</c:v>
                </c:pt>
                <c:pt idx="2217">
                  <c:v>949.73354690177075</c:v>
                </c:pt>
                <c:pt idx="2218">
                  <c:v>949.73354690177075</c:v>
                </c:pt>
                <c:pt idx="2219">
                  <c:v>949.73354690177075</c:v>
                </c:pt>
                <c:pt idx="2220">
                  <c:v>949.73354690177075</c:v>
                </c:pt>
                <c:pt idx="2221">
                  <c:v>949.73354690177075</c:v>
                </c:pt>
                <c:pt idx="2222">
                  <c:v>949.73354690177075</c:v>
                </c:pt>
                <c:pt idx="2223">
                  <c:v>949.73354690177075</c:v>
                </c:pt>
                <c:pt idx="2224">
                  <c:v>950.06410300598361</c:v>
                </c:pt>
                <c:pt idx="2225">
                  <c:v>950.06410300598361</c:v>
                </c:pt>
                <c:pt idx="2226">
                  <c:v>950.06410300598361</c:v>
                </c:pt>
                <c:pt idx="2227">
                  <c:v>950.06410300598361</c:v>
                </c:pt>
                <c:pt idx="2228">
                  <c:v>950.06410300598361</c:v>
                </c:pt>
                <c:pt idx="2229">
                  <c:v>950.06410300598361</c:v>
                </c:pt>
                <c:pt idx="2230">
                  <c:v>950.06410300598361</c:v>
                </c:pt>
                <c:pt idx="2231">
                  <c:v>950.06410300598361</c:v>
                </c:pt>
                <c:pt idx="2232">
                  <c:v>950.06410300598361</c:v>
                </c:pt>
                <c:pt idx="2233">
                  <c:v>950.06410300598361</c:v>
                </c:pt>
                <c:pt idx="2234">
                  <c:v>950.06410300598361</c:v>
                </c:pt>
                <c:pt idx="2235">
                  <c:v>950.06410300598361</c:v>
                </c:pt>
                <c:pt idx="2236">
                  <c:v>950.06410300598361</c:v>
                </c:pt>
                <c:pt idx="2237">
                  <c:v>950.06410300598361</c:v>
                </c:pt>
                <c:pt idx="2238">
                  <c:v>950.06410300598361</c:v>
                </c:pt>
                <c:pt idx="2239">
                  <c:v>950.06410300598361</c:v>
                </c:pt>
                <c:pt idx="2240">
                  <c:v>950.06410300598361</c:v>
                </c:pt>
                <c:pt idx="2241">
                  <c:v>950.06410300598361</c:v>
                </c:pt>
                <c:pt idx="2242">
                  <c:v>950.06410300598361</c:v>
                </c:pt>
                <c:pt idx="2243">
                  <c:v>950.06410300598361</c:v>
                </c:pt>
                <c:pt idx="2244">
                  <c:v>950.39127567003777</c:v>
                </c:pt>
                <c:pt idx="2245">
                  <c:v>950.39127567003777</c:v>
                </c:pt>
                <c:pt idx="2246">
                  <c:v>950.39127567003777</c:v>
                </c:pt>
                <c:pt idx="2247">
                  <c:v>950.39127567003777</c:v>
                </c:pt>
                <c:pt idx="2248">
                  <c:v>950.39127567003777</c:v>
                </c:pt>
                <c:pt idx="2249">
                  <c:v>950.39127567003777</c:v>
                </c:pt>
                <c:pt idx="2250">
                  <c:v>950.39127567003777</c:v>
                </c:pt>
                <c:pt idx="2251">
                  <c:v>950.39127567003777</c:v>
                </c:pt>
                <c:pt idx="2252">
                  <c:v>950.39127567003777</c:v>
                </c:pt>
                <c:pt idx="2253">
                  <c:v>950.39127567003777</c:v>
                </c:pt>
                <c:pt idx="2254">
                  <c:v>950.39127567003777</c:v>
                </c:pt>
                <c:pt idx="2255">
                  <c:v>950.39127567003777</c:v>
                </c:pt>
                <c:pt idx="2256">
                  <c:v>950.39127567003777</c:v>
                </c:pt>
                <c:pt idx="2257">
                  <c:v>950.39127567003777</c:v>
                </c:pt>
                <c:pt idx="2258">
                  <c:v>950.39127567003777</c:v>
                </c:pt>
                <c:pt idx="2259">
                  <c:v>950.39127567003777</c:v>
                </c:pt>
                <c:pt idx="2260">
                  <c:v>950.39127567003777</c:v>
                </c:pt>
                <c:pt idx="2261">
                  <c:v>950.39127567003777</c:v>
                </c:pt>
                <c:pt idx="2262">
                  <c:v>950.39127567003777</c:v>
                </c:pt>
                <c:pt idx="2263">
                  <c:v>950.39127567003777</c:v>
                </c:pt>
                <c:pt idx="2264">
                  <c:v>950.71513925610236</c:v>
                </c:pt>
                <c:pt idx="2265">
                  <c:v>950.71513925610236</c:v>
                </c:pt>
                <c:pt idx="2266">
                  <c:v>950.71513925610236</c:v>
                </c:pt>
                <c:pt idx="2267">
                  <c:v>950.71513925610236</c:v>
                </c:pt>
                <c:pt idx="2268">
                  <c:v>950.71513925610236</c:v>
                </c:pt>
                <c:pt idx="2269">
                  <c:v>950.71513925610236</c:v>
                </c:pt>
                <c:pt idx="2270">
                  <c:v>950.71513925610236</c:v>
                </c:pt>
                <c:pt idx="2271">
                  <c:v>950.71513925610236</c:v>
                </c:pt>
                <c:pt idx="2272">
                  <c:v>950.71513925610236</c:v>
                </c:pt>
                <c:pt idx="2273">
                  <c:v>950.71513925610236</c:v>
                </c:pt>
                <c:pt idx="2274">
                  <c:v>950.71513925610236</c:v>
                </c:pt>
                <c:pt idx="2275">
                  <c:v>950.71513925610236</c:v>
                </c:pt>
                <c:pt idx="2276">
                  <c:v>950.71513925610236</c:v>
                </c:pt>
                <c:pt idx="2277">
                  <c:v>950.71513925610236</c:v>
                </c:pt>
                <c:pt idx="2278">
                  <c:v>950.71513925610236</c:v>
                </c:pt>
                <c:pt idx="2279">
                  <c:v>950.71513925610236</c:v>
                </c:pt>
                <c:pt idx="2280">
                  <c:v>950.71513925610236</c:v>
                </c:pt>
                <c:pt idx="2281">
                  <c:v>950.71513925610236</c:v>
                </c:pt>
                <c:pt idx="2282">
                  <c:v>950.71513925610236</c:v>
                </c:pt>
                <c:pt idx="2283">
                  <c:v>950.71513925610236</c:v>
                </c:pt>
                <c:pt idx="2284">
                  <c:v>951.03576585818769</c:v>
                </c:pt>
                <c:pt idx="2285">
                  <c:v>951.03576585818769</c:v>
                </c:pt>
                <c:pt idx="2286">
                  <c:v>951.03576585818769</c:v>
                </c:pt>
                <c:pt idx="2287">
                  <c:v>951.03576585818769</c:v>
                </c:pt>
                <c:pt idx="2288">
                  <c:v>951.03576585818769</c:v>
                </c:pt>
                <c:pt idx="2289">
                  <c:v>951.03576585818769</c:v>
                </c:pt>
                <c:pt idx="2290">
                  <c:v>951.03576585818769</c:v>
                </c:pt>
                <c:pt idx="2291">
                  <c:v>951.03576585818769</c:v>
                </c:pt>
                <c:pt idx="2292">
                  <c:v>951.03576585818769</c:v>
                </c:pt>
                <c:pt idx="2293">
                  <c:v>951.03576585818769</c:v>
                </c:pt>
                <c:pt idx="2294">
                  <c:v>951.03576585818769</c:v>
                </c:pt>
                <c:pt idx="2295">
                  <c:v>951.03576585818769</c:v>
                </c:pt>
                <c:pt idx="2296">
                  <c:v>951.03576585818769</c:v>
                </c:pt>
                <c:pt idx="2297">
                  <c:v>951.03576585818769</c:v>
                </c:pt>
                <c:pt idx="2298">
                  <c:v>951.03576585818769</c:v>
                </c:pt>
                <c:pt idx="2299">
                  <c:v>951.03576585818769</c:v>
                </c:pt>
                <c:pt idx="2300">
                  <c:v>951.03576585818769</c:v>
                </c:pt>
                <c:pt idx="2301">
                  <c:v>951.03576585818769</c:v>
                </c:pt>
                <c:pt idx="2302">
                  <c:v>951.03576585818769</c:v>
                </c:pt>
                <c:pt idx="2303">
                  <c:v>951.03576585818769</c:v>
                </c:pt>
                <c:pt idx="2304">
                  <c:v>951.35322539032336</c:v>
                </c:pt>
                <c:pt idx="2305">
                  <c:v>951.35322539032336</c:v>
                </c:pt>
                <c:pt idx="2306">
                  <c:v>951.35322539032336</c:v>
                </c:pt>
                <c:pt idx="2307">
                  <c:v>951.35322539032336</c:v>
                </c:pt>
                <c:pt idx="2308">
                  <c:v>951.35322539032336</c:v>
                </c:pt>
                <c:pt idx="2309">
                  <c:v>951.35322539032336</c:v>
                </c:pt>
                <c:pt idx="2310">
                  <c:v>951.35322539032336</c:v>
                </c:pt>
                <c:pt idx="2311">
                  <c:v>951.35322539032336</c:v>
                </c:pt>
                <c:pt idx="2312">
                  <c:v>951.35322539032336</c:v>
                </c:pt>
                <c:pt idx="2313">
                  <c:v>951.35322539032336</c:v>
                </c:pt>
                <c:pt idx="2314">
                  <c:v>951.35322539032336</c:v>
                </c:pt>
                <c:pt idx="2315">
                  <c:v>951.35322539032336</c:v>
                </c:pt>
                <c:pt idx="2316">
                  <c:v>951.35322539032336</c:v>
                </c:pt>
                <c:pt idx="2317">
                  <c:v>951.35322539032336</c:v>
                </c:pt>
                <c:pt idx="2318">
                  <c:v>951.35322539032336</c:v>
                </c:pt>
                <c:pt idx="2319">
                  <c:v>951.35322539032336</c:v>
                </c:pt>
                <c:pt idx="2320">
                  <c:v>951.35322539032336</c:v>
                </c:pt>
                <c:pt idx="2321">
                  <c:v>951.35322539032336</c:v>
                </c:pt>
                <c:pt idx="2322">
                  <c:v>951.35322539032336</c:v>
                </c:pt>
                <c:pt idx="2323">
                  <c:v>951.35322539032336</c:v>
                </c:pt>
                <c:pt idx="2324">
                  <c:v>951.66758567058673</c:v>
                </c:pt>
                <c:pt idx="2325">
                  <c:v>951.66758567058673</c:v>
                </c:pt>
                <c:pt idx="2326">
                  <c:v>951.66758567058673</c:v>
                </c:pt>
                <c:pt idx="2327">
                  <c:v>951.66758567058673</c:v>
                </c:pt>
                <c:pt idx="2328">
                  <c:v>951.66758567058673</c:v>
                </c:pt>
                <c:pt idx="2329">
                  <c:v>951.66758567058673</c:v>
                </c:pt>
                <c:pt idx="2330">
                  <c:v>951.66758567058673</c:v>
                </c:pt>
                <c:pt idx="2331">
                  <c:v>951.66758567058673</c:v>
                </c:pt>
                <c:pt idx="2332">
                  <c:v>951.66758567058673</c:v>
                </c:pt>
                <c:pt idx="2333">
                  <c:v>951.66758567058673</c:v>
                </c:pt>
                <c:pt idx="2334">
                  <c:v>951.66758567058673</c:v>
                </c:pt>
                <c:pt idx="2335">
                  <c:v>951.66758567058673</c:v>
                </c:pt>
                <c:pt idx="2336">
                  <c:v>951.66758567058673</c:v>
                </c:pt>
                <c:pt idx="2337">
                  <c:v>951.66758567058673</c:v>
                </c:pt>
                <c:pt idx="2338">
                  <c:v>951.66758567058673</c:v>
                </c:pt>
                <c:pt idx="2339">
                  <c:v>951.66758567058673</c:v>
                </c:pt>
                <c:pt idx="2340">
                  <c:v>951.66758567058673</c:v>
                </c:pt>
                <c:pt idx="2341">
                  <c:v>951.66758567058673</c:v>
                </c:pt>
                <c:pt idx="2342">
                  <c:v>951.66758567058673</c:v>
                </c:pt>
                <c:pt idx="2343">
                  <c:v>951.66758567058673</c:v>
                </c:pt>
                <c:pt idx="2344">
                  <c:v>951.97891250120369</c:v>
                </c:pt>
                <c:pt idx="2345">
                  <c:v>951.97891250120369</c:v>
                </c:pt>
                <c:pt idx="2346">
                  <c:v>951.97891250120369</c:v>
                </c:pt>
                <c:pt idx="2347">
                  <c:v>951.97891250120369</c:v>
                </c:pt>
                <c:pt idx="2348">
                  <c:v>951.97891250120369</c:v>
                </c:pt>
                <c:pt idx="2349">
                  <c:v>951.97891250120369</c:v>
                </c:pt>
                <c:pt idx="2350">
                  <c:v>951.97891250120369</c:v>
                </c:pt>
                <c:pt idx="2351">
                  <c:v>951.97891250120369</c:v>
                </c:pt>
                <c:pt idx="2352">
                  <c:v>951.97891250120369</c:v>
                </c:pt>
                <c:pt idx="2353">
                  <c:v>951.97891250120369</c:v>
                </c:pt>
                <c:pt idx="2354">
                  <c:v>951.97891250120369</c:v>
                </c:pt>
                <c:pt idx="2355">
                  <c:v>951.97891250120369</c:v>
                </c:pt>
                <c:pt idx="2356">
                  <c:v>951.97891250120369</c:v>
                </c:pt>
                <c:pt idx="2357">
                  <c:v>951.97891250120369</c:v>
                </c:pt>
                <c:pt idx="2358">
                  <c:v>951.97891250120369</c:v>
                </c:pt>
                <c:pt idx="2359">
                  <c:v>951.97891250120369</c:v>
                </c:pt>
                <c:pt idx="2360">
                  <c:v>951.97891250120369</c:v>
                </c:pt>
                <c:pt idx="2361">
                  <c:v>951.97891250120369</c:v>
                </c:pt>
                <c:pt idx="2362">
                  <c:v>951.97891250120369</c:v>
                </c:pt>
                <c:pt idx="2363">
                  <c:v>951.97891250120369</c:v>
                </c:pt>
                <c:pt idx="2364">
                  <c:v>952.28726974493907</c:v>
                </c:pt>
                <c:pt idx="2365">
                  <c:v>952.28726974493907</c:v>
                </c:pt>
                <c:pt idx="2366">
                  <c:v>952.28726974493907</c:v>
                </c:pt>
                <c:pt idx="2367">
                  <c:v>952.28726974493907</c:v>
                </c:pt>
                <c:pt idx="2368">
                  <c:v>952.28726974493907</c:v>
                </c:pt>
                <c:pt idx="2369">
                  <c:v>952.28726974493907</c:v>
                </c:pt>
                <c:pt idx="2370">
                  <c:v>952.28726974493907</c:v>
                </c:pt>
                <c:pt idx="2371">
                  <c:v>952.28726974493907</c:v>
                </c:pt>
                <c:pt idx="2372">
                  <c:v>952.28726974493907</c:v>
                </c:pt>
                <c:pt idx="2373">
                  <c:v>952.28726974493907</c:v>
                </c:pt>
                <c:pt idx="2374">
                  <c:v>952.28726974493907</c:v>
                </c:pt>
                <c:pt idx="2375">
                  <c:v>952.28726974493907</c:v>
                </c:pt>
                <c:pt idx="2376">
                  <c:v>952.28726974493907</c:v>
                </c:pt>
                <c:pt idx="2377">
                  <c:v>952.28726974493907</c:v>
                </c:pt>
                <c:pt idx="2378">
                  <c:v>952.28726974493907</c:v>
                </c:pt>
                <c:pt idx="2379">
                  <c:v>952.28726974493907</c:v>
                </c:pt>
                <c:pt idx="2380">
                  <c:v>952.28726974493907</c:v>
                </c:pt>
                <c:pt idx="2381">
                  <c:v>952.28726974493907</c:v>
                </c:pt>
                <c:pt idx="2382">
                  <c:v>952.28726974493907</c:v>
                </c:pt>
                <c:pt idx="2383">
                  <c:v>952.28726974493907</c:v>
                </c:pt>
                <c:pt idx="2384">
                  <c:v>952.592719397981</c:v>
                </c:pt>
                <c:pt idx="2385">
                  <c:v>952.592719397981</c:v>
                </c:pt>
                <c:pt idx="2386">
                  <c:v>952.592719397981</c:v>
                </c:pt>
                <c:pt idx="2387">
                  <c:v>952.592719397981</c:v>
                </c:pt>
                <c:pt idx="2388">
                  <c:v>952.592719397981</c:v>
                </c:pt>
                <c:pt idx="2389">
                  <c:v>952.592719397981</c:v>
                </c:pt>
                <c:pt idx="2390">
                  <c:v>952.592719397981</c:v>
                </c:pt>
                <c:pt idx="2391">
                  <c:v>952.592719397981</c:v>
                </c:pt>
                <c:pt idx="2392">
                  <c:v>952.592719397981</c:v>
                </c:pt>
                <c:pt idx="2393">
                  <c:v>952.592719397981</c:v>
                </c:pt>
                <c:pt idx="2394">
                  <c:v>952.592719397981</c:v>
                </c:pt>
                <c:pt idx="2395">
                  <c:v>952.592719397981</c:v>
                </c:pt>
                <c:pt idx="2396">
                  <c:v>952.592719397981</c:v>
                </c:pt>
                <c:pt idx="2397">
                  <c:v>952.592719397981</c:v>
                </c:pt>
                <c:pt idx="2398">
                  <c:v>952.592719397981</c:v>
                </c:pt>
                <c:pt idx="2399">
                  <c:v>952.592719397981</c:v>
                </c:pt>
                <c:pt idx="2400">
                  <c:v>952.592719397981</c:v>
                </c:pt>
                <c:pt idx="2401">
                  <c:v>952.592719397981</c:v>
                </c:pt>
                <c:pt idx="2402">
                  <c:v>952.592719397981</c:v>
                </c:pt>
                <c:pt idx="2403">
                  <c:v>952.592719397981</c:v>
                </c:pt>
                <c:pt idx="2404">
                  <c:v>952.895321659503</c:v>
                </c:pt>
                <c:pt idx="2405">
                  <c:v>952.895321659503</c:v>
                </c:pt>
                <c:pt idx="2406">
                  <c:v>952.895321659503</c:v>
                </c:pt>
                <c:pt idx="2407">
                  <c:v>952.895321659503</c:v>
                </c:pt>
                <c:pt idx="2408">
                  <c:v>952.895321659503</c:v>
                </c:pt>
                <c:pt idx="2409">
                  <c:v>952.895321659503</c:v>
                </c:pt>
                <c:pt idx="2410">
                  <c:v>952.895321659503</c:v>
                </c:pt>
                <c:pt idx="2411">
                  <c:v>952.895321659503</c:v>
                </c:pt>
                <c:pt idx="2412">
                  <c:v>952.895321659503</c:v>
                </c:pt>
                <c:pt idx="2413">
                  <c:v>952.895321659503</c:v>
                </c:pt>
                <c:pt idx="2414">
                  <c:v>952.895321659503</c:v>
                </c:pt>
                <c:pt idx="2415">
                  <c:v>952.895321659503</c:v>
                </c:pt>
                <c:pt idx="2416">
                  <c:v>952.895321659503</c:v>
                </c:pt>
                <c:pt idx="2417">
                  <c:v>952.895321659503</c:v>
                </c:pt>
                <c:pt idx="2418">
                  <c:v>952.895321659503</c:v>
                </c:pt>
                <c:pt idx="2419">
                  <c:v>952.895321659503</c:v>
                </c:pt>
                <c:pt idx="2420">
                  <c:v>952.895321659503</c:v>
                </c:pt>
                <c:pt idx="2421">
                  <c:v>952.895321659503</c:v>
                </c:pt>
                <c:pt idx="2422">
                  <c:v>952.895321659503</c:v>
                </c:pt>
                <c:pt idx="2423">
                  <c:v>952.895321659503</c:v>
                </c:pt>
                <c:pt idx="2424">
                  <c:v>953.19513499808465</c:v>
                </c:pt>
                <c:pt idx="2425">
                  <c:v>953.19513499808465</c:v>
                </c:pt>
                <c:pt idx="2426">
                  <c:v>953.19513499808465</c:v>
                </c:pt>
                <c:pt idx="2427">
                  <c:v>953.19513499808465</c:v>
                </c:pt>
                <c:pt idx="2428">
                  <c:v>953.19513499808465</c:v>
                </c:pt>
                <c:pt idx="2429">
                  <c:v>953.19513499808465</c:v>
                </c:pt>
                <c:pt idx="2430">
                  <c:v>953.19513499808465</c:v>
                </c:pt>
                <c:pt idx="2431">
                  <c:v>953.19513499808465</c:v>
                </c:pt>
                <c:pt idx="2432">
                  <c:v>953.19513499808465</c:v>
                </c:pt>
                <c:pt idx="2433">
                  <c:v>953.19513499808465</c:v>
                </c:pt>
                <c:pt idx="2434">
                  <c:v>953.19513499808465</c:v>
                </c:pt>
                <c:pt idx="2435">
                  <c:v>953.19513499808465</c:v>
                </c:pt>
                <c:pt idx="2436">
                  <c:v>953.19513499808465</c:v>
                </c:pt>
                <c:pt idx="2437">
                  <c:v>953.19513499808465</c:v>
                </c:pt>
                <c:pt idx="2438">
                  <c:v>953.19513499808465</c:v>
                </c:pt>
                <c:pt idx="2439">
                  <c:v>953.19513499808465</c:v>
                </c:pt>
                <c:pt idx="2440">
                  <c:v>953.19513499808465</c:v>
                </c:pt>
                <c:pt idx="2441">
                  <c:v>953.19513499808465</c:v>
                </c:pt>
                <c:pt idx="2442">
                  <c:v>953.19513499808465</c:v>
                </c:pt>
                <c:pt idx="2443">
                  <c:v>953.19513499808465</c:v>
                </c:pt>
                <c:pt idx="2444">
                  <c:v>953.49221621515596</c:v>
                </c:pt>
                <c:pt idx="2445">
                  <c:v>953.49221621515596</c:v>
                </c:pt>
                <c:pt idx="2446">
                  <c:v>953.49221621515596</c:v>
                </c:pt>
                <c:pt idx="2447">
                  <c:v>953.49221621515596</c:v>
                </c:pt>
                <c:pt idx="2448">
                  <c:v>953.49221621515596</c:v>
                </c:pt>
                <c:pt idx="2449">
                  <c:v>953.49221621515596</c:v>
                </c:pt>
                <c:pt idx="2450">
                  <c:v>953.49221621515596</c:v>
                </c:pt>
                <c:pt idx="2451">
                  <c:v>953.49221621515596</c:v>
                </c:pt>
                <c:pt idx="2452">
                  <c:v>953.49221621515596</c:v>
                </c:pt>
                <c:pt idx="2453">
                  <c:v>953.49221621515596</c:v>
                </c:pt>
                <c:pt idx="2454">
                  <c:v>953.49221621515596</c:v>
                </c:pt>
                <c:pt idx="2455">
                  <c:v>953.49221621515596</c:v>
                </c:pt>
                <c:pt idx="2456">
                  <c:v>953.49221621515596</c:v>
                </c:pt>
                <c:pt idx="2457">
                  <c:v>953.49221621515596</c:v>
                </c:pt>
                <c:pt idx="2458">
                  <c:v>953.49221621515596</c:v>
                </c:pt>
                <c:pt idx="2459">
                  <c:v>953.49221621515596</c:v>
                </c:pt>
                <c:pt idx="2460">
                  <c:v>953.49221621515596</c:v>
                </c:pt>
                <c:pt idx="2461">
                  <c:v>953.49221621515596</c:v>
                </c:pt>
                <c:pt idx="2462">
                  <c:v>953.49221621515596</c:v>
                </c:pt>
                <c:pt idx="2463">
                  <c:v>953.49221621515596</c:v>
                </c:pt>
                <c:pt idx="2464">
                  <c:v>953.78662050562173</c:v>
                </c:pt>
                <c:pt idx="2465">
                  <c:v>953.78662050562173</c:v>
                </c:pt>
                <c:pt idx="2466">
                  <c:v>953.78662050562173</c:v>
                </c:pt>
                <c:pt idx="2467">
                  <c:v>953.78662050562173</c:v>
                </c:pt>
                <c:pt idx="2468">
                  <c:v>953.78662050562173</c:v>
                </c:pt>
                <c:pt idx="2469">
                  <c:v>953.78662050562173</c:v>
                </c:pt>
                <c:pt idx="2470">
                  <c:v>953.78662050562173</c:v>
                </c:pt>
                <c:pt idx="2471">
                  <c:v>953.78662050562173</c:v>
                </c:pt>
                <c:pt idx="2472">
                  <c:v>953.78662050562173</c:v>
                </c:pt>
                <c:pt idx="2473">
                  <c:v>953.78662050562173</c:v>
                </c:pt>
                <c:pt idx="2474">
                  <c:v>953.78662050562173</c:v>
                </c:pt>
                <c:pt idx="2475">
                  <c:v>953.78662050562173</c:v>
                </c:pt>
                <c:pt idx="2476">
                  <c:v>953.78662050562173</c:v>
                </c:pt>
                <c:pt idx="2477">
                  <c:v>953.78662050562173</c:v>
                </c:pt>
                <c:pt idx="2478">
                  <c:v>953.78662050562173</c:v>
                </c:pt>
                <c:pt idx="2479">
                  <c:v>953.78662050562173</c:v>
                </c:pt>
                <c:pt idx="2480">
                  <c:v>953.78662050562173</c:v>
                </c:pt>
                <c:pt idx="2481">
                  <c:v>953.78662050562173</c:v>
                </c:pt>
                <c:pt idx="2482">
                  <c:v>953.78662050562173</c:v>
                </c:pt>
                <c:pt idx="2483">
                  <c:v>953.78662050562173</c:v>
                </c:pt>
                <c:pt idx="2484">
                  <c:v>954.07840151581388</c:v>
                </c:pt>
                <c:pt idx="2485">
                  <c:v>954.07840151581388</c:v>
                </c:pt>
                <c:pt idx="2486">
                  <c:v>954.07840151581388</c:v>
                </c:pt>
                <c:pt idx="2487">
                  <c:v>954.07840151581388</c:v>
                </c:pt>
                <c:pt idx="2488">
                  <c:v>954.07840151581388</c:v>
                </c:pt>
                <c:pt idx="2489">
                  <c:v>954.07840151581388</c:v>
                </c:pt>
                <c:pt idx="2490">
                  <c:v>954.07840151581388</c:v>
                </c:pt>
                <c:pt idx="2491">
                  <c:v>954.07840151581388</c:v>
                </c:pt>
                <c:pt idx="2492">
                  <c:v>954.07840151581388</c:v>
                </c:pt>
                <c:pt idx="2493">
                  <c:v>954.07840151581388</c:v>
                </c:pt>
                <c:pt idx="2494">
                  <c:v>954.07840151581388</c:v>
                </c:pt>
                <c:pt idx="2495">
                  <c:v>954.07840151581388</c:v>
                </c:pt>
                <c:pt idx="2496">
                  <c:v>954.07840151581388</c:v>
                </c:pt>
                <c:pt idx="2497">
                  <c:v>954.07840151581388</c:v>
                </c:pt>
                <c:pt idx="2498">
                  <c:v>954.07840151581388</c:v>
                </c:pt>
                <c:pt idx="2499">
                  <c:v>954.07840151581388</c:v>
                </c:pt>
                <c:pt idx="2500">
                  <c:v>954.07840151581388</c:v>
                </c:pt>
                <c:pt idx="2501">
                  <c:v>954.07840151581388</c:v>
                </c:pt>
                <c:pt idx="2502">
                  <c:v>954.07840151581388</c:v>
                </c:pt>
                <c:pt idx="2503">
                  <c:v>954.07840151581388</c:v>
                </c:pt>
                <c:pt idx="2504">
                  <c:v>954.36761139890723</c:v>
                </c:pt>
                <c:pt idx="2505">
                  <c:v>954.36761139890723</c:v>
                </c:pt>
                <c:pt idx="2506">
                  <c:v>954.36761139890723</c:v>
                </c:pt>
                <c:pt idx="2507">
                  <c:v>954.36761139890723</c:v>
                </c:pt>
                <c:pt idx="2508">
                  <c:v>954.36761139890723</c:v>
                </c:pt>
                <c:pt idx="2509">
                  <c:v>954.36761139890723</c:v>
                </c:pt>
                <c:pt idx="2510">
                  <c:v>954.36761139890723</c:v>
                </c:pt>
                <c:pt idx="2511">
                  <c:v>954.36761139890723</c:v>
                </c:pt>
                <c:pt idx="2512">
                  <c:v>954.36761139890723</c:v>
                </c:pt>
                <c:pt idx="2513">
                  <c:v>954.36761139890723</c:v>
                </c:pt>
                <c:pt idx="2514">
                  <c:v>954.36761139890723</c:v>
                </c:pt>
                <c:pt idx="2515">
                  <c:v>954.36761139890723</c:v>
                </c:pt>
                <c:pt idx="2516">
                  <c:v>954.36761139890723</c:v>
                </c:pt>
                <c:pt idx="2517">
                  <c:v>954.36761139890723</c:v>
                </c:pt>
                <c:pt idx="2518">
                  <c:v>954.36761139890723</c:v>
                </c:pt>
                <c:pt idx="2519">
                  <c:v>954.36761139890723</c:v>
                </c:pt>
                <c:pt idx="2520">
                  <c:v>954.36761139890723</c:v>
                </c:pt>
                <c:pt idx="2521">
                  <c:v>954.36761139890723</c:v>
                </c:pt>
                <c:pt idx="2522">
                  <c:v>954.36761139890723</c:v>
                </c:pt>
                <c:pt idx="2523">
                  <c:v>954.36761139890723</c:v>
                </c:pt>
                <c:pt idx="2524">
                  <c:v>954.65430086793299</c:v>
                </c:pt>
                <c:pt idx="2525">
                  <c:v>954.65430086793299</c:v>
                </c:pt>
                <c:pt idx="2526">
                  <c:v>954.65430086793299</c:v>
                </c:pt>
                <c:pt idx="2527">
                  <c:v>954.65430086793299</c:v>
                </c:pt>
                <c:pt idx="2528">
                  <c:v>954.65430086793299</c:v>
                </c:pt>
                <c:pt idx="2529">
                  <c:v>954.65430086793299</c:v>
                </c:pt>
                <c:pt idx="2530">
                  <c:v>954.65430086793299</c:v>
                </c:pt>
                <c:pt idx="2531">
                  <c:v>954.65430086793299</c:v>
                </c:pt>
                <c:pt idx="2532">
                  <c:v>954.65430086793299</c:v>
                </c:pt>
                <c:pt idx="2533">
                  <c:v>954.65430086793299</c:v>
                </c:pt>
                <c:pt idx="2534">
                  <c:v>954.65430086793299</c:v>
                </c:pt>
                <c:pt idx="2535">
                  <c:v>954.65430086793299</c:v>
                </c:pt>
                <c:pt idx="2536">
                  <c:v>954.65430086793299</c:v>
                </c:pt>
                <c:pt idx="2537">
                  <c:v>954.65430086793299</c:v>
                </c:pt>
                <c:pt idx="2538">
                  <c:v>954.65430086793299</c:v>
                </c:pt>
                <c:pt idx="2539">
                  <c:v>954.65430086793299</c:v>
                </c:pt>
                <c:pt idx="2540">
                  <c:v>954.65430086793299</c:v>
                </c:pt>
                <c:pt idx="2541">
                  <c:v>954.65430086793299</c:v>
                </c:pt>
                <c:pt idx="2542">
                  <c:v>954.65430086793299</c:v>
                </c:pt>
                <c:pt idx="2543">
                  <c:v>954.65430086793299</c:v>
                </c:pt>
                <c:pt idx="2544">
                  <c:v>954.93851924650767</c:v>
                </c:pt>
                <c:pt idx="2545">
                  <c:v>954.93851924650767</c:v>
                </c:pt>
                <c:pt idx="2546">
                  <c:v>954.93851924650767</c:v>
                </c:pt>
                <c:pt idx="2547">
                  <c:v>954.93851924650767</c:v>
                </c:pt>
                <c:pt idx="2548">
                  <c:v>954.93851924650767</c:v>
                </c:pt>
                <c:pt idx="2549">
                  <c:v>954.93851924650767</c:v>
                </c:pt>
                <c:pt idx="2550">
                  <c:v>954.93851924650767</c:v>
                </c:pt>
                <c:pt idx="2551">
                  <c:v>954.93851924650767</c:v>
                </c:pt>
                <c:pt idx="2552">
                  <c:v>954.93851924650767</c:v>
                </c:pt>
                <c:pt idx="2553">
                  <c:v>954.93851924650767</c:v>
                </c:pt>
                <c:pt idx="2554">
                  <c:v>954.93851924650767</c:v>
                </c:pt>
                <c:pt idx="2555">
                  <c:v>954.93851924650767</c:v>
                </c:pt>
                <c:pt idx="2556">
                  <c:v>954.93851924650767</c:v>
                </c:pt>
                <c:pt idx="2557">
                  <c:v>954.93851924650767</c:v>
                </c:pt>
                <c:pt idx="2558">
                  <c:v>954.93851924650767</c:v>
                </c:pt>
                <c:pt idx="2559">
                  <c:v>954.93851924650767</c:v>
                </c:pt>
                <c:pt idx="2560">
                  <c:v>954.93851924650767</c:v>
                </c:pt>
                <c:pt idx="2561">
                  <c:v>954.93851924650767</c:v>
                </c:pt>
                <c:pt idx="2562">
                  <c:v>954.93851924650767</c:v>
                </c:pt>
                <c:pt idx="2563">
                  <c:v>954.93851924650767</c:v>
                </c:pt>
                <c:pt idx="2564">
                  <c:v>955.22031451739656</c:v>
                </c:pt>
                <c:pt idx="2565">
                  <c:v>955.22031451739656</c:v>
                </c:pt>
                <c:pt idx="2566">
                  <c:v>955.22031451739656</c:v>
                </c:pt>
                <c:pt idx="2567">
                  <c:v>955.22031451739656</c:v>
                </c:pt>
                <c:pt idx="2568">
                  <c:v>955.22031451739656</c:v>
                </c:pt>
                <c:pt idx="2569">
                  <c:v>955.22031451739656</c:v>
                </c:pt>
                <c:pt idx="2570">
                  <c:v>955.22031451739656</c:v>
                </c:pt>
                <c:pt idx="2571">
                  <c:v>955.22031451739656</c:v>
                </c:pt>
                <c:pt idx="2572">
                  <c:v>955.22031451739656</c:v>
                </c:pt>
                <c:pt idx="2573">
                  <c:v>955.22031451739656</c:v>
                </c:pt>
                <c:pt idx="2574">
                  <c:v>955.22031451739656</c:v>
                </c:pt>
                <c:pt idx="2575">
                  <c:v>955.22031451739656</c:v>
                </c:pt>
                <c:pt idx="2576">
                  <c:v>955.22031451739656</c:v>
                </c:pt>
                <c:pt idx="2577">
                  <c:v>955.22031451739656</c:v>
                </c:pt>
                <c:pt idx="2578">
                  <c:v>955.22031451739656</c:v>
                </c:pt>
                <c:pt idx="2579">
                  <c:v>955.22031451739656</c:v>
                </c:pt>
                <c:pt idx="2580">
                  <c:v>955.22031451739656</c:v>
                </c:pt>
                <c:pt idx="2581">
                  <c:v>955.22031451739656</c:v>
                </c:pt>
                <c:pt idx="2582">
                  <c:v>955.22031451739656</c:v>
                </c:pt>
                <c:pt idx="2583">
                  <c:v>955.22031451739656</c:v>
                </c:pt>
                <c:pt idx="2584">
                  <c:v>955.49973336901724</c:v>
                </c:pt>
                <c:pt idx="2585">
                  <c:v>955.49973336901724</c:v>
                </c:pt>
                <c:pt idx="2586">
                  <c:v>955.49973336901724</c:v>
                </c:pt>
                <c:pt idx="2587">
                  <c:v>955.49973336901724</c:v>
                </c:pt>
                <c:pt idx="2588">
                  <c:v>955.49973336901724</c:v>
                </c:pt>
                <c:pt idx="2589">
                  <c:v>955.49973336901724</c:v>
                </c:pt>
                <c:pt idx="2590">
                  <c:v>955.49973336901724</c:v>
                </c:pt>
                <c:pt idx="2591">
                  <c:v>955.49973336901724</c:v>
                </c:pt>
                <c:pt idx="2592">
                  <c:v>955.49973336901724</c:v>
                </c:pt>
                <c:pt idx="2593">
                  <c:v>955.49973336901724</c:v>
                </c:pt>
                <c:pt idx="2594">
                  <c:v>955.49973336901724</c:v>
                </c:pt>
                <c:pt idx="2595">
                  <c:v>955.49973336901724</c:v>
                </c:pt>
                <c:pt idx="2596">
                  <c:v>955.49973336901724</c:v>
                </c:pt>
                <c:pt idx="2597">
                  <c:v>955.49973336901724</c:v>
                </c:pt>
                <c:pt idx="2598">
                  <c:v>955.49973336901724</c:v>
                </c:pt>
                <c:pt idx="2599">
                  <c:v>955.49973336901724</c:v>
                </c:pt>
                <c:pt idx="2600">
                  <c:v>955.49973336901724</c:v>
                </c:pt>
                <c:pt idx="2601">
                  <c:v>955.49973336901724</c:v>
                </c:pt>
                <c:pt idx="2602">
                  <c:v>955.49973336901724</c:v>
                </c:pt>
                <c:pt idx="2603">
                  <c:v>955.49973336901724</c:v>
                </c:pt>
                <c:pt idx="2604">
                  <c:v>955.77682123998818</c:v>
                </c:pt>
                <c:pt idx="2605">
                  <c:v>955.77682123998818</c:v>
                </c:pt>
                <c:pt idx="2606">
                  <c:v>955.77682123998818</c:v>
                </c:pt>
                <c:pt idx="2607">
                  <c:v>955.77682123998818</c:v>
                </c:pt>
                <c:pt idx="2608">
                  <c:v>955.77682123998818</c:v>
                </c:pt>
                <c:pt idx="2609">
                  <c:v>955.77682123998818</c:v>
                </c:pt>
                <c:pt idx="2610">
                  <c:v>955.77682123998818</c:v>
                </c:pt>
                <c:pt idx="2611">
                  <c:v>955.77682123998818</c:v>
                </c:pt>
                <c:pt idx="2612">
                  <c:v>955.77682123998818</c:v>
                </c:pt>
                <c:pt idx="2613">
                  <c:v>955.77682123998818</c:v>
                </c:pt>
                <c:pt idx="2614">
                  <c:v>955.77682123998818</c:v>
                </c:pt>
                <c:pt idx="2615">
                  <c:v>955.77682123998818</c:v>
                </c:pt>
                <c:pt idx="2616">
                  <c:v>955.77682123998818</c:v>
                </c:pt>
                <c:pt idx="2617">
                  <c:v>955.77682123998818</c:v>
                </c:pt>
                <c:pt idx="2618">
                  <c:v>955.77682123998818</c:v>
                </c:pt>
                <c:pt idx="2619">
                  <c:v>955.77682123998818</c:v>
                </c:pt>
                <c:pt idx="2620">
                  <c:v>955.77682123998818</c:v>
                </c:pt>
                <c:pt idx="2621">
                  <c:v>955.77682123998818</c:v>
                </c:pt>
                <c:pt idx="2622">
                  <c:v>955.77682123998818</c:v>
                </c:pt>
                <c:pt idx="2623">
                  <c:v>955.77682123998818</c:v>
                </c:pt>
                <c:pt idx="2624">
                  <c:v>956.0516223618165</c:v>
                </c:pt>
                <c:pt idx="2625">
                  <c:v>956.0516223618165</c:v>
                </c:pt>
                <c:pt idx="2626">
                  <c:v>956.0516223618165</c:v>
                </c:pt>
                <c:pt idx="2627">
                  <c:v>956.0516223618165</c:v>
                </c:pt>
                <c:pt idx="2628">
                  <c:v>956.0516223618165</c:v>
                </c:pt>
                <c:pt idx="2629">
                  <c:v>956.0516223618165</c:v>
                </c:pt>
                <c:pt idx="2630">
                  <c:v>956.0516223618165</c:v>
                </c:pt>
                <c:pt idx="2631">
                  <c:v>956.0516223618165</c:v>
                </c:pt>
                <c:pt idx="2632">
                  <c:v>956.0516223618165</c:v>
                </c:pt>
                <c:pt idx="2633">
                  <c:v>956.0516223618165</c:v>
                </c:pt>
                <c:pt idx="2634">
                  <c:v>956.0516223618165</c:v>
                </c:pt>
                <c:pt idx="2635">
                  <c:v>956.0516223618165</c:v>
                </c:pt>
                <c:pt idx="2636">
                  <c:v>956.0516223618165</c:v>
                </c:pt>
                <c:pt idx="2637">
                  <c:v>956.0516223618165</c:v>
                </c:pt>
                <c:pt idx="2638">
                  <c:v>956.0516223618165</c:v>
                </c:pt>
                <c:pt idx="2639">
                  <c:v>956.0516223618165</c:v>
                </c:pt>
                <c:pt idx="2640">
                  <c:v>956.0516223618165</c:v>
                </c:pt>
                <c:pt idx="2641">
                  <c:v>956.0516223618165</c:v>
                </c:pt>
                <c:pt idx="2642">
                  <c:v>956.0516223618165</c:v>
                </c:pt>
                <c:pt idx="2643">
                  <c:v>956.0516223618165</c:v>
                </c:pt>
                <c:pt idx="2644">
                  <c:v>956.32417979981733</c:v>
                </c:pt>
                <c:pt idx="2645">
                  <c:v>956.32417979981733</c:v>
                </c:pt>
                <c:pt idx="2646">
                  <c:v>956.32417979981733</c:v>
                </c:pt>
                <c:pt idx="2647">
                  <c:v>956.32417979981733</c:v>
                </c:pt>
                <c:pt idx="2648">
                  <c:v>956.32417979981733</c:v>
                </c:pt>
                <c:pt idx="2649">
                  <c:v>956.32417979981733</c:v>
                </c:pt>
                <c:pt idx="2650">
                  <c:v>956.32417979981733</c:v>
                </c:pt>
                <c:pt idx="2651">
                  <c:v>956.32417979981733</c:v>
                </c:pt>
                <c:pt idx="2652">
                  <c:v>956.32417979981733</c:v>
                </c:pt>
                <c:pt idx="2653">
                  <c:v>956.32417979981733</c:v>
                </c:pt>
                <c:pt idx="2654">
                  <c:v>956.32417979981733</c:v>
                </c:pt>
                <c:pt idx="2655">
                  <c:v>956.32417979981733</c:v>
                </c:pt>
                <c:pt idx="2656">
                  <c:v>956.32417979981733</c:v>
                </c:pt>
                <c:pt idx="2657">
                  <c:v>956.32417979981733</c:v>
                </c:pt>
                <c:pt idx="2658">
                  <c:v>956.32417979981733</c:v>
                </c:pt>
                <c:pt idx="2659">
                  <c:v>956.32417979981733</c:v>
                </c:pt>
                <c:pt idx="2660">
                  <c:v>956.32417979981733</c:v>
                </c:pt>
                <c:pt idx="2661">
                  <c:v>956.32417979981733</c:v>
                </c:pt>
                <c:pt idx="2662">
                  <c:v>956.32417979981733</c:v>
                </c:pt>
                <c:pt idx="2663">
                  <c:v>956.32417979981733</c:v>
                </c:pt>
                <c:pt idx="2664">
                  <c:v>956.59453549235161</c:v>
                </c:pt>
                <c:pt idx="2665">
                  <c:v>956.59453549235161</c:v>
                </c:pt>
                <c:pt idx="2666">
                  <c:v>956.59453549235161</c:v>
                </c:pt>
                <c:pt idx="2667">
                  <c:v>956.59453549235161</c:v>
                </c:pt>
                <c:pt idx="2668">
                  <c:v>956.59453549235161</c:v>
                </c:pt>
                <c:pt idx="2669">
                  <c:v>956.59453549235161</c:v>
                </c:pt>
                <c:pt idx="2670">
                  <c:v>956.59453549235161</c:v>
                </c:pt>
                <c:pt idx="2671">
                  <c:v>956.59453549235161</c:v>
                </c:pt>
                <c:pt idx="2672">
                  <c:v>956.59453549235161</c:v>
                </c:pt>
                <c:pt idx="2673">
                  <c:v>956.59453549235161</c:v>
                </c:pt>
                <c:pt idx="2674">
                  <c:v>956.59453549235161</c:v>
                </c:pt>
                <c:pt idx="2675">
                  <c:v>956.59453549235161</c:v>
                </c:pt>
                <c:pt idx="2676">
                  <c:v>956.59453549235161</c:v>
                </c:pt>
                <c:pt idx="2677">
                  <c:v>956.59453549235161</c:v>
                </c:pt>
                <c:pt idx="2678">
                  <c:v>956.59453549235161</c:v>
                </c:pt>
                <c:pt idx="2679">
                  <c:v>956.59453549235161</c:v>
                </c:pt>
                <c:pt idx="2680">
                  <c:v>956.59453549235161</c:v>
                </c:pt>
                <c:pt idx="2681">
                  <c:v>956.59453549235161</c:v>
                </c:pt>
                <c:pt idx="2682">
                  <c:v>956.59453549235161</c:v>
                </c:pt>
                <c:pt idx="2683">
                  <c:v>956.59453549235161</c:v>
                </c:pt>
                <c:pt idx="2684">
                  <c:v>956.86273028846006</c:v>
                </c:pt>
                <c:pt idx="2685">
                  <c:v>956.86273028846006</c:v>
                </c:pt>
                <c:pt idx="2686">
                  <c:v>956.86273028846006</c:v>
                </c:pt>
                <c:pt idx="2687">
                  <c:v>956.86273028846006</c:v>
                </c:pt>
                <c:pt idx="2688">
                  <c:v>956.86273028846006</c:v>
                </c:pt>
                <c:pt idx="2689">
                  <c:v>956.86273028846006</c:v>
                </c:pt>
                <c:pt idx="2690">
                  <c:v>956.86273028846006</c:v>
                </c:pt>
                <c:pt idx="2691">
                  <c:v>956.86273028846006</c:v>
                </c:pt>
                <c:pt idx="2692">
                  <c:v>956.86273028846006</c:v>
                </c:pt>
                <c:pt idx="2693">
                  <c:v>956.86273028846006</c:v>
                </c:pt>
                <c:pt idx="2694">
                  <c:v>956.86273028846006</c:v>
                </c:pt>
                <c:pt idx="2695">
                  <c:v>956.86273028846006</c:v>
                </c:pt>
                <c:pt idx="2696">
                  <c:v>956.86273028846006</c:v>
                </c:pt>
                <c:pt idx="2697">
                  <c:v>956.86273028846006</c:v>
                </c:pt>
                <c:pt idx="2698">
                  <c:v>956.86273028846006</c:v>
                </c:pt>
                <c:pt idx="2699">
                  <c:v>956.86273028846006</c:v>
                </c:pt>
                <c:pt idx="2700">
                  <c:v>956.86273028846006</c:v>
                </c:pt>
                <c:pt idx="2701">
                  <c:v>956.86273028846006</c:v>
                </c:pt>
                <c:pt idx="2702">
                  <c:v>956.86273028846006</c:v>
                </c:pt>
                <c:pt idx="2703">
                  <c:v>956.86273028846006</c:v>
                </c:pt>
                <c:pt idx="2704">
                  <c:v>957.1288039839751</c:v>
                </c:pt>
                <c:pt idx="2705">
                  <c:v>957.1288039839751</c:v>
                </c:pt>
                <c:pt idx="2706">
                  <c:v>957.1288039839751</c:v>
                </c:pt>
                <c:pt idx="2707">
                  <c:v>957.1288039839751</c:v>
                </c:pt>
                <c:pt idx="2708">
                  <c:v>957.1288039839751</c:v>
                </c:pt>
                <c:pt idx="2709">
                  <c:v>957.1288039839751</c:v>
                </c:pt>
                <c:pt idx="2710">
                  <c:v>957.1288039839751</c:v>
                </c:pt>
                <c:pt idx="2711">
                  <c:v>957.1288039839751</c:v>
                </c:pt>
                <c:pt idx="2712">
                  <c:v>957.1288039839751</c:v>
                </c:pt>
                <c:pt idx="2713">
                  <c:v>957.1288039839751</c:v>
                </c:pt>
                <c:pt idx="2714">
                  <c:v>957.1288039839751</c:v>
                </c:pt>
                <c:pt idx="2715">
                  <c:v>957.1288039839751</c:v>
                </c:pt>
                <c:pt idx="2716">
                  <c:v>957.1288039839751</c:v>
                </c:pt>
                <c:pt idx="2717">
                  <c:v>957.1288039839751</c:v>
                </c:pt>
                <c:pt idx="2718">
                  <c:v>957.1288039839751</c:v>
                </c:pt>
                <c:pt idx="2719">
                  <c:v>957.1288039839751</c:v>
                </c:pt>
                <c:pt idx="2720">
                  <c:v>957.1288039839751</c:v>
                </c:pt>
                <c:pt idx="2721">
                  <c:v>957.1288039839751</c:v>
                </c:pt>
                <c:pt idx="2722">
                  <c:v>957.1288039839751</c:v>
                </c:pt>
                <c:pt idx="2723">
                  <c:v>957.1288039839751</c:v>
                </c:pt>
                <c:pt idx="2724">
                  <c:v>957.392795356178</c:v>
                </c:pt>
                <c:pt idx="2725">
                  <c:v>957.392795356178</c:v>
                </c:pt>
                <c:pt idx="2726">
                  <c:v>957.392795356178</c:v>
                </c:pt>
                <c:pt idx="2727">
                  <c:v>957.392795356178</c:v>
                </c:pt>
                <c:pt idx="2728">
                  <c:v>957.392795356178</c:v>
                </c:pt>
                <c:pt idx="2729">
                  <c:v>957.392795356178</c:v>
                </c:pt>
                <c:pt idx="2730">
                  <c:v>957.392795356178</c:v>
                </c:pt>
                <c:pt idx="2731">
                  <c:v>957.392795356178</c:v>
                </c:pt>
                <c:pt idx="2732">
                  <c:v>957.392795356178</c:v>
                </c:pt>
                <c:pt idx="2733">
                  <c:v>957.392795356178</c:v>
                </c:pt>
                <c:pt idx="2734">
                  <c:v>957.392795356178</c:v>
                </c:pt>
                <c:pt idx="2735">
                  <c:v>957.392795356178</c:v>
                </c:pt>
                <c:pt idx="2736">
                  <c:v>957.392795356178</c:v>
                </c:pt>
                <c:pt idx="2737">
                  <c:v>957.392795356178</c:v>
                </c:pt>
                <c:pt idx="2738">
                  <c:v>957.392795356178</c:v>
                </c:pt>
                <c:pt idx="2739">
                  <c:v>957.392795356178</c:v>
                </c:pt>
                <c:pt idx="2740">
                  <c:v>957.392795356178</c:v>
                </c:pt>
                <c:pt idx="2741">
                  <c:v>957.392795356178</c:v>
                </c:pt>
                <c:pt idx="2742">
                  <c:v>957.392795356178</c:v>
                </c:pt>
                <c:pt idx="2743">
                  <c:v>957.392795356178</c:v>
                </c:pt>
                <c:pt idx="2744">
                  <c:v>957.65474219707357</c:v>
                </c:pt>
                <c:pt idx="2745">
                  <c:v>957.65474219707357</c:v>
                </c:pt>
                <c:pt idx="2746">
                  <c:v>957.65474219707357</c:v>
                </c:pt>
                <c:pt idx="2747">
                  <c:v>957.65474219707357</c:v>
                </c:pt>
                <c:pt idx="2748">
                  <c:v>957.65474219707357</c:v>
                </c:pt>
                <c:pt idx="2749">
                  <c:v>957.65474219707357</c:v>
                </c:pt>
                <c:pt idx="2750">
                  <c:v>957.65474219707357</c:v>
                </c:pt>
                <c:pt idx="2751">
                  <c:v>957.65474219707357</c:v>
                </c:pt>
                <c:pt idx="2752">
                  <c:v>957.65474219707357</c:v>
                </c:pt>
                <c:pt idx="2753">
                  <c:v>957.65474219707357</c:v>
                </c:pt>
                <c:pt idx="2754">
                  <c:v>957.65474219707357</c:v>
                </c:pt>
                <c:pt idx="2755">
                  <c:v>957.65474219707357</c:v>
                </c:pt>
                <c:pt idx="2756">
                  <c:v>957.65474219707357</c:v>
                </c:pt>
                <c:pt idx="2757">
                  <c:v>957.65474219707357</c:v>
                </c:pt>
                <c:pt idx="2758">
                  <c:v>957.65474219707357</c:v>
                </c:pt>
                <c:pt idx="2759">
                  <c:v>957.65474219707357</c:v>
                </c:pt>
                <c:pt idx="2760">
                  <c:v>957.65474219707357</c:v>
                </c:pt>
                <c:pt idx="2761">
                  <c:v>957.65474219707357</c:v>
                </c:pt>
                <c:pt idx="2762">
                  <c:v>957.65474219707357</c:v>
                </c:pt>
                <c:pt idx="2763">
                  <c:v>957.65474219707357</c:v>
                </c:pt>
                <c:pt idx="2764">
                  <c:v>957.91468134534512</c:v>
                </c:pt>
                <c:pt idx="2765">
                  <c:v>957.91468134534512</c:v>
                </c:pt>
                <c:pt idx="2766">
                  <c:v>957.91468134534512</c:v>
                </c:pt>
                <c:pt idx="2767">
                  <c:v>957.91468134534512</c:v>
                </c:pt>
                <c:pt idx="2768">
                  <c:v>957.91468134534512</c:v>
                </c:pt>
                <c:pt idx="2769">
                  <c:v>957.91468134534512</c:v>
                </c:pt>
                <c:pt idx="2770">
                  <c:v>957.91468134534512</c:v>
                </c:pt>
                <c:pt idx="2771">
                  <c:v>957.91468134534512</c:v>
                </c:pt>
                <c:pt idx="2772">
                  <c:v>957.91468134534512</c:v>
                </c:pt>
                <c:pt idx="2773">
                  <c:v>957.91468134534512</c:v>
                </c:pt>
                <c:pt idx="2774">
                  <c:v>957.91468134534512</c:v>
                </c:pt>
                <c:pt idx="2775">
                  <c:v>957.91468134534512</c:v>
                </c:pt>
                <c:pt idx="2776">
                  <c:v>957.91468134534512</c:v>
                </c:pt>
                <c:pt idx="2777">
                  <c:v>957.91468134534512</c:v>
                </c:pt>
                <c:pt idx="2778">
                  <c:v>957.91468134534512</c:v>
                </c:pt>
                <c:pt idx="2779">
                  <c:v>957.91468134534512</c:v>
                </c:pt>
                <c:pt idx="2780">
                  <c:v>957.91468134534512</c:v>
                </c:pt>
                <c:pt idx="2781">
                  <c:v>957.91468134534512</c:v>
                </c:pt>
                <c:pt idx="2782">
                  <c:v>957.91468134534512</c:v>
                </c:pt>
                <c:pt idx="2783">
                  <c:v>957.91468134534512</c:v>
                </c:pt>
                <c:pt idx="2784">
                  <c:v>958.17264871705299</c:v>
                </c:pt>
                <c:pt idx="2785">
                  <c:v>958.17264871705299</c:v>
                </c:pt>
                <c:pt idx="2786">
                  <c:v>958.17264871705299</c:v>
                </c:pt>
                <c:pt idx="2787">
                  <c:v>958.17264871705299</c:v>
                </c:pt>
                <c:pt idx="2788">
                  <c:v>958.17264871705299</c:v>
                </c:pt>
                <c:pt idx="2789">
                  <c:v>958.17264871705299</c:v>
                </c:pt>
                <c:pt idx="2790">
                  <c:v>958.17264871705299</c:v>
                </c:pt>
                <c:pt idx="2791">
                  <c:v>958.17264871705299</c:v>
                </c:pt>
                <c:pt idx="2792">
                  <c:v>958.17264871705299</c:v>
                </c:pt>
                <c:pt idx="2793">
                  <c:v>958.17264871705299</c:v>
                </c:pt>
                <c:pt idx="2794">
                  <c:v>958.17264871705299</c:v>
                </c:pt>
                <c:pt idx="2795">
                  <c:v>958.17264871705299</c:v>
                </c:pt>
                <c:pt idx="2796">
                  <c:v>958.17264871705299</c:v>
                </c:pt>
                <c:pt idx="2797">
                  <c:v>958.17264871705299</c:v>
                </c:pt>
                <c:pt idx="2798">
                  <c:v>958.17264871705299</c:v>
                </c:pt>
                <c:pt idx="2799">
                  <c:v>958.17264871705299</c:v>
                </c:pt>
                <c:pt idx="2800">
                  <c:v>958.17264871705299</c:v>
                </c:pt>
                <c:pt idx="2801">
                  <c:v>958.17264871705299</c:v>
                </c:pt>
                <c:pt idx="2802">
                  <c:v>958.17264871705299</c:v>
                </c:pt>
                <c:pt idx="2803">
                  <c:v>958.17264871705299</c:v>
                </c:pt>
                <c:pt idx="2804">
                  <c:v>958.42867933513139</c:v>
                </c:pt>
                <c:pt idx="2805">
                  <c:v>958.42867933513139</c:v>
                </c:pt>
                <c:pt idx="2806">
                  <c:v>958.42867933513139</c:v>
                </c:pt>
                <c:pt idx="2807">
                  <c:v>958.42867933513139</c:v>
                </c:pt>
                <c:pt idx="2808">
                  <c:v>958.42867933513139</c:v>
                </c:pt>
                <c:pt idx="2809">
                  <c:v>958.42867933513139</c:v>
                </c:pt>
                <c:pt idx="2810">
                  <c:v>958.42867933513139</c:v>
                </c:pt>
                <c:pt idx="2811">
                  <c:v>958.42867933513139</c:v>
                </c:pt>
                <c:pt idx="2812">
                  <c:v>958.42867933513139</c:v>
                </c:pt>
                <c:pt idx="2813">
                  <c:v>958.42867933513139</c:v>
                </c:pt>
                <c:pt idx="2814">
                  <c:v>958.42867933513139</c:v>
                </c:pt>
                <c:pt idx="2815">
                  <c:v>958.42867933513139</c:v>
                </c:pt>
                <c:pt idx="2816">
                  <c:v>958.42867933513139</c:v>
                </c:pt>
                <c:pt idx="2817">
                  <c:v>958.42867933513139</c:v>
                </c:pt>
                <c:pt idx="2818">
                  <c:v>958.42867933513139</c:v>
                </c:pt>
                <c:pt idx="2819">
                  <c:v>958.42867933513139</c:v>
                </c:pt>
                <c:pt idx="2820">
                  <c:v>958.42867933513139</c:v>
                </c:pt>
                <c:pt idx="2821">
                  <c:v>958.42867933513139</c:v>
                </c:pt>
                <c:pt idx="2822">
                  <c:v>958.42867933513139</c:v>
                </c:pt>
                <c:pt idx="2823">
                  <c:v>958.42867933513139</c:v>
                </c:pt>
                <c:pt idx="2824">
                  <c:v>958.68280735774272</c:v>
                </c:pt>
                <c:pt idx="2825">
                  <c:v>958.68280735774272</c:v>
                </c:pt>
                <c:pt idx="2826">
                  <c:v>958.68280735774272</c:v>
                </c:pt>
                <c:pt idx="2827">
                  <c:v>958.68280735774272</c:v>
                </c:pt>
                <c:pt idx="2828">
                  <c:v>958.68280735774272</c:v>
                </c:pt>
                <c:pt idx="2829">
                  <c:v>958.68280735774272</c:v>
                </c:pt>
                <c:pt idx="2830">
                  <c:v>958.68280735774272</c:v>
                </c:pt>
                <c:pt idx="2831">
                  <c:v>958.68280735774272</c:v>
                </c:pt>
                <c:pt idx="2832">
                  <c:v>958.68280735774272</c:v>
                </c:pt>
                <c:pt idx="2833">
                  <c:v>958.68280735774272</c:v>
                </c:pt>
                <c:pt idx="2834">
                  <c:v>958.68280735774272</c:v>
                </c:pt>
                <c:pt idx="2835">
                  <c:v>958.68280735774272</c:v>
                </c:pt>
                <c:pt idx="2836">
                  <c:v>958.68280735774272</c:v>
                </c:pt>
                <c:pt idx="2837">
                  <c:v>958.68280735774272</c:v>
                </c:pt>
                <c:pt idx="2838">
                  <c:v>958.68280735774272</c:v>
                </c:pt>
                <c:pt idx="2839">
                  <c:v>958.68280735774272</c:v>
                </c:pt>
                <c:pt idx="2840">
                  <c:v>958.68280735774272</c:v>
                </c:pt>
                <c:pt idx="2841">
                  <c:v>958.68280735774272</c:v>
                </c:pt>
                <c:pt idx="2842">
                  <c:v>958.68280735774272</c:v>
                </c:pt>
                <c:pt idx="2843">
                  <c:v>958.68280735774272</c:v>
                </c:pt>
                <c:pt idx="2844">
                  <c:v>958.93506610553868</c:v>
                </c:pt>
                <c:pt idx="2845">
                  <c:v>958.93506610553868</c:v>
                </c:pt>
                <c:pt idx="2846">
                  <c:v>958.93506610553868</c:v>
                </c:pt>
                <c:pt idx="2847">
                  <c:v>958.93506610553868</c:v>
                </c:pt>
                <c:pt idx="2848">
                  <c:v>958.93506610553868</c:v>
                </c:pt>
                <c:pt idx="2849">
                  <c:v>958.93506610553868</c:v>
                </c:pt>
                <c:pt idx="2850">
                  <c:v>958.93506610553868</c:v>
                </c:pt>
                <c:pt idx="2851">
                  <c:v>958.93506610553868</c:v>
                </c:pt>
                <c:pt idx="2852">
                  <c:v>958.93506610553868</c:v>
                </c:pt>
                <c:pt idx="2853">
                  <c:v>958.93506610553868</c:v>
                </c:pt>
                <c:pt idx="2854">
                  <c:v>958.93506610553868</c:v>
                </c:pt>
                <c:pt idx="2855">
                  <c:v>958.93506610553868</c:v>
                </c:pt>
                <c:pt idx="2856">
                  <c:v>958.93506610553868</c:v>
                </c:pt>
                <c:pt idx="2857">
                  <c:v>958.93506610553868</c:v>
                </c:pt>
                <c:pt idx="2858">
                  <c:v>958.93506610553868</c:v>
                </c:pt>
                <c:pt idx="2859">
                  <c:v>958.93506610553868</c:v>
                </c:pt>
                <c:pt idx="2860">
                  <c:v>958.93506610553868</c:v>
                </c:pt>
                <c:pt idx="2861">
                  <c:v>958.93506610553868</c:v>
                </c:pt>
                <c:pt idx="2862">
                  <c:v>958.93506610553868</c:v>
                </c:pt>
                <c:pt idx="2863">
                  <c:v>958.93506610553868</c:v>
                </c:pt>
                <c:pt idx="2864">
                  <c:v>959.18548808787796</c:v>
                </c:pt>
                <c:pt idx="2865">
                  <c:v>959.18548808787796</c:v>
                </c:pt>
                <c:pt idx="2866">
                  <c:v>959.18548808787796</c:v>
                </c:pt>
                <c:pt idx="2867">
                  <c:v>959.18548808787796</c:v>
                </c:pt>
                <c:pt idx="2868">
                  <c:v>959.18548808787796</c:v>
                </c:pt>
                <c:pt idx="2869">
                  <c:v>959.18548808787796</c:v>
                </c:pt>
                <c:pt idx="2870">
                  <c:v>959.18548808787796</c:v>
                </c:pt>
                <c:pt idx="2871">
                  <c:v>959.18548808787796</c:v>
                </c:pt>
                <c:pt idx="2872">
                  <c:v>959.18548808787796</c:v>
                </c:pt>
                <c:pt idx="2873">
                  <c:v>959.18548808787796</c:v>
                </c:pt>
                <c:pt idx="2874">
                  <c:v>959.18548808787796</c:v>
                </c:pt>
                <c:pt idx="2875">
                  <c:v>959.18548808787796</c:v>
                </c:pt>
                <c:pt idx="2876">
                  <c:v>959.18548808787796</c:v>
                </c:pt>
                <c:pt idx="2877">
                  <c:v>959.18548808787796</c:v>
                </c:pt>
                <c:pt idx="2878">
                  <c:v>959.18548808787796</c:v>
                </c:pt>
                <c:pt idx="2879">
                  <c:v>959.18548808787796</c:v>
                </c:pt>
                <c:pt idx="2880">
                  <c:v>959.18548808787796</c:v>
                </c:pt>
                <c:pt idx="2881">
                  <c:v>959.18548808787796</c:v>
                </c:pt>
                <c:pt idx="2882">
                  <c:v>959.18548808787796</c:v>
                </c:pt>
                <c:pt idx="2883">
                  <c:v>959.18548808787796</c:v>
                </c:pt>
                <c:pt idx="2884">
                  <c:v>959.43410502804795</c:v>
                </c:pt>
                <c:pt idx="2885">
                  <c:v>959.43410502804795</c:v>
                </c:pt>
                <c:pt idx="2886">
                  <c:v>959.43410502804795</c:v>
                </c:pt>
                <c:pt idx="2887">
                  <c:v>959.43410502804795</c:v>
                </c:pt>
                <c:pt idx="2888">
                  <c:v>959.43410502804795</c:v>
                </c:pt>
                <c:pt idx="2889">
                  <c:v>959.43410502804795</c:v>
                </c:pt>
                <c:pt idx="2890">
                  <c:v>959.43410502804795</c:v>
                </c:pt>
                <c:pt idx="2891">
                  <c:v>959.43410502804795</c:v>
                </c:pt>
                <c:pt idx="2892">
                  <c:v>959.43410502804795</c:v>
                </c:pt>
                <c:pt idx="2893">
                  <c:v>959.43410502804795</c:v>
                </c:pt>
                <c:pt idx="2894">
                  <c:v>959.43410502804795</c:v>
                </c:pt>
                <c:pt idx="2895">
                  <c:v>959.43410502804795</c:v>
                </c:pt>
                <c:pt idx="2896">
                  <c:v>959.43410502804795</c:v>
                </c:pt>
                <c:pt idx="2897">
                  <c:v>959.43410502804795</c:v>
                </c:pt>
                <c:pt idx="2898">
                  <c:v>959.43410502804795</c:v>
                </c:pt>
                <c:pt idx="2899">
                  <c:v>959.43410502804795</c:v>
                </c:pt>
                <c:pt idx="2900">
                  <c:v>959.43410502804795</c:v>
                </c:pt>
                <c:pt idx="2901">
                  <c:v>959.43410502804795</c:v>
                </c:pt>
                <c:pt idx="2902">
                  <c:v>959.43410502804795</c:v>
                </c:pt>
                <c:pt idx="2903">
                  <c:v>959.43410502804795</c:v>
                </c:pt>
                <c:pt idx="2904">
                  <c:v>959.68094788753569</c:v>
                </c:pt>
                <c:pt idx="2905">
                  <c:v>959.68094788753569</c:v>
                </c:pt>
                <c:pt idx="2906">
                  <c:v>959.68094788753569</c:v>
                </c:pt>
                <c:pt idx="2907">
                  <c:v>959.68094788753569</c:v>
                </c:pt>
                <c:pt idx="2908">
                  <c:v>959.68094788753569</c:v>
                </c:pt>
                <c:pt idx="2909">
                  <c:v>959.68094788753569</c:v>
                </c:pt>
                <c:pt idx="2910">
                  <c:v>959.68094788753569</c:v>
                </c:pt>
                <c:pt idx="2911">
                  <c:v>959.68094788753569</c:v>
                </c:pt>
                <c:pt idx="2912">
                  <c:v>959.68094788753569</c:v>
                </c:pt>
                <c:pt idx="2913">
                  <c:v>959.68094788753569</c:v>
                </c:pt>
                <c:pt idx="2914">
                  <c:v>959.68094788753569</c:v>
                </c:pt>
                <c:pt idx="2915">
                  <c:v>959.68094788753569</c:v>
                </c:pt>
                <c:pt idx="2916">
                  <c:v>959.68094788753569</c:v>
                </c:pt>
                <c:pt idx="2917">
                  <c:v>959.68094788753569</c:v>
                </c:pt>
                <c:pt idx="2918">
                  <c:v>959.68094788753569</c:v>
                </c:pt>
                <c:pt idx="2919">
                  <c:v>959.68094788753569</c:v>
                </c:pt>
                <c:pt idx="2920">
                  <c:v>959.68094788753569</c:v>
                </c:pt>
                <c:pt idx="2921">
                  <c:v>959.68094788753569</c:v>
                </c:pt>
                <c:pt idx="2922">
                  <c:v>959.68094788753569</c:v>
                </c:pt>
                <c:pt idx="2923">
                  <c:v>959.68094788753569</c:v>
                </c:pt>
                <c:pt idx="2924">
                  <c:v>959.92604688938673</c:v>
                </c:pt>
                <c:pt idx="2925">
                  <c:v>959.92604688938673</c:v>
                </c:pt>
                <c:pt idx="2926">
                  <c:v>959.92604688938673</c:v>
                </c:pt>
                <c:pt idx="2927">
                  <c:v>959.92604688938673</c:v>
                </c:pt>
                <c:pt idx="2928">
                  <c:v>959.92604688938673</c:v>
                </c:pt>
                <c:pt idx="2929">
                  <c:v>959.92604688938673</c:v>
                </c:pt>
                <c:pt idx="2930">
                  <c:v>959.92604688938673</c:v>
                </c:pt>
                <c:pt idx="2931">
                  <c:v>959.92604688938673</c:v>
                </c:pt>
                <c:pt idx="2932">
                  <c:v>959.92604688938673</c:v>
                </c:pt>
                <c:pt idx="2933">
                  <c:v>959.92604688938673</c:v>
                </c:pt>
                <c:pt idx="2934">
                  <c:v>959.92604688938673</c:v>
                </c:pt>
                <c:pt idx="2935">
                  <c:v>959.92604688938673</c:v>
                </c:pt>
                <c:pt idx="2936">
                  <c:v>959.92604688938673</c:v>
                </c:pt>
                <c:pt idx="2937">
                  <c:v>959.92604688938673</c:v>
                </c:pt>
                <c:pt idx="2938">
                  <c:v>959.92604688938673</c:v>
                </c:pt>
                <c:pt idx="2939">
                  <c:v>959.92604688938673</c:v>
                </c:pt>
                <c:pt idx="2940">
                  <c:v>959.92604688938673</c:v>
                </c:pt>
                <c:pt idx="2941">
                  <c:v>959.92604688938673</c:v>
                </c:pt>
                <c:pt idx="2942">
                  <c:v>959.92604688938673</c:v>
                </c:pt>
                <c:pt idx="2943">
                  <c:v>959.92604688938673</c:v>
                </c:pt>
                <c:pt idx="2944">
                  <c:v>960.16943154069736</c:v>
                </c:pt>
                <c:pt idx="2945">
                  <c:v>960.16943154069736</c:v>
                </c:pt>
                <c:pt idx="2946">
                  <c:v>960.16943154069736</c:v>
                </c:pt>
                <c:pt idx="2947">
                  <c:v>960.16943154069736</c:v>
                </c:pt>
                <c:pt idx="2948">
                  <c:v>960.16943154069736</c:v>
                </c:pt>
                <c:pt idx="2949">
                  <c:v>960.16943154069736</c:v>
                </c:pt>
                <c:pt idx="2950">
                  <c:v>960.16943154069736</c:v>
                </c:pt>
                <c:pt idx="2951">
                  <c:v>960.16943154069736</c:v>
                </c:pt>
                <c:pt idx="2952">
                  <c:v>960.16943154069736</c:v>
                </c:pt>
                <c:pt idx="2953">
                  <c:v>960.16943154069736</c:v>
                </c:pt>
                <c:pt idx="2954">
                  <c:v>960.16943154069736</c:v>
                </c:pt>
                <c:pt idx="2955">
                  <c:v>960.16943154069736</c:v>
                </c:pt>
                <c:pt idx="2956">
                  <c:v>960.16943154069736</c:v>
                </c:pt>
                <c:pt idx="2957">
                  <c:v>960.16943154069736</c:v>
                </c:pt>
                <c:pt idx="2958">
                  <c:v>960.16943154069736</c:v>
                </c:pt>
                <c:pt idx="2959">
                  <c:v>960.16943154069736</c:v>
                </c:pt>
                <c:pt idx="2960">
                  <c:v>960.16943154069736</c:v>
                </c:pt>
                <c:pt idx="2961">
                  <c:v>960.16943154069736</c:v>
                </c:pt>
                <c:pt idx="2962">
                  <c:v>960.16943154069736</c:v>
                </c:pt>
                <c:pt idx="2963">
                  <c:v>960.16943154069736</c:v>
                </c:pt>
                <c:pt idx="2964">
                  <c:v>960.41113065427339</c:v>
                </c:pt>
                <c:pt idx="2965">
                  <c:v>960.41113065427339</c:v>
                </c:pt>
                <c:pt idx="2966">
                  <c:v>960.41113065427339</c:v>
                </c:pt>
                <c:pt idx="2967">
                  <c:v>960.41113065427339</c:v>
                </c:pt>
                <c:pt idx="2968">
                  <c:v>960.41113065427339</c:v>
                </c:pt>
                <c:pt idx="2969">
                  <c:v>960.41113065427339</c:v>
                </c:pt>
                <c:pt idx="2970">
                  <c:v>960.41113065427339</c:v>
                </c:pt>
                <c:pt idx="2971">
                  <c:v>960.41113065427339</c:v>
                </c:pt>
                <c:pt idx="2972">
                  <c:v>960.41113065427339</c:v>
                </c:pt>
                <c:pt idx="2973">
                  <c:v>960.41113065427339</c:v>
                </c:pt>
                <c:pt idx="2974">
                  <c:v>960.41113065427339</c:v>
                </c:pt>
                <c:pt idx="2975">
                  <c:v>960.41113065427339</c:v>
                </c:pt>
                <c:pt idx="2976">
                  <c:v>960.41113065427339</c:v>
                </c:pt>
                <c:pt idx="2977">
                  <c:v>960.41113065427339</c:v>
                </c:pt>
                <c:pt idx="2978">
                  <c:v>960.41113065427339</c:v>
                </c:pt>
                <c:pt idx="2979">
                  <c:v>960.41113065427339</c:v>
                </c:pt>
                <c:pt idx="2980">
                  <c:v>960.41113065427339</c:v>
                </c:pt>
                <c:pt idx="2981">
                  <c:v>960.41113065427339</c:v>
                </c:pt>
                <c:pt idx="2982">
                  <c:v>960.41113065427339</c:v>
                </c:pt>
                <c:pt idx="2983">
                  <c:v>960.41113065427339</c:v>
                </c:pt>
                <c:pt idx="2984">
                  <c:v>960.65117236949357</c:v>
                </c:pt>
                <c:pt idx="2985">
                  <c:v>960.65117236949357</c:v>
                </c:pt>
                <c:pt idx="2986">
                  <c:v>960.65117236949357</c:v>
                </c:pt>
                <c:pt idx="2987">
                  <c:v>960.65117236949357</c:v>
                </c:pt>
                <c:pt idx="2988">
                  <c:v>960.65117236949357</c:v>
                </c:pt>
                <c:pt idx="2989">
                  <c:v>960.65117236949357</c:v>
                </c:pt>
                <c:pt idx="2990">
                  <c:v>960.65117236949357</c:v>
                </c:pt>
                <c:pt idx="2991">
                  <c:v>960.65117236949357</c:v>
                </c:pt>
                <c:pt idx="2992">
                  <c:v>960.65117236949357</c:v>
                </c:pt>
                <c:pt idx="2993">
                  <c:v>960.65117236949357</c:v>
                </c:pt>
                <c:pt idx="2994">
                  <c:v>960.65117236949357</c:v>
                </c:pt>
                <c:pt idx="2995">
                  <c:v>960.65117236949357</c:v>
                </c:pt>
                <c:pt idx="2996">
                  <c:v>960.65117236949357</c:v>
                </c:pt>
                <c:pt idx="2997">
                  <c:v>960.65117236949357</c:v>
                </c:pt>
                <c:pt idx="2998">
                  <c:v>960.65117236949357</c:v>
                </c:pt>
                <c:pt idx="2999">
                  <c:v>960.65117236949357</c:v>
                </c:pt>
                <c:pt idx="3000">
                  <c:v>960.65117236949357</c:v>
                </c:pt>
                <c:pt idx="3001">
                  <c:v>960.65117236949357</c:v>
                </c:pt>
                <c:pt idx="3002">
                  <c:v>960.65117236949357</c:v>
                </c:pt>
                <c:pt idx="3003">
                  <c:v>960.65117236949357</c:v>
                </c:pt>
                <c:pt idx="3004">
                  <c:v>960.88958417241224</c:v>
                </c:pt>
                <c:pt idx="3005">
                  <c:v>960.88958417241224</c:v>
                </c:pt>
                <c:pt idx="3006">
                  <c:v>960.88958417241224</c:v>
                </c:pt>
                <c:pt idx="3007">
                  <c:v>960.88958417241224</c:v>
                </c:pt>
                <c:pt idx="3008">
                  <c:v>960.88958417241224</c:v>
                </c:pt>
                <c:pt idx="3009">
                  <c:v>960.88958417241224</c:v>
                </c:pt>
                <c:pt idx="3010">
                  <c:v>960.88958417241224</c:v>
                </c:pt>
                <c:pt idx="3011">
                  <c:v>960.88958417241224</c:v>
                </c:pt>
                <c:pt idx="3012">
                  <c:v>960.88958417241224</c:v>
                </c:pt>
                <c:pt idx="3013">
                  <c:v>960.88958417241224</c:v>
                </c:pt>
                <c:pt idx="3014">
                  <c:v>960.88958417241224</c:v>
                </c:pt>
                <c:pt idx="3015">
                  <c:v>960.88958417241224</c:v>
                </c:pt>
                <c:pt idx="3016">
                  <c:v>960.88958417241224</c:v>
                </c:pt>
                <c:pt idx="3017">
                  <c:v>960.88958417241224</c:v>
                </c:pt>
                <c:pt idx="3018">
                  <c:v>960.88958417241224</c:v>
                </c:pt>
                <c:pt idx="3019">
                  <c:v>960.88958417241224</c:v>
                </c:pt>
                <c:pt idx="3020">
                  <c:v>960.88958417241224</c:v>
                </c:pt>
                <c:pt idx="3021">
                  <c:v>960.88958417241224</c:v>
                </c:pt>
                <c:pt idx="3022">
                  <c:v>960.88958417241224</c:v>
                </c:pt>
                <c:pt idx="3023">
                  <c:v>960.88958417241224</c:v>
                </c:pt>
                <c:pt idx="3024">
                  <c:v>961.12639291513324</c:v>
                </c:pt>
                <c:pt idx="3025">
                  <c:v>961.12639291513324</c:v>
                </c:pt>
                <c:pt idx="3026">
                  <c:v>961.12639291513324</c:v>
                </c:pt>
                <c:pt idx="3027">
                  <c:v>961.12639291513324</c:v>
                </c:pt>
                <c:pt idx="3028">
                  <c:v>961.12639291513324</c:v>
                </c:pt>
                <c:pt idx="3029">
                  <c:v>961.12639291513324</c:v>
                </c:pt>
                <c:pt idx="3030">
                  <c:v>961.12639291513324</c:v>
                </c:pt>
                <c:pt idx="3031">
                  <c:v>961.12639291513324</c:v>
                </c:pt>
                <c:pt idx="3032">
                  <c:v>961.12639291513324</c:v>
                </c:pt>
                <c:pt idx="3033">
                  <c:v>961.12639291513324</c:v>
                </c:pt>
                <c:pt idx="3034">
                  <c:v>961.12639291513324</c:v>
                </c:pt>
                <c:pt idx="3035">
                  <c:v>961.12639291513324</c:v>
                </c:pt>
                <c:pt idx="3036">
                  <c:v>961.12639291513324</c:v>
                </c:pt>
                <c:pt idx="3037">
                  <c:v>961.12639291513324</c:v>
                </c:pt>
                <c:pt idx="3038">
                  <c:v>961.12639291513324</c:v>
                </c:pt>
                <c:pt idx="3039">
                  <c:v>961.12639291513324</c:v>
                </c:pt>
                <c:pt idx="3040">
                  <c:v>961.12639291513324</c:v>
                </c:pt>
                <c:pt idx="3041">
                  <c:v>961.12639291513324</c:v>
                </c:pt>
                <c:pt idx="3042">
                  <c:v>961.12639291513324</c:v>
                </c:pt>
                <c:pt idx="3043">
                  <c:v>961.12639291513324</c:v>
                </c:pt>
                <c:pt idx="3044">
                  <c:v>961.12639291513324</c:v>
                </c:pt>
                <c:pt idx="3045">
                  <c:v>961.36162483448663</c:v>
                </c:pt>
                <c:pt idx="3046">
                  <c:v>961.36162483448663</c:v>
                </c:pt>
                <c:pt idx="3047">
                  <c:v>961.36162483448663</c:v>
                </c:pt>
                <c:pt idx="3048">
                  <c:v>961.36162483448663</c:v>
                </c:pt>
                <c:pt idx="3049">
                  <c:v>961.36162483448663</c:v>
                </c:pt>
                <c:pt idx="3050">
                  <c:v>961.36162483448663</c:v>
                </c:pt>
                <c:pt idx="3051">
                  <c:v>961.36162483448663</c:v>
                </c:pt>
                <c:pt idx="3052">
                  <c:v>961.36162483448663</c:v>
                </c:pt>
                <c:pt idx="3053">
                  <c:v>961.36162483448663</c:v>
                </c:pt>
                <c:pt idx="3054">
                  <c:v>961.36162483448663</c:v>
                </c:pt>
                <c:pt idx="3055">
                  <c:v>961.36162483448663</c:v>
                </c:pt>
                <c:pt idx="3056">
                  <c:v>961.36162483448663</c:v>
                </c:pt>
                <c:pt idx="3057">
                  <c:v>961.36162483448663</c:v>
                </c:pt>
                <c:pt idx="3058">
                  <c:v>961.36162483448663</c:v>
                </c:pt>
                <c:pt idx="3059">
                  <c:v>961.36162483448663</c:v>
                </c:pt>
                <c:pt idx="3060">
                  <c:v>961.36162483448663</c:v>
                </c:pt>
                <c:pt idx="3061">
                  <c:v>961.36162483448663</c:v>
                </c:pt>
                <c:pt idx="3062">
                  <c:v>961.36162483448663</c:v>
                </c:pt>
                <c:pt idx="3063">
                  <c:v>961.36162483448663</c:v>
                </c:pt>
                <c:pt idx="3064">
                  <c:v>961.36162483448663</c:v>
                </c:pt>
                <c:pt idx="3065">
                  <c:v>961.59530557003598</c:v>
                </c:pt>
                <c:pt idx="3066">
                  <c:v>961.59530557003598</c:v>
                </c:pt>
                <c:pt idx="3067">
                  <c:v>961.59530557003598</c:v>
                </c:pt>
                <c:pt idx="3068">
                  <c:v>961.59530557003598</c:v>
                </c:pt>
                <c:pt idx="3069">
                  <c:v>961.59530557003598</c:v>
                </c:pt>
                <c:pt idx="3070">
                  <c:v>961.59530557003598</c:v>
                </c:pt>
                <c:pt idx="3071">
                  <c:v>961.59530557003598</c:v>
                </c:pt>
                <c:pt idx="3072">
                  <c:v>961.59530557003598</c:v>
                </c:pt>
                <c:pt idx="3073">
                  <c:v>961.59530557003598</c:v>
                </c:pt>
                <c:pt idx="3074">
                  <c:v>961.59530557003598</c:v>
                </c:pt>
                <c:pt idx="3075">
                  <c:v>961.59530557003598</c:v>
                </c:pt>
                <c:pt idx="3076">
                  <c:v>961.59530557003598</c:v>
                </c:pt>
                <c:pt idx="3077">
                  <c:v>961.59530557003598</c:v>
                </c:pt>
                <c:pt idx="3078">
                  <c:v>961.59530557003598</c:v>
                </c:pt>
                <c:pt idx="3079">
                  <c:v>961.59530557003598</c:v>
                </c:pt>
                <c:pt idx="3080">
                  <c:v>961.59530557003598</c:v>
                </c:pt>
                <c:pt idx="3081">
                  <c:v>961.59530557003598</c:v>
                </c:pt>
                <c:pt idx="3082">
                  <c:v>961.59530557003598</c:v>
                </c:pt>
                <c:pt idx="3083">
                  <c:v>961.59530557003598</c:v>
                </c:pt>
                <c:pt idx="3084">
                  <c:v>961.59530557003598</c:v>
                </c:pt>
                <c:pt idx="3085">
                  <c:v>961.82746018144758</c:v>
                </c:pt>
                <c:pt idx="3086">
                  <c:v>961.82746018144758</c:v>
                </c:pt>
                <c:pt idx="3087">
                  <c:v>961.82746018144758</c:v>
                </c:pt>
                <c:pt idx="3088">
                  <c:v>961.82746018144758</c:v>
                </c:pt>
                <c:pt idx="3089">
                  <c:v>961.82746018144758</c:v>
                </c:pt>
                <c:pt idx="3090">
                  <c:v>961.82746018144758</c:v>
                </c:pt>
                <c:pt idx="3091">
                  <c:v>961.82746018144758</c:v>
                </c:pt>
                <c:pt idx="3092">
                  <c:v>961.82746018144758</c:v>
                </c:pt>
                <c:pt idx="3093">
                  <c:v>961.82746018144758</c:v>
                </c:pt>
                <c:pt idx="3094">
                  <c:v>961.82746018144758</c:v>
                </c:pt>
                <c:pt idx="3095">
                  <c:v>961.82746018144758</c:v>
                </c:pt>
                <c:pt idx="3096">
                  <c:v>961.82746018144758</c:v>
                </c:pt>
                <c:pt idx="3097">
                  <c:v>961.82746018144758</c:v>
                </c:pt>
                <c:pt idx="3098">
                  <c:v>961.82746018144758</c:v>
                </c:pt>
                <c:pt idx="3099">
                  <c:v>961.82746018144758</c:v>
                </c:pt>
                <c:pt idx="3100">
                  <c:v>961.82746018144758</c:v>
                </c:pt>
                <c:pt idx="3101">
                  <c:v>961.82746018144758</c:v>
                </c:pt>
                <c:pt idx="3102">
                  <c:v>961.82746018144758</c:v>
                </c:pt>
                <c:pt idx="3103">
                  <c:v>961.82746018144758</c:v>
                </c:pt>
                <c:pt idx="3104">
                  <c:v>961.82746018144758</c:v>
                </c:pt>
                <c:pt idx="3105">
                  <c:v>962.05811316524421</c:v>
                </c:pt>
                <c:pt idx="3106">
                  <c:v>962.05811316524421</c:v>
                </c:pt>
                <c:pt idx="3107">
                  <c:v>962.05811316524421</c:v>
                </c:pt>
                <c:pt idx="3108">
                  <c:v>962.05811316524421</c:v>
                </c:pt>
                <c:pt idx="3109">
                  <c:v>962.05811316524421</c:v>
                </c:pt>
                <c:pt idx="3110">
                  <c:v>962.05811316524421</c:v>
                </c:pt>
                <c:pt idx="3111">
                  <c:v>962.05811316524421</c:v>
                </c:pt>
                <c:pt idx="3112">
                  <c:v>962.05811316524421</c:v>
                </c:pt>
                <c:pt idx="3113">
                  <c:v>962.05811316524421</c:v>
                </c:pt>
                <c:pt idx="3114">
                  <c:v>962.05811316524421</c:v>
                </c:pt>
                <c:pt idx="3115">
                  <c:v>962.05811316524421</c:v>
                </c:pt>
                <c:pt idx="3116">
                  <c:v>962.05811316524421</c:v>
                </c:pt>
                <c:pt idx="3117">
                  <c:v>962.05811316524421</c:v>
                </c:pt>
                <c:pt idx="3118">
                  <c:v>962.05811316524421</c:v>
                </c:pt>
                <c:pt idx="3119">
                  <c:v>962.05811316524421</c:v>
                </c:pt>
                <c:pt idx="3120">
                  <c:v>962.05811316524421</c:v>
                </c:pt>
                <c:pt idx="3121">
                  <c:v>962.05811316524421</c:v>
                </c:pt>
                <c:pt idx="3122">
                  <c:v>962.05811316524421</c:v>
                </c:pt>
                <c:pt idx="3123">
                  <c:v>962.05811316524421</c:v>
                </c:pt>
                <c:pt idx="3124">
                  <c:v>962.05811316524421</c:v>
                </c:pt>
                <c:pt idx="3125">
                  <c:v>962.28728847097295</c:v>
                </c:pt>
                <c:pt idx="3126">
                  <c:v>962.28728847097295</c:v>
                </c:pt>
                <c:pt idx="3127">
                  <c:v>962.28728847097295</c:v>
                </c:pt>
                <c:pt idx="3128">
                  <c:v>962.28728847097295</c:v>
                </c:pt>
                <c:pt idx="3129">
                  <c:v>962.28728847097295</c:v>
                </c:pt>
                <c:pt idx="3130">
                  <c:v>962.28728847097295</c:v>
                </c:pt>
                <c:pt idx="3131">
                  <c:v>962.28728847097295</c:v>
                </c:pt>
                <c:pt idx="3132">
                  <c:v>962.28728847097295</c:v>
                </c:pt>
                <c:pt idx="3133">
                  <c:v>962.28728847097295</c:v>
                </c:pt>
                <c:pt idx="3134">
                  <c:v>962.28728847097295</c:v>
                </c:pt>
                <c:pt idx="3135">
                  <c:v>962.28728847097295</c:v>
                </c:pt>
                <c:pt idx="3136">
                  <c:v>962.28728847097295</c:v>
                </c:pt>
                <c:pt idx="3137">
                  <c:v>962.28728847097295</c:v>
                </c:pt>
                <c:pt idx="3138">
                  <c:v>962.28728847097295</c:v>
                </c:pt>
                <c:pt idx="3139">
                  <c:v>962.28728847097295</c:v>
                </c:pt>
                <c:pt idx="3140">
                  <c:v>962.28728847097295</c:v>
                </c:pt>
                <c:pt idx="3141">
                  <c:v>962.28728847097295</c:v>
                </c:pt>
                <c:pt idx="3142">
                  <c:v>962.28728847097295</c:v>
                </c:pt>
                <c:pt idx="3143">
                  <c:v>962.28728847097295</c:v>
                </c:pt>
                <c:pt idx="3144">
                  <c:v>962.28728847097295</c:v>
                </c:pt>
                <c:pt idx="3145">
                  <c:v>962.51500951680839</c:v>
                </c:pt>
                <c:pt idx="3146">
                  <c:v>962.51500951680839</c:v>
                </c:pt>
                <c:pt idx="3147">
                  <c:v>962.51500951680839</c:v>
                </c:pt>
                <c:pt idx="3148">
                  <c:v>962.51500951680839</c:v>
                </c:pt>
                <c:pt idx="3149">
                  <c:v>962.51500951680839</c:v>
                </c:pt>
                <c:pt idx="3150">
                  <c:v>962.51500951680839</c:v>
                </c:pt>
                <c:pt idx="3151">
                  <c:v>962.51500951680839</c:v>
                </c:pt>
                <c:pt idx="3152">
                  <c:v>962.51500951680839</c:v>
                </c:pt>
                <c:pt idx="3153">
                  <c:v>962.51500951680839</c:v>
                </c:pt>
                <c:pt idx="3154">
                  <c:v>962.51500951680839</c:v>
                </c:pt>
                <c:pt idx="3155">
                  <c:v>962.51500951680839</c:v>
                </c:pt>
                <c:pt idx="3156">
                  <c:v>962.51500951680839</c:v>
                </c:pt>
                <c:pt idx="3157">
                  <c:v>962.51500951680839</c:v>
                </c:pt>
                <c:pt idx="3158">
                  <c:v>962.51500951680839</c:v>
                </c:pt>
                <c:pt idx="3159">
                  <c:v>962.51500951680839</c:v>
                </c:pt>
                <c:pt idx="3160">
                  <c:v>962.51500951680839</c:v>
                </c:pt>
                <c:pt idx="3161">
                  <c:v>962.51500951680839</c:v>
                </c:pt>
                <c:pt idx="3162">
                  <c:v>962.51500951680839</c:v>
                </c:pt>
                <c:pt idx="3163">
                  <c:v>962.51500951680839</c:v>
                </c:pt>
                <c:pt idx="3164">
                  <c:v>962.51500951680839</c:v>
                </c:pt>
                <c:pt idx="3165">
                  <c:v>962.74129920461439</c:v>
                </c:pt>
                <c:pt idx="3166">
                  <c:v>962.74129920461439</c:v>
                </c:pt>
                <c:pt idx="3167">
                  <c:v>962.74129920461439</c:v>
                </c:pt>
                <c:pt idx="3168">
                  <c:v>962.74129920461439</c:v>
                </c:pt>
                <c:pt idx="3169">
                  <c:v>962.74129920461439</c:v>
                </c:pt>
                <c:pt idx="3170">
                  <c:v>962.74129920461439</c:v>
                </c:pt>
                <c:pt idx="3171">
                  <c:v>962.74129920461439</c:v>
                </c:pt>
                <c:pt idx="3172">
                  <c:v>962.74129920461439</c:v>
                </c:pt>
                <c:pt idx="3173">
                  <c:v>962.74129920461439</c:v>
                </c:pt>
                <c:pt idx="3174">
                  <c:v>962.74129920461439</c:v>
                </c:pt>
                <c:pt idx="3175">
                  <c:v>962.74129920461439</c:v>
                </c:pt>
                <c:pt idx="3176">
                  <c:v>962.74129920461439</c:v>
                </c:pt>
                <c:pt idx="3177">
                  <c:v>962.74129920461439</c:v>
                </c:pt>
                <c:pt idx="3178">
                  <c:v>962.74129920461439</c:v>
                </c:pt>
                <c:pt idx="3179">
                  <c:v>962.74129920461439</c:v>
                </c:pt>
                <c:pt idx="3180">
                  <c:v>962.74129920461439</c:v>
                </c:pt>
                <c:pt idx="3181">
                  <c:v>962.74129920461439</c:v>
                </c:pt>
                <c:pt idx="3182">
                  <c:v>962.74129920461439</c:v>
                </c:pt>
                <c:pt idx="3183">
                  <c:v>962.74129920461439</c:v>
                </c:pt>
                <c:pt idx="3184">
                  <c:v>962.74129920461439</c:v>
                </c:pt>
                <c:pt idx="3185">
                  <c:v>962.96617993448933</c:v>
                </c:pt>
                <c:pt idx="3186">
                  <c:v>962.96617993448933</c:v>
                </c:pt>
                <c:pt idx="3187">
                  <c:v>962.96617993448933</c:v>
                </c:pt>
                <c:pt idx="3188">
                  <c:v>962.96617993448933</c:v>
                </c:pt>
                <c:pt idx="3189">
                  <c:v>962.96617993448933</c:v>
                </c:pt>
                <c:pt idx="3190">
                  <c:v>962.96617993448933</c:v>
                </c:pt>
                <c:pt idx="3191">
                  <c:v>962.96617993448933</c:v>
                </c:pt>
                <c:pt idx="3192">
                  <c:v>962.96617993448933</c:v>
                </c:pt>
                <c:pt idx="3193">
                  <c:v>962.96617993448933</c:v>
                </c:pt>
                <c:pt idx="3194">
                  <c:v>962.96617993448933</c:v>
                </c:pt>
                <c:pt idx="3195">
                  <c:v>962.96617993448933</c:v>
                </c:pt>
                <c:pt idx="3196">
                  <c:v>962.96617993448933</c:v>
                </c:pt>
                <c:pt idx="3197">
                  <c:v>962.96617993448933</c:v>
                </c:pt>
                <c:pt idx="3198">
                  <c:v>962.96617993448933</c:v>
                </c:pt>
                <c:pt idx="3199">
                  <c:v>962.96617993448933</c:v>
                </c:pt>
                <c:pt idx="3200">
                  <c:v>962.96617993448933</c:v>
                </c:pt>
                <c:pt idx="3201">
                  <c:v>962.96617993448933</c:v>
                </c:pt>
                <c:pt idx="3202">
                  <c:v>962.96617993448933</c:v>
                </c:pt>
                <c:pt idx="3203">
                  <c:v>962.96617993448933</c:v>
                </c:pt>
                <c:pt idx="3204">
                  <c:v>962.96617993448933</c:v>
                </c:pt>
                <c:pt idx="3205">
                  <c:v>963.18967361881164</c:v>
                </c:pt>
                <c:pt idx="3206">
                  <c:v>963.18967361881164</c:v>
                </c:pt>
                <c:pt idx="3207">
                  <c:v>963.18967361881164</c:v>
                </c:pt>
                <c:pt idx="3208">
                  <c:v>963.18967361881164</c:v>
                </c:pt>
                <c:pt idx="3209">
                  <c:v>963.18967361881164</c:v>
                </c:pt>
                <c:pt idx="3210">
                  <c:v>963.18967361881164</c:v>
                </c:pt>
                <c:pt idx="3211">
                  <c:v>963.18967361881164</c:v>
                </c:pt>
                <c:pt idx="3212">
                  <c:v>963.18967361881164</c:v>
                </c:pt>
                <c:pt idx="3213">
                  <c:v>963.18967361881164</c:v>
                </c:pt>
                <c:pt idx="3214">
                  <c:v>963.18967361881164</c:v>
                </c:pt>
                <c:pt idx="3215">
                  <c:v>963.18967361881164</c:v>
                </c:pt>
                <c:pt idx="3216">
                  <c:v>963.18967361881164</c:v>
                </c:pt>
                <c:pt idx="3217">
                  <c:v>963.18967361881164</c:v>
                </c:pt>
                <c:pt idx="3218">
                  <c:v>963.18967361881164</c:v>
                </c:pt>
                <c:pt idx="3219">
                  <c:v>963.18967361881164</c:v>
                </c:pt>
                <c:pt idx="3220">
                  <c:v>963.18967361881164</c:v>
                </c:pt>
                <c:pt idx="3221">
                  <c:v>963.18967361881164</c:v>
                </c:pt>
                <c:pt idx="3222">
                  <c:v>963.18967361881164</c:v>
                </c:pt>
                <c:pt idx="3223">
                  <c:v>963.18967361881164</c:v>
                </c:pt>
                <c:pt idx="3224">
                  <c:v>963.18967361881164</c:v>
                </c:pt>
                <c:pt idx="3225">
                  <c:v>963.41180169580946</c:v>
                </c:pt>
                <c:pt idx="3226">
                  <c:v>963.41180169580946</c:v>
                </c:pt>
                <c:pt idx="3227">
                  <c:v>963.41180169580946</c:v>
                </c:pt>
                <c:pt idx="3228">
                  <c:v>963.41180169580946</c:v>
                </c:pt>
                <c:pt idx="3229">
                  <c:v>963.41180169580946</c:v>
                </c:pt>
                <c:pt idx="3230">
                  <c:v>963.41180169580946</c:v>
                </c:pt>
                <c:pt idx="3231">
                  <c:v>963.41180169580946</c:v>
                </c:pt>
                <c:pt idx="3232">
                  <c:v>963.41180169580946</c:v>
                </c:pt>
                <c:pt idx="3233">
                  <c:v>963.41180169580946</c:v>
                </c:pt>
                <c:pt idx="3234">
                  <c:v>963.41180169580946</c:v>
                </c:pt>
                <c:pt idx="3235">
                  <c:v>963.41180169580946</c:v>
                </c:pt>
                <c:pt idx="3236">
                  <c:v>963.41180169580946</c:v>
                </c:pt>
                <c:pt idx="3237">
                  <c:v>963.41180169580946</c:v>
                </c:pt>
                <c:pt idx="3238">
                  <c:v>963.41180169580946</c:v>
                </c:pt>
                <c:pt idx="3239">
                  <c:v>963.41180169580946</c:v>
                </c:pt>
                <c:pt idx="3240">
                  <c:v>963.41180169580946</c:v>
                </c:pt>
                <c:pt idx="3241">
                  <c:v>963.41180169580946</c:v>
                </c:pt>
                <c:pt idx="3242">
                  <c:v>963.41180169580946</c:v>
                </c:pt>
                <c:pt idx="3243">
                  <c:v>963.41180169580946</c:v>
                </c:pt>
                <c:pt idx="3244">
                  <c:v>963.41180169580946</c:v>
                </c:pt>
                <c:pt idx="3245">
                  <c:v>963.63258514267</c:v>
                </c:pt>
                <c:pt idx="3246">
                  <c:v>963.63258514267</c:v>
                </c:pt>
                <c:pt idx="3247">
                  <c:v>963.63258514267</c:v>
                </c:pt>
                <c:pt idx="3248">
                  <c:v>963.63258514267</c:v>
                </c:pt>
                <c:pt idx="3249">
                  <c:v>963.63258514267</c:v>
                </c:pt>
                <c:pt idx="3250">
                  <c:v>963.63258514267</c:v>
                </c:pt>
                <c:pt idx="3251">
                  <c:v>963.63258514267</c:v>
                </c:pt>
                <c:pt idx="3252">
                  <c:v>963.63258514267</c:v>
                </c:pt>
                <c:pt idx="3253">
                  <c:v>963.63258514267</c:v>
                </c:pt>
                <c:pt idx="3254">
                  <c:v>963.63258514267</c:v>
                </c:pt>
                <c:pt idx="3255">
                  <c:v>963.63258514267</c:v>
                </c:pt>
                <c:pt idx="3256">
                  <c:v>963.63258514267</c:v>
                </c:pt>
                <c:pt idx="3257">
                  <c:v>963.63258514267</c:v>
                </c:pt>
                <c:pt idx="3258">
                  <c:v>963.63258514267</c:v>
                </c:pt>
                <c:pt idx="3259">
                  <c:v>963.63258514267</c:v>
                </c:pt>
                <c:pt idx="3260">
                  <c:v>963.63258514267</c:v>
                </c:pt>
                <c:pt idx="3261">
                  <c:v>963.63258514267</c:v>
                </c:pt>
                <c:pt idx="3262">
                  <c:v>963.63258514267</c:v>
                </c:pt>
                <c:pt idx="3263">
                  <c:v>963.63258514267</c:v>
                </c:pt>
                <c:pt idx="3264">
                  <c:v>963.63258514267</c:v>
                </c:pt>
                <c:pt idx="3265">
                  <c:v>963.85204448821003</c:v>
                </c:pt>
                <c:pt idx="3266">
                  <c:v>963.85204448821003</c:v>
                </c:pt>
                <c:pt idx="3267">
                  <c:v>963.85204448821003</c:v>
                </c:pt>
                <c:pt idx="3268">
                  <c:v>963.85204448821003</c:v>
                </c:pt>
                <c:pt idx="3269">
                  <c:v>963.85204448821003</c:v>
                </c:pt>
                <c:pt idx="3270">
                  <c:v>963.85204448821003</c:v>
                </c:pt>
                <c:pt idx="3271">
                  <c:v>963.85204448821003</c:v>
                </c:pt>
                <c:pt idx="3272">
                  <c:v>963.85204448821003</c:v>
                </c:pt>
                <c:pt idx="3273">
                  <c:v>963.85204448821003</c:v>
                </c:pt>
                <c:pt idx="3274">
                  <c:v>963.85204448821003</c:v>
                </c:pt>
                <c:pt idx="3275">
                  <c:v>963.85204448821003</c:v>
                </c:pt>
                <c:pt idx="3276">
                  <c:v>963.85204448821003</c:v>
                </c:pt>
                <c:pt idx="3277">
                  <c:v>963.85204448821003</c:v>
                </c:pt>
                <c:pt idx="3278">
                  <c:v>963.85204448821003</c:v>
                </c:pt>
                <c:pt idx="3279">
                  <c:v>963.85204448821003</c:v>
                </c:pt>
                <c:pt idx="3280">
                  <c:v>963.85204448821003</c:v>
                </c:pt>
                <c:pt idx="3281">
                  <c:v>963.85204448821003</c:v>
                </c:pt>
                <c:pt idx="3282">
                  <c:v>963.85204448821003</c:v>
                </c:pt>
                <c:pt idx="3283">
                  <c:v>963.85204448821003</c:v>
                </c:pt>
                <c:pt idx="3284">
                  <c:v>963.85204448821003</c:v>
                </c:pt>
                <c:pt idx="3285">
                  <c:v>964.07019982512338</c:v>
                </c:pt>
                <c:pt idx="3286">
                  <c:v>964.07019982512338</c:v>
                </c:pt>
                <c:pt idx="3287">
                  <c:v>964.07019982512338</c:v>
                </c:pt>
                <c:pt idx="3288">
                  <c:v>964.07019982512338</c:v>
                </c:pt>
                <c:pt idx="3289">
                  <c:v>964.07019982512338</c:v>
                </c:pt>
                <c:pt idx="3290">
                  <c:v>964.07019982512338</c:v>
                </c:pt>
                <c:pt idx="3291">
                  <c:v>964.07019982512338</c:v>
                </c:pt>
                <c:pt idx="3292">
                  <c:v>964.07019982512338</c:v>
                </c:pt>
                <c:pt idx="3293">
                  <c:v>964.07019982512338</c:v>
                </c:pt>
                <c:pt idx="3294">
                  <c:v>964.07019982512338</c:v>
                </c:pt>
                <c:pt idx="3295">
                  <c:v>964.07019982512338</c:v>
                </c:pt>
                <c:pt idx="3296">
                  <c:v>964.07019982512338</c:v>
                </c:pt>
                <c:pt idx="3297">
                  <c:v>964.07019982512338</c:v>
                </c:pt>
                <c:pt idx="3298">
                  <c:v>964.07019982512338</c:v>
                </c:pt>
                <c:pt idx="3299">
                  <c:v>964.07019982512338</c:v>
                </c:pt>
                <c:pt idx="3300">
                  <c:v>964.07019982512338</c:v>
                </c:pt>
                <c:pt idx="3301">
                  <c:v>964.07019982512338</c:v>
                </c:pt>
                <c:pt idx="3302">
                  <c:v>964.07019982512338</c:v>
                </c:pt>
                <c:pt idx="3303">
                  <c:v>964.07019982512338</c:v>
                </c:pt>
                <c:pt idx="3304">
                  <c:v>964.07019982512338</c:v>
                </c:pt>
                <c:pt idx="3305">
                  <c:v>964.28707082181973</c:v>
                </c:pt>
                <c:pt idx="3306">
                  <c:v>964.28707082181973</c:v>
                </c:pt>
                <c:pt idx="3307">
                  <c:v>964.28707082181973</c:v>
                </c:pt>
                <c:pt idx="3308">
                  <c:v>964.28707082181973</c:v>
                </c:pt>
                <c:pt idx="3309">
                  <c:v>964.28707082181973</c:v>
                </c:pt>
                <c:pt idx="3310">
                  <c:v>964.28707082181973</c:v>
                </c:pt>
                <c:pt idx="3311">
                  <c:v>964.28707082181973</c:v>
                </c:pt>
                <c:pt idx="3312">
                  <c:v>964.28707082181973</c:v>
                </c:pt>
                <c:pt idx="3313">
                  <c:v>964.28707082181973</c:v>
                </c:pt>
                <c:pt idx="3314">
                  <c:v>964.28707082181973</c:v>
                </c:pt>
                <c:pt idx="3315">
                  <c:v>964.28707082181973</c:v>
                </c:pt>
                <c:pt idx="3316">
                  <c:v>964.28707082181973</c:v>
                </c:pt>
                <c:pt idx="3317">
                  <c:v>964.28707082181973</c:v>
                </c:pt>
                <c:pt idx="3318">
                  <c:v>964.28707082181973</c:v>
                </c:pt>
                <c:pt idx="3319">
                  <c:v>964.28707082181973</c:v>
                </c:pt>
                <c:pt idx="3320">
                  <c:v>964.28707082181973</c:v>
                </c:pt>
                <c:pt idx="3321">
                  <c:v>964.28707082181973</c:v>
                </c:pt>
                <c:pt idx="3322">
                  <c:v>964.28707082181973</c:v>
                </c:pt>
                <c:pt idx="3323">
                  <c:v>964.28707082181973</c:v>
                </c:pt>
                <c:pt idx="3324">
                  <c:v>964.28707082181973</c:v>
                </c:pt>
                <c:pt idx="3325">
                  <c:v>964.5026767338768</c:v>
                </c:pt>
                <c:pt idx="3326">
                  <c:v>964.5026767338768</c:v>
                </c:pt>
                <c:pt idx="3327">
                  <c:v>964.5026767338768</c:v>
                </c:pt>
                <c:pt idx="3328">
                  <c:v>964.5026767338768</c:v>
                </c:pt>
                <c:pt idx="3329">
                  <c:v>964.5026767338768</c:v>
                </c:pt>
                <c:pt idx="3330">
                  <c:v>964.5026767338768</c:v>
                </c:pt>
                <c:pt idx="3331">
                  <c:v>964.5026767338768</c:v>
                </c:pt>
                <c:pt idx="3332">
                  <c:v>964.5026767338768</c:v>
                </c:pt>
                <c:pt idx="3333">
                  <c:v>964.5026767338768</c:v>
                </c:pt>
                <c:pt idx="3334">
                  <c:v>964.5026767338768</c:v>
                </c:pt>
                <c:pt idx="3335">
                  <c:v>964.5026767338768</c:v>
                </c:pt>
                <c:pt idx="3336">
                  <c:v>964.5026767338768</c:v>
                </c:pt>
                <c:pt idx="3337">
                  <c:v>964.5026767338768</c:v>
                </c:pt>
                <c:pt idx="3338">
                  <c:v>964.5026767338768</c:v>
                </c:pt>
                <c:pt idx="3339">
                  <c:v>964.5026767338768</c:v>
                </c:pt>
                <c:pt idx="3340">
                  <c:v>964.5026767338768</c:v>
                </c:pt>
                <c:pt idx="3341">
                  <c:v>964.5026767338768</c:v>
                </c:pt>
                <c:pt idx="3342">
                  <c:v>964.5026767338768</c:v>
                </c:pt>
                <c:pt idx="3343">
                  <c:v>964.5026767338768</c:v>
                </c:pt>
                <c:pt idx="3344">
                  <c:v>964.5026767338768</c:v>
                </c:pt>
                <c:pt idx="3345">
                  <c:v>964.71703641511328</c:v>
                </c:pt>
                <c:pt idx="3346">
                  <c:v>964.71703641511328</c:v>
                </c:pt>
                <c:pt idx="3347">
                  <c:v>964.71703641511328</c:v>
                </c:pt>
                <c:pt idx="3348">
                  <c:v>964.71703641511328</c:v>
                </c:pt>
                <c:pt idx="3349">
                  <c:v>964.71703641511328</c:v>
                </c:pt>
                <c:pt idx="3350">
                  <c:v>964.71703641511328</c:v>
                </c:pt>
                <c:pt idx="3351">
                  <c:v>964.71703641511328</c:v>
                </c:pt>
                <c:pt idx="3352">
                  <c:v>964.71703641511328</c:v>
                </c:pt>
                <c:pt idx="3353">
                  <c:v>964.71703641511328</c:v>
                </c:pt>
                <c:pt idx="3354">
                  <c:v>964.71703641511328</c:v>
                </c:pt>
                <c:pt idx="3355">
                  <c:v>964.71703641511328</c:v>
                </c:pt>
                <c:pt idx="3356">
                  <c:v>964.71703641511328</c:v>
                </c:pt>
                <c:pt idx="3357">
                  <c:v>964.71703641511328</c:v>
                </c:pt>
                <c:pt idx="3358">
                  <c:v>964.71703641511328</c:v>
                </c:pt>
                <c:pt idx="3359">
                  <c:v>964.71703641511328</c:v>
                </c:pt>
                <c:pt idx="3360">
                  <c:v>964.71703641511328</c:v>
                </c:pt>
                <c:pt idx="3361">
                  <c:v>964.71703641511328</c:v>
                </c:pt>
                <c:pt idx="3362">
                  <c:v>964.71703641511328</c:v>
                </c:pt>
                <c:pt idx="3363">
                  <c:v>964.71703641511328</c:v>
                </c:pt>
                <c:pt idx="3364">
                  <c:v>964.71703641511328</c:v>
                </c:pt>
                <c:pt idx="3365">
                  <c:v>964.93016832830313</c:v>
                </c:pt>
                <c:pt idx="3366">
                  <c:v>964.93016832830313</c:v>
                </c:pt>
                <c:pt idx="3367">
                  <c:v>964.93016832830313</c:v>
                </c:pt>
                <c:pt idx="3368">
                  <c:v>964.93016832830313</c:v>
                </c:pt>
                <c:pt idx="3369">
                  <c:v>964.93016832830313</c:v>
                </c:pt>
                <c:pt idx="3370">
                  <c:v>964.93016832830313</c:v>
                </c:pt>
                <c:pt idx="3371">
                  <c:v>964.93016832830313</c:v>
                </c:pt>
                <c:pt idx="3372">
                  <c:v>964.93016832830313</c:v>
                </c:pt>
                <c:pt idx="3373">
                  <c:v>964.93016832830313</c:v>
                </c:pt>
                <c:pt idx="3374">
                  <c:v>964.93016832830313</c:v>
                </c:pt>
                <c:pt idx="3375">
                  <c:v>964.93016832830313</c:v>
                </c:pt>
                <c:pt idx="3376">
                  <c:v>964.93016832830313</c:v>
                </c:pt>
                <c:pt idx="3377">
                  <c:v>964.93016832830313</c:v>
                </c:pt>
                <c:pt idx="3378">
                  <c:v>964.93016832830313</c:v>
                </c:pt>
                <c:pt idx="3379">
                  <c:v>964.93016832830313</c:v>
                </c:pt>
                <c:pt idx="3380">
                  <c:v>964.93016832830313</c:v>
                </c:pt>
                <c:pt idx="3381">
                  <c:v>964.93016832830313</c:v>
                </c:pt>
                <c:pt idx="3382">
                  <c:v>964.93016832830313</c:v>
                </c:pt>
                <c:pt idx="3383">
                  <c:v>964.93016832830313</c:v>
                </c:pt>
                <c:pt idx="3384">
                  <c:v>964.93016832830313</c:v>
                </c:pt>
                <c:pt idx="3385">
                  <c:v>965.1420905555425</c:v>
                </c:pt>
                <c:pt idx="3386">
                  <c:v>965.1420905555425</c:v>
                </c:pt>
                <c:pt idx="3387">
                  <c:v>965.1420905555425</c:v>
                </c:pt>
                <c:pt idx="3388">
                  <c:v>965.1420905555425</c:v>
                </c:pt>
                <c:pt idx="3389">
                  <c:v>965.1420905555425</c:v>
                </c:pt>
                <c:pt idx="3390">
                  <c:v>965.1420905555425</c:v>
                </c:pt>
                <c:pt idx="3391">
                  <c:v>965.1420905555425</c:v>
                </c:pt>
                <c:pt idx="3392">
                  <c:v>965.1420905555425</c:v>
                </c:pt>
                <c:pt idx="3393">
                  <c:v>965.1420905555425</c:v>
                </c:pt>
                <c:pt idx="3394">
                  <c:v>965.1420905555425</c:v>
                </c:pt>
                <c:pt idx="3395">
                  <c:v>965.1420905555425</c:v>
                </c:pt>
                <c:pt idx="3396">
                  <c:v>965.1420905555425</c:v>
                </c:pt>
                <c:pt idx="3397">
                  <c:v>965.1420905555425</c:v>
                </c:pt>
                <c:pt idx="3398">
                  <c:v>965.1420905555425</c:v>
                </c:pt>
                <c:pt idx="3399">
                  <c:v>965.1420905555425</c:v>
                </c:pt>
                <c:pt idx="3400">
                  <c:v>965.1420905555425</c:v>
                </c:pt>
                <c:pt idx="3401">
                  <c:v>965.1420905555425</c:v>
                </c:pt>
                <c:pt idx="3402">
                  <c:v>965.1420905555425</c:v>
                </c:pt>
                <c:pt idx="3403">
                  <c:v>965.1420905555425</c:v>
                </c:pt>
                <c:pt idx="3404">
                  <c:v>965.1420905555425</c:v>
                </c:pt>
                <c:pt idx="3405">
                  <c:v>965.35282080828108</c:v>
                </c:pt>
                <c:pt idx="3406">
                  <c:v>965.35282080828108</c:v>
                </c:pt>
                <c:pt idx="3407">
                  <c:v>965.35282080828108</c:v>
                </c:pt>
                <c:pt idx="3408">
                  <c:v>965.35282080828108</c:v>
                </c:pt>
                <c:pt idx="3409">
                  <c:v>965.35282080828108</c:v>
                </c:pt>
                <c:pt idx="3410">
                  <c:v>965.35282080828108</c:v>
                </c:pt>
                <c:pt idx="3411">
                  <c:v>965.35282080828108</c:v>
                </c:pt>
                <c:pt idx="3412">
                  <c:v>965.35282080828108</c:v>
                </c:pt>
                <c:pt idx="3413">
                  <c:v>965.35282080828108</c:v>
                </c:pt>
                <c:pt idx="3414">
                  <c:v>965.35282080828108</c:v>
                </c:pt>
                <c:pt idx="3415">
                  <c:v>965.35282080828108</c:v>
                </c:pt>
                <c:pt idx="3416">
                  <c:v>965.35282080828108</c:v>
                </c:pt>
                <c:pt idx="3417">
                  <c:v>965.35282080828108</c:v>
                </c:pt>
                <c:pt idx="3418">
                  <c:v>965.35282080828108</c:v>
                </c:pt>
                <c:pt idx="3419">
                  <c:v>965.35282080828108</c:v>
                </c:pt>
                <c:pt idx="3420">
                  <c:v>965.35282080828108</c:v>
                </c:pt>
                <c:pt idx="3421">
                  <c:v>965.35282080828108</c:v>
                </c:pt>
                <c:pt idx="3422">
                  <c:v>965.35282080828108</c:v>
                </c:pt>
                <c:pt idx="3423">
                  <c:v>965.35282080828108</c:v>
                </c:pt>
                <c:pt idx="3424">
                  <c:v>965.35282080828108</c:v>
                </c:pt>
                <c:pt idx="3425">
                  <c:v>965.56237643703514</c:v>
                </c:pt>
                <c:pt idx="3426">
                  <c:v>965.56237643703514</c:v>
                </c:pt>
                <c:pt idx="3427">
                  <c:v>965.56237643703514</c:v>
                </c:pt>
                <c:pt idx="3428">
                  <c:v>965.56237643703514</c:v>
                </c:pt>
                <c:pt idx="3429">
                  <c:v>965.56237643703514</c:v>
                </c:pt>
                <c:pt idx="3430">
                  <c:v>965.56237643703514</c:v>
                </c:pt>
                <c:pt idx="3431">
                  <c:v>965.56237643703514</c:v>
                </c:pt>
                <c:pt idx="3432">
                  <c:v>965.56237643703514</c:v>
                </c:pt>
                <c:pt idx="3433">
                  <c:v>965.56237643703514</c:v>
                </c:pt>
                <c:pt idx="3434">
                  <c:v>965.56237643703514</c:v>
                </c:pt>
                <c:pt idx="3435">
                  <c:v>965.56237643703514</c:v>
                </c:pt>
                <c:pt idx="3436">
                  <c:v>965.56237643703514</c:v>
                </c:pt>
                <c:pt idx="3437">
                  <c:v>965.56237643703514</c:v>
                </c:pt>
                <c:pt idx="3438">
                  <c:v>965.56237643703514</c:v>
                </c:pt>
                <c:pt idx="3439">
                  <c:v>965.56237643703514</c:v>
                </c:pt>
                <c:pt idx="3440">
                  <c:v>965.56237643703514</c:v>
                </c:pt>
                <c:pt idx="3441">
                  <c:v>965.56237643703514</c:v>
                </c:pt>
                <c:pt idx="3442">
                  <c:v>965.56237643703514</c:v>
                </c:pt>
                <c:pt idx="3443">
                  <c:v>965.56237643703514</c:v>
                </c:pt>
                <c:pt idx="3444">
                  <c:v>965.56237643703514</c:v>
                </c:pt>
                <c:pt idx="3445">
                  <c:v>965.77077444078805</c:v>
                </c:pt>
                <c:pt idx="3446">
                  <c:v>965.77077444078805</c:v>
                </c:pt>
                <c:pt idx="3447">
                  <c:v>965.77077444078805</c:v>
                </c:pt>
                <c:pt idx="3448">
                  <c:v>965.77077444078805</c:v>
                </c:pt>
                <c:pt idx="3449">
                  <c:v>965.77077444078805</c:v>
                </c:pt>
                <c:pt idx="3450">
                  <c:v>965.77077444078805</c:v>
                </c:pt>
                <c:pt idx="3451">
                  <c:v>965.77077444078805</c:v>
                </c:pt>
                <c:pt idx="3452">
                  <c:v>965.77077444078805</c:v>
                </c:pt>
                <c:pt idx="3453">
                  <c:v>965.77077444078805</c:v>
                </c:pt>
                <c:pt idx="3454">
                  <c:v>965.77077444078805</c:v>
                </c:pt>
                <c:pt idx="3455">
                  <c:v>965.77077444078805</c:v>
                </c:pt>
                <c:pt idx="3456">
                  <c:v>965.77077444078805</c:v>
                </c:pt>
                <c:pt idx="3457">
                  <c:v>965.77077444078805</c:v>
                </c:pt>
                <c:pt idx="3458">
                  <c:v>965.77077444078805</c:v>
                </c:pt>
                <c:pt idx="3459">
                  <c:v>965.77077444078805</c:v>
                </c:pt>
                <c:pt idx="3460">
                  <c:v>965.77077444078805</c:v>
                </c:pt>
                <c:pt idx="3461">
                  <c:v>965.77077444078805</c:v>
                </c:pt>
                <c:pt idx="3462">
                  <c:v>965.77077444078805</c:v>
                </c:pt>
                <c:pt idx="3463">
                  <c:v>965.77077444078805</c:v>
                </c:pt>
                <c:pt idx="3464">
                  <c:v>965.77077444078805</c:v>
                </c:pt>
                <c:pt idx="3465">
                  <c:v>965.97803147609579</c:v>
                </c:pt>
                <c:pt idx="3466">
                  <c:v>965.97803147609579</c:v>
                </c:pt>
                <c:pt idx="3467">
                  <c:v>965.97803147609579</c:v>
                </c:pt>
                <c:pt idx="3468">
                  <c:v>965.97803147609579</c:v>
                </c:pt>
                <c:pt idx="3469">
                  <c:v>965.97803147609579</c:v>
                </c:pt>
                <c:pt idx="3470">
                  <c:v>965.97803147609579</c:v>
                </c:pt>
                <c:pt idx="3471">
                  <c:v>965.97803147609579</c:v>
                </c:pt>
                <c:pt idx="3472">
                  <c:v>965.97803147609579</c:v>
                </c:pt>
                <c:pt idx="3473">
                  <c:v>965.97803147609579</c:v>
                </c:pt>
                <c:pt idx="3474">
                  <c:v>965.97803147609579</c:v>
                </c:pt>
                <c:pt idx="3475">
                  <c:v>965.97803147609579</c:v>
                </c:pt>
                <c:pt idx="3476">
                  <c:v>965.97803147609579</c:v>
                </c:pt>
                <c:pt idx="3477">
                  <c:v>965.97803147609579</c:v>
                </c:pt>
                <c:pt idx="3478">
                  <c:v>965.97803147609579</c:v>
                </c:pt>
                <c:pt idx="3479">
                  <c:v>965.97803147609579</c:v>
                </c:pt>
                <c:pt idx="3480">
                  <c:v>965.97803147609579</c:v>
                </c:pt>
                <c:pt idx="3481">
                  <c:v>965.97803147609579</c:v>
                </c:pt>
                <c:pt idx="3482">
                  <c:v>965.97803147609579</c:v>
                </c:pt>
                <c:pt idx="3483">
                  <c:v>965.97803147609579</c:v>
                </c:pt>
                <c:pt idx="3484">
                  <c:v>965.97803147609579</c:v>
                </c:pt>
                <c:pt idx="3485">
                  <c:v>966.18416386590434</c:v>
                </c:pt>
                <c:pt idx="3486">
                  <c:v>966.18416386590434</c:v>
                </c:pt>
                <c:pt idx="3487">
                  <c:v>966.18416386590434</c:v>
                </c:pt>
                <c:pt idx="3488">
                  <c:v>966.18416386590434</c:v>
                </c:pt>
                <c:pt idx="3489">
                  <c:v>966.18416386590434</c:v>
                </c:pt>
                <c:pt idx="3490">
                  <c:v>966.18416386590434</c:v>
                </c:pt>
                <c:pt idx="3491">
                  <c:v>966.18416386590434</c:v>
                </c:pt>
                <c:pt idx="3492">
                  <c:v>966.18416386590434</c:v>
                </c:pt>
                <c:pt idx="3493">
                  <c:v>966.18416386590434</c:v>
                </c:pt>
                <c:pt idx="3494">
                  <c:v>966.18416386590434</c:v>
                </c:pt>
                <c:pt idx="3495">
                  <c:v>966.18416386590434</c:v>
                </c:pt>
                <c:pt idx="3496">
                  <c:v>966.18416386590434</c:v>
                </c:pt>
                <c:pt idx="3497">
                  <c:v>966.18416386590434</c:v>
                </c:pt>
                <c:pt idx="3498">
                  <c:v>966.18416386590434</c:v>
                </c:pt>
                <c:pt idx="3499">
                  <c:v>966.18416386590434</c:v>
                </c:pt>
                <c:pt idx="3500">
                  <c:v>966.18416386590434</c:v>
                </c:pt>
                <c:pt idx="3501">
                  <c:v>966.18416386590434</c:v>
                </c:pt>
                <c:pt idx="3502">
                  <c:v>966.18416386590434</c:v>
                </c:pt>
                <c:pt idx="3503">
                  <c:v>966.18416386590434</c:v>
                </c:pt>
                <c:pt idx="3504">
                  <c:v>966.18416386590434</c:v>
                </c:pt>
                <c:pt idx="3505">
                  <c:v>966.38918760809213</c:v>
                </c:pt>
                <c:pt idx="3506">
                  <c:v>966.38918760809213</c:v>
                </c:pt>
                <c:pt idx="3507">
                  <c:v>966.38918760809213</c:v>
                </c:pt>
                <c:pt idx="3508">
                  <c:v>966.38918760809213</c:v>
                </c:pt>
                <c:pt idx="3509">
                  <c:v>966.38918760809213</c:v>
                </c:pt>
                <c:pt idx="3510">
                  <c:v>966.38918760809213</c:v>
                </c:pt>
                <c:pt idx="3511">
                  <c:v>966.38918760809213</c:v>
                </c:pt>
                <c:pt idx="3512">
                  <c:v>966.38918760809213</c:v>
                </c:pt>
                <c:pt idx="3513">
                  <c:v>966.38918760809213</c:v>
                </c:pt>
                <c:pt idx="3514">
                  <c:v>966.38918760809213</c:v>
                </c:pt>
                <c:pt idx="3515">
                  <c:v>966.38918760809213</c:v>
                </c:pt>
                <c:pt idx="3516">
                  <c:v>966.38918760809213</c:v>
                </c:pt>
                <c:pt idx="3517">
                  <c:v>966.38918760809213</c:v>
                </c:pt>
                <c:pt idx="3518">
                  <c:v>966.38918760809213</c:v>
                </c:pt>
                <c:pt idx="3519">
                  <c:v>966.38918760809213</c:v>
                </c:pt>
                <c:pt idx="3520">
                  <c:v>966.38918760809213</c:v>
                </c:pt>
                <c:pt idx="3521">
                  <c:v>966.38918760809213</c:v>
                </c:pt>
                <c:pt idx="3522">
                  <c:v>966.38918760809213</c:v>
                </c:pt>
                <c:pt idx="3523">
                  <c:v>966.38918760809213</c:v>
                </c:pt>
                <c:pt idx="3524">
                  <c:v>966.38918760809213</c:v>
                </c:pt>
                <c:pt idx="3525">
                  <c:v>966.59311838374606</c:v>
                </c:pt>
                <c:pt idx="3526">
                  <c:v>966.59311838374606</c:v>
                </c:pt>
                <c:pt idx="3527">
                  <c:v>966.59311838374606</c:v>
                </c:pt>
                <c:pt idx="3528">
                  <c:v>966.59311838374606</c:v>
                </c:pt>
                <c:pt idx="3529">
                  <c:v>966.59311838374606</c:v>
                </c:pt>
                <c:pt idx="3530">
                  <c:v>966.59311838374606</c:v>
                </c:pt>
                <c:pt idx="3531">
                  <c:v>966.59311838374606</c:v>
                </c:pt>
                <c:pt idx="3532">
                  <c:v>966.59311838374606</c:v>
                </c:pt>
                <c:pt idx="3533">
                  <c:v>966.59311838374606</c:v>
                </c:pt>
                <c:pt idx="3534">
                  <c:v>966.59311838374606</c:v>
                </c:pt>
                <c:pt idx="3535">
                  <c:v>966.59311838374606</c:v>
                </c:pt>
                <c:pt idx="3536">
                  <c:v>966.59311838374606</c:v>
                </c:pt>
                <c:pt idx="3537">
                  <c:v>966.59311838374606</c:v>
                </c:pt>
                <c:pt idx="3538">
                  <c:v>966.59311838374606</c:v>
                </c:pt>
                <c:pt idx="3539">
                  <c:v>966.59311838374606</c:v>
                </c:pt>
                <c:pt idx="3540">
                  <c:v>966.59311838374606</c:v>
                </c:pt>
                <c:pt idx="3541">
                  <c:v>966.59311838374606</c:v>
                </c:pt>
                <c:pt idx="3542">
                  <c:v>966.59311838374606</c:v>
                </c:pt>
                <c:pt idx="3543">
                  <c:v>966.59311838374606</c:v>
                </c:pt>
                <c:pt idx="3544">
                  <c:v>966.59311838374606</c:v>
                </c:pt>
                <c:pt idx="3545">
                  <c:v>966.79597156518105</c:v>
                </c:pt>
                <c:pt idx="3546">
                  <c:v>966.79597156518105</c:v>
                </c:pt>
                <c:pt idx="3547">
                  <c:v>966.79597156518105</c:v>
                </c:pt>
                <c:pt idx="3548">
                  <c:v>966.79597156518105</c:v>
                </c:pt>
                <c:pt idx="3549">
                  <c:v>966.79597156518105</c:v>
                </c:pt>
                <c:pt idx="3550">
                  <c:v>966.79597156518105</c:v>
                </c:pt>
                <c:pt idx="3551">
                  <c:v>966.79597156518105</c:v>
                </c:pt>
                <c:pt idx="3552">
                  <c:v>966.79597156518105</c:v>
                </c:pt>
                <c:pt idx="3553">
                  <c:v>966.79597156518105</c:v>
                </c:pt>
                <c:pt idx="3554">
                  <c:v>966.79597156518105</c:v>
                </c:pt>
                <c:pt idx="3555">
                  <c:v>966.79597156518105</c:v>
                </c:pt>
                <c:pt idx="3556">
                  <c:v>966.79597156518105</c:v>
                </c:pt>
                <c:pt idx="3557">
                  <c:v>966.79597156518105</c:v>
                </c:pt>
                <c:pt idx="3558">
                  <c:v>966.79597156518105</c:v>
                </c:pt>
                <c:pt idx="3559">
                  <c:v>966.79597156518105</c:v>
                </c:pt>
                <c:pt idx="3560">
                  <c:v>966.79597156518105</c:v>
                </c:pt>
                <c:pt idx="3561">
                  <c:v>966.79597156518105</c:v>
                </c:pt>
                <c:pt idx="3562">
                  <c:v>966.79597156518105</c:v>
                </c:pt>
                <c:pt idx="3563">
                  <c:v>966.79597156518105</c:v>
                </c:pt>
                <c:pt idx="3564">
                  <c:v>966.79597156518105</c:v>
                </c:pt>
                <c:pt idx="3565">
                  <c:v>966.99776222371452</c:v>
                </c:pt>
                <c:pt idx="3566">
                  <c:v>966.99776222371452</c:v>
                </c:pt>
                <c:pt idx="3567">
                  <c:v>966.99776222371452</c:v>
                </c:pt>
                <c:pt idx="3568">
                  <c:v>966.99776222371452</c:v>
                </c:pt>
                <c:pt idx="3569">
                  <c:v>966.99776222371452</c:v>
                </c:pt>
                <c:pt idx="3570">
                  <c:v>966.99776222371452</c:v>
                </c:pt>
                <c:pt idx="3571">
                  <c:v>966.99776222371452</c:v>
                </c:pt>
                <c:pt idx="3572">
                  <c:v>966.99776222371452</c:v>
                </c:pt>
                <c:pt idx="3573">
                  <c:v>966.99776222371452</c:v>
                </c:pt>
                <c:pt idx="3574">
                  <c:v>966.99776222371452</c:v>
                </c:pt>
                <c:pt idx="3575">
                  <c:v>966.99776222371452</c:v>
                </c:pt>
                <c:pt idx="3576">
                  <c:v>966.99776222371452</c:v>
                </c:pt>
                <c:pt idx="3577">
                  <c:v>966.99776222371452</c:v>
                </c:pt>
                <c:pt idx="3578">
                  <c:v>966.99776222371452</c:v>
                </c:pt>
                <c:pt idx="3579">
                  <c:v>966.99776222371452</c:v>
                </c:pt>
                <c:pt idx="3580">
                  <c:v>966.99776222371452</c:v>
                </c:pt>
                <c:pt idx="3581">
                  <c:v>966.99776222371452</c:v>
                </c:pt>
                <c:pt idx="3582">
                  <c:v>966.99776222371452</c:v>
                </c:pt>
                <c:pt idx="3583">
                  <c:v>966.99776222371452</c:v>
                </c:pt>
                <c:pt idx="3584">
                  <c:v>966.99776222371452</c:v>
                </c:pt>
                <c:pt idx="3585">
                  <c:v>967.19850513720053</c:v>
                </c:pt>
                <c:pt idx="3586">
                  <c:v>967.19850513720053</c:v>
                </c:pt>
                <c:pt idx="3587">
                  <c:v>967.19850513720053</c:v>
                </c:pt>
                <c:pt idx="3588">
                  <c:v>967.19850513720053</c:v>
                </c:pt>
                <c:pt idx="3589">
                  <c:v>967.19850513720053</c:v>
                </c:pt>
                <c:pt idx="3590">
                  <c:v>967.19850513720053</c:v>
                </c:pt>
                <c:pt idx="3591">
                  <c:v>967.19850513720053</c:v>
                </c:pt>
                <c:pt idx="3592">
                  <c:v>967.19850513720053</c:v>
                </c:pt>
                <c:pt idx="3593">
                  <c:v>967.19850513720053</c:v>
                </c:pt>
                <c:pt idx="3594">
                  <c:v>967.19850513720053</c:v>
                </c:pt>
                <c:pt idx="3595">
                  <c:v>967.19850513720053</c:v>
                </c:pt>
                <c:pt idx="3596">
                  <c:v>967.19850513720053</c:v>
                </c:pt>
                <c:pt idx="3597">
                  <c:v>967.19850513720053</c:v>
                </c:pt>
                <c:pt idx="3598">
                  <c:v>967.19850513720053</c:v>
                </c:pt>
                <c:pt idx="3599">
                  <c:v>967.19850513720053</c:v>
                </c:pt>
                <c:pt idx="3600">
                  <c:v>967.19850513720053</c:v>
                </c:pt>
                <c:pt idx="3601">
                  <c:v>967.19850513720053</c:v>
                </c:pt>
                <c:pt idx="3602">
                  <c:v>967.19850513720053</c:v>
                </c:pt>
                <c:pt idx="3603">
                  <c:v>967.19850513720053</c:v>
                </c:pt>
                <c:pt idx="3604">
                  <c:v>967.19850513720053</c:v>
                </c:pt>
                <c:pt idx="3605">
                  <c:v>967.39821479733723</c:v>
                </c:pt>
                <c:pt idx="3606">
                  <c:v>967.39821479733723</c:v>
                </c:pt>
                <c:pt idx="3607">
                  <c:v>967.39821479733723</c:v>
                </c:pt>
                <c:pt idx="3608">
                  <c:v>967.39821479733723</c:v>
                </c:pt>
                <c:pt idx="3609">
                  <c:v>967.39821479733723</c:v>
                </c:pt>
                <c:pt idx="3610">
                  <c:v>967.39821479733723</c:v>
                </c:pt>
                <c:pt idx="3611">
                  <c:v>967.39821479733723</c:v>
                </c:pt>
                <c:pt idx="3612">
                  <c:v>967.39821479733723</c:v>
                </c:pt>
                <c:pt idx="3613">
                  <c:v>967.39821479733723</c:v>
                </c:pt>
                <c:pt idx="3614">
                  <c:v>967.39821479733723</c:v>
                </c:pt>
                <c:pt idx="3615">
                  <c:v>967.39821479733723</c:v>
                </c:pt>
                <c:pt idx="3616">
                  <c:v>967.39821479733723</c:v>
                </c:pt>
                <c:pt idx="3617">
                  <c:v>967.39821479733723</c:v>
                </c:pt>
                <c:pt idx="3618">
                  <c:v>967.39821479733723</c:v>
                </c:pt>
                <c:pt idx="3619">
                  <c:v>967.39821479733723</c:v>
                </c:pt>
                <c:pt idx="3620">
                  <c:v>967.39821479733723</c:v>
                </c:pt>
                <c:pt idx="3621">
                  <c:v>967.39821479733723</c:v>
                </c:pt>
                <c:pt idx="3622">
                  <c:v>967.39821479733723</c:v>
                </c:pt>
                <c:pt idx="3623">
                  <c:v>967.39821479733723</c:v>
                </c:pt>
                <c:pt idx="3624">
                  <c:v>967.39821479733723</c:v>
                </c:pt>
                <c:pt idx="3625">
                  <c:v>967.59690541675093</c:v>
                </c:pt>
                <c:pt idx="3626">
                  <c:v>967.59690541675093</c:v>
                </c:pt>
                <c:pt idx="3627">
                  <c:v>967.59690541675093</c:v>
                </c:pt>
                <c:pt idx="3628">
                  <c:v>967.59690541675093</c:v>
                </c:pt>
                <c:pt idx="3629">
                  <c:v>967.59690541675093</c:v>
                </c:pt>
                <c:pt idx="3630">
                  <c:v>967.59690541675093</c:v>
                </c:pt>
                <c:pt idx="3631">
                  <c:v>967.59690541675093</c:v>
                </c:pt>
                <c:pt idx="3632">
                  <c:v>967.59690541675093</c:v>
                </c:pt>
                <c:pt idx="3633">
                  <c:v>967.59690541675093</c:v>
                </c:pt>
                <c:pt idx="3634">
                  <c:v>967.59690541675093</c:v>
                </c:pt>
                <c:pt idx="3635">
                  <c:v>967.59690541675093</c:v>
                </c:pt>
                <c:pt idx="3636">
                  <c:v>967.59690541675093</c:v>
                </c:pt>
                <c:pt idx="3637">
                  <c:v>967.59690541675093</c:v>
                </c:pt>
                <c:pt idx="3638">
                  <c:v>967.59690541675093</c:v>
                </c:pt>
                <c:pt idx="3639">
                  <c:v>967.59690541675093</c:v>
                </c:pt>
                <c:pt idx="3640">
                  <c:v>967.59690541675093</c:v>
                </c:pt>
                <c:pt idx="3641">
                  <c:v>967.59690541675093</c:v>
                </c:pt>
                <c:pt idx="3642">
                  <c:v>967.59690541675093</c:v>
                </c:pt>
                <c:pt idx="3643">
                  <c:v>967.59690541675093</c:v>
                </c:pt>
                <c:pt idx="3644">
                  <c:v>967.59690541675093</c:v>
                </c:pt>
                <c:pt idx="3645">
                  <c:v>967.79459093586854</c:v>
                </c:pt>
                <c:pt idx="3646">
                  <c:v>967.79459093586854</c:v>
                </c:pt>
                <c:pt idx="3647">
                  <c:v>967.79459093586854</c:v>
                </c:pt>
                <c:pt idx="3648">
                  <c:v>967.79459093586854</c:v>
                </c:pt>
                <c:pt idx="3649">
                  <c:v>967.79459093586854</c:v>
                </c:pt>
                <c:pt idx="3650">
                  <c:v>967.79459093586854</c:v>
                </c:pt>
                <c:pt idx="3651">
                  <c:v>967.79459093586854</c:v>
                </c:pt>
                <c:pt idx="3652">
                  <c:v>967.79459093586854</c:v>
                </c:pt>
                <c:pt idx="3653">
                  <c:v>967.79459093586854</c:v>
                </c:pt>
                <c:pt idx="3654">
                  <c:v>967.79459093586854</c:v>
                </c:pt>
                <c:pt idx="3655">
                  <c:v>967.79459093586854</c:v>
                </c:pt>
                <c:pt idx="3656">
                  <c:v>967.79459093586854</c:v>
                </c:pt>
                <c:pt idx="3657">
                  <c:v>967.79459093586854</c:v>
                </c:pt>
                <c:pt idx="3658">
                  <c:v>967.79459093586854</c:v>
                </c:pt>
                <c:pt idx="3659">
                  <c:v>967.79459093586854</c:v>
                </c:pt>
                <c:pt idx="3660">
                  <c:v>967.79459093586854</c:v>
                </c:pt>
                <c:pt idx="3661">
                  <c:v>967.79459093586854</c:v>
                </c:pt>
                <c:pt idx="3662">
                  <c:v>967.79459093586854</c:v>
                </c:pt>
                <c:pt idx="3663">
                  <c:v>967.79459093586854</c:v>
                </c:pt>
                <c:pt idx="3664">
                  <c:v>967.79459093586854</c:v>
                </c:pt>
                <c:pt idx="3665">
                  <c:v>967.99128502958354</c:v>
                </c:pt>
                <c:pt idx="3666">
                  <c:v>967.99128502958354</c:v>
                </c:pt>
                <c:pt idx="3667">
                  <c:v>967.99128502958354</c:v>
                </c:pt>
                <c:pt idx="3668">
                  <c:v>967.99128502958354</c:v>
                </c:pt>
                <c:pt idx="3669">
                  <c:v>967.99128502958354</c:v>
                </c:pt>
                <c:pt idx="3670">
                  <c:v>967.99128502958354</c:v>
                </c:pt>
                <c:pt idx="3671">
                  <c:v>967.99128502958354</c:v>
                </c:pt>
                <c:pt idx="3672">
                  <c:v>967.99128502958354</c:v>
                </c:pt>
                <c:pt idx="3673">
                  <c:v>967.99128502958354</c:v>
                </c:pt>
                <c:pt idx="3674">
                  <c:v>967.99128502958354</c:v>
                </c:pt>
                <c:pt idx="3675">
                  <c:v>967.99128502958354</c:v>
                </c:pt>
                <c:pt idx="3676">
                  <c:v>967.99128502958354</c:v>
                </c:pt>
                <c:pt idx="3677">
                  <c:v>967.99128502958354</c:v>
                </c:pt>
                <c:pt idx="3678">
                  <c:v>967.99128502958354</c:v>
                </c:pt>
                <c:pt idx="3679">
                  <c:v>967.99128502958354</c:v>
                </c:pt>
                <c:pt idx="3680">
                  <c:v>967.99128502958354</c:v>
                </c:pt>
                <c:pt idx="3681">
                  <c:v>967.99128502958354</c:v>
                </c:pt>
                <c:pt idx="3682">
                  <c:v>967.99128502958354</c:v>
                </c:pt>
                <c:pt idx="3683">
                  <c:v>967.99128502958354</c:v>
                </c:pt>
                <c:pt idx="3684">
                  <c:v>967.99128502958354</c:v>
                </c:pt>
                <c:pt idx="3685">
                  <c:v>968.18700111372357</c:v>
                </c:pt>
                <c:pt idx="3686">
                  <c:v>968.18700111372357</c:v>
                </c:pt>
                <c:pt idx="3687">
                  <c:v>968.18700111372357</c:v>
                </c:pt>
                <c:pt idx="3688">
                  <c:v>968.18700111372357</c:v>
                </c:pt>
                <c:pt idx="3689">
                  <c:v>968.18700111372357</c:v>
                </c:pt>
                <c:pt idx="3690">
                  <c:v>968.18700111372357</c:v>
                </c:pt>
                <c:pt idx="3691">
                  <c:v>968.18700111372357</c:v>
                </c:pt>
                <c:pt idx="3692">
                  <c:v>968.18700111372357</c:v>
                </c:pt>
                <c:pt idx="3693">
                  <c:v>968.18700111372357</c:v>
                </c:pt>
                <c:pt idx="3694">
                  <c:v>968.18700111372357</c:v>
                </c:pt>
                <c:pt idx="3695">
                  <c:v>968.18700111372357</c:v>
                </c:pt>
                <c:pt idx="3696">
                  <c:v>968.18700111372357</c:v>
                </c:pt>
                <c:pt idx="3697">
                  <c:v>968.18700111372357</c:v>
                </c:pt>
                <c:pt idx="3698">
                  <c:v>968.18700111372357</c:v>
                </c:pt>
                <c:pt idx="3699">
                  <c:v>968.18700111372357</c:v>
                </c:pt>
                <c:pt idx="3700">
                  <c:v>968.18700111372357</c:v>
                </c:pt>
                <c:pt idx="3701">
                  <c:v>968.18700111372357</c:v>
                </c:pt>
                <c:pt idx="3702">
                  <c:v>968.18700111372357</c:v>
                </c:pt>
                <c:pt idx="3703">
                  <c:v>968.18700111372357</c:v>
                </c:pt>
                <c:pt idx="3704">
                  <c:v>968.18700111372357</c:v>
                </c:pt>
                <c:pt idx="3705">
                  <c:v>968.38175235132678</c:v>
                </c:pt>
                <c:pt idx="3706">
                  <c:v>968.38175235132678</c:v>
                </c:pt>
                <c:pt idx="3707">
                  <c:v>968.38175235132678</c:v>
                </c:pt>
                <c:pt idx="3708">
                  <c:v>968.38175235132678</c:v>
                </c:pt>
                <c:pt idx="3709">
                  <c:v>968.38175235132678</c:v>
                </c:pt>
                <c:pt idx="3710">
                  <c:v>968.38175235132678</c:v>
                </c:pt>
                <c:pt idx="3711">
                  <c:v>968.38175235132678</c:v>
                </c:pt>
                <c:pt idx="3712">
                  <c:v>968.38175235132678</c:v>
                </c:pt>
                <c:pt idx="3713">
                  <c:v>968.38175235132678</c:v>
                </c:pt>
                <c:pt idx="3714">
                  <c:v>968.38175235132678</c:v>
                </c:pt>
                <c:pt idx="3715">
                  <c:v>968.38175235132678</c:v>
                </c:pt>
                <c:pt idx="3716">
                  <c:v>968.38175235132678</c:v>
                </c:pt>
                <c:pt idx="3717">
                  <c:v>968.38175235132678</c:v>
                </c:pt>
                <c:pt idx="3718">
                  <c:v>968.38175235132678</c:v>
                </c:pt>
                <c:pt idx="3719">
                  <c:v>968.38175235132678</c:v>
                </c:pt>
                <c:pt idx="3720">
                  <c:v>968.38175235132678</c:v>
                </c:pt>
                <c:pt idx="3721">
                  <c:v>968.38175235132678</c:v>
                </c:pt>
                <c:pt idx="3722">
                  <c:v>968.38175235132678</c:v>
                </c:pt>
                <c:pt idx="3723">
                  <c:v>968.38175235132678</c:v>
                </c:pt>
                <c:pt idx="3724">
                  <c:v>968.38175235132678</c:v>
                </c:pt>
                <c:pt idx="3725">
                  <c:v>968.57555165873327</c:v>
                </c:pt>
                <c:pt idx="3726">
                  <c:v>968.57555165873327</c:v>
                </c:pt>
                <c:pt idx="3727">
                  <c:v>968.57555165873327</c:v>
                </c:pt>
                <c:pt idx="3728">
                  <c:v>968.57555165873327</c:v>
                </c:pt>
                <c:pt idx="3729">
                  <c:v>968.57555165873327</c:v>
                </c:pt>
                <c:pt idx="3730">
                  <c:v>968.57555165873327</c:v>
                </c:pt>
                <c:pt idx="3731">
                  <c:v>968.57555165873327</c:v>
                </c:pt>
                <c:pt idx="3732">
                  <c:v>968.57555165873327</c:v>
                </c:pt>
                <c:pt idx="3733">
                  <c:v>968.57555165873327</c:v>
                </c:pt>
                <c:pt idx="3734">
                  <c:v>968.57555165873327</c:v>
                </c:pt>
                <c:pt idx="3735">
                  <c:v>968.57555165873327</c:v>
                </c:pt>
                <c:pt idx="3736">
                  <c:v>968.57555165873327</c:v>
                </c:pt>
                <c:pt idx="3737">
                  <c:v>968.57555165873327</c:v>
                </c:pt>
                <c:pt idx="3738">
                  <c:v>968.57555165873327</c:v>
                </c:pt>
                <c:pt idx="3739">
                  <c:v>968.57555165873327</c:v>
                </c:pt>
                <c:pt idx="3740">
                  <c:v>968.57555165873327</c:v>
                </c:pt>
                <c:pt idx="3741">
                  <c:v>968.57555165873327</c:v>
                </c:pt>
                <c:pt idx="3742">
                  <c:v>968.57555165873327</c:v>
                </c:pt>
                <c:pt idx="3743">
                  <c:v>968.57555165873327</c:v>
                </c:pt>
                <c:pt idx="3744">
                  <c:v>968.57555165873327</c:v>
                </c:pt>
                <c:pt idx="3745">
                  <c:v>968.76841171149783</c:v>
                </c:pt>
                <c:pt idx="3746">
                  <c:v>968.76841171149783</c:v>
                </c:pt>
                <c:pt idx="3747">
                  <c:v>968.76841171149783</c:v>
                </c:pt>
                <c:pt idx="3748">
                  <c:v>968.76841171149783</c:v>
                </c:pt>
                <c:pt idx="3749">
                  <c:v>968.76841171149783</c:v>
                </c:pt>
                <c:pt idx="3750">
                  <c:v>968.76841171149783</c:v>
                </c:pt>
                <c:pt idx="3751">
                  <c:v>968.76841171149783</c:v>
                </c:pt>
                <c:pt idx="3752">
                  <c:v>968.76841171149783</c:v>
                </c:pt>
                <c:pt idx="3753">
                  <c:v>968.76841171149783</c:v>
                </c:pt>
                <c:pt idx="3754">
                  <c:v>968.76841171149783</c:v>
                </c:pt>
                <c:pt idx="3755">
                  <c:v>968.76841171149783</c:v>
                </c:pt>
                <c:pt idx="3756">
                  <c:v>968.76841171149783</c:v>
                </c:pt>
                <c:pt idx="3757">
                  <c:v>968.76841171149783</c:v>
                </c:pt>
                <c:pt idx="3758">
                  <c:v>968.76841171149783</c:v>
                </c:pt>
                <c:pt idx="3759">
                  <c:v>968.76841171149783</c:v>
                </c:pt>
                <c:pt idx="3760">
                  <c:v>968.76841171149783</c:v>
                </c:pt>
                <c:pt idx="3761">
                  <c:v>968.76841171149783</c:v>
                </c:pt>
                <c:pt idx="3762">
                  <c:v>968.76841171149783</c:v>
                </c:pt>
                <c:pt idx="3763">
                  <c:v>968.76841171149783</c:v>
                </c:pt>
                <c:pt idx="3764">
                  <c:v>968.76841171149783</c:v>
                </c:pt>
                <c:pt idx="3765">
                  <c:v>968.96034495013043</c:v>
                </c:pt>
                <c:pt idx="3766">
                  <c:v>968.96034495013043</c:v>
                </c:pt>
                <c:pt idx="3767">
                  <c:v>968.96034495013043</c:v>
                </c:pt>
                <c:pt idx="3768">
                  <c:v>968.96034495013043</c:v>
                </c:pt>
                <c:pt idx="3769">
                  <c:v>968.96034495013043</c:v>
                </c:pt>
                <c:pt idx="3770">
                  <c:v>968.96034495013043</c:v>
                </c:pt>
                <c:pt idx="3771">
                  <c:v>968.96034495013043</c:v>
                </c:pt>
                <c:pt idx="3772">
                  <c:v>968.96034495013043</c:v>
                </c:pt>
                <c:pt idx="3773">
                  <c:v>968.96034495013043</c:v>
                </c:pt>
                <c:pt idx="3774">
                  <c:v>968.96034495013043</c:v>
                </c:pt>
                <c:pt idx="3775">
                  <c:v>968.96034495013043</c:v>
                </c:pt>
                <c:pt idx="3776">
                  <c:v>968.96034495013043</c:v>
                </c:pt>
                <c:pt idx="3777">
                  <c:v>968.96034495013043</c:v>
                </c:pt>
                <c:pt idx="3778">
                  <c:v>968.96034495013043</c:v>
                </c:pt>
                <c:pt idx="3779">
                  <c:v>968.96034495013043</c:v>
                </c:pt>
                <c:pt idx="3780">
                  <c:v>968.96034495013043</c:v>
                </c:pt>
                <c:pt idx="3781">
                  <c:v>968.96034495013043</c:v>
                </c:pt>
                <c:pt idx="3782">
                  <c:v>968.96034495013043</c:v>
                </c:pt>
                <c:pt idx="3783">
                  <c:v>968.96034495013043</c:v>
                </c:pt>
                <c:pt idx="3784">
                  <c:v>968.96034495013043</c:v>
                </c:pt>
                <c:pt idx="3785">
                  <c:v>969.15136358567065</c:v>
                </c:pt>
                <c:pt idx="3786">
                  <c:v>969.15136358567065</c:v>
                </c:pt>
                <c:pt idx="3787">
                  <c:v>969.15136358567065</c:v>
                </c:pt>
                <c:pt idx="3788">
                  <c:v>969.15136358567065</c:v>
                </c:pt>
                <c:pt idx="3789">
                  <c:v>969.15136358567065</c:v>
                </c:pt>
                <c:pt idx="3790">
                  <c:v>969.15136358567065</c:v>
                </c:pt>
                <c:pt idx="3791">
                  <c:v>969.15136358567065</c:v>
                </c:pt>
                <c:pt idx="3792">
                  <c:v>969.15136358567065</c:v>
                </c:pt>
                <c:pt idx="3793">
                  <c:v>969.15136358567065</c:v>
                </c:pt>
                <c:pt idx="3794">
                  <c:v>969.15136358567065</c:v>
                </c:pt>
                <c:pt idx="3795">
                  <c:v>969.15136358567065</c:v>
                </c:pt>
                <c:pt idx="3796">
                  <c:v>969.15136358567065</c:v>
                </c:pt>
                <c:pt idx="3797">
                  <c:v>969.15136358567065</c:v>
                </c:pt>
                <c:pt idx="3798">
                  <c:v>969.15136358567065</c:v>
                </c:pt>
                <c:pt idx="3799">
                  <c:v>969.15136358567065</c:v>
                </c:pt>
                <c:pt idx="3800">
                  <c:v>969.15136358567065</c:v>
                </c:pt>
                <c:pt idx="3801">
                  <c:v>969.15136358567065</c:v>
                </c:pt>
                <c:pt idx="3802">
                  <c:v>969.15136358567065</c:v>
                </c:pt>
                <c:pt idx="3803">
                  <c:v>969.15136358567065</c:v>
                </c:pt>
                <c:pt idx="3804">
                  <c:v>969.15136358567065</c:v>
                </c:pt>
                <c:pt idx="3805">
                  <c:v>969.34147960510154</c:v>
                </c:pt>
                <c:pt idx="3806">
                  <c:v>969.34147960510154</c:v>
                </c:pt>
                <c:pt idx="3807">
                  <c:v>969.34147960510154</c:v>
                </c:pt>
                <c:pt idx="3808">
                  <c:v>969.34147960510154</c:v>
                </c:pt>
                <c:pt idx="3809">
                  <c:v>969.34147960510154</c:v>
                </c:pt>
                <c:pt idx="3810">
                  <c:v>969.34147960510154</c:v>
                </c:pt>
                <c:pt idx="3811">
                  <c:v>969.34147960510154</c:v>
                </c:pt>
                <c:pt idx="3812">
                  <c:v>969.34147960510154</c:v>
                </c:pt>
                <c:pt idx="3813">
                  <c:v>969.34147960510154</c:v>
                </c:pt>
                <c:pt idx="3814">
                  <c:v>969.34147960510154</c:v>
                </c:pt>
                <c:pt idx="3815">
                  <c:v>969.34147960510154</c:v>
                </c:pt>
                <c:pt idx="3816">
                  <c:v>969.34147960510154</c:v>
                </c:pt>
                <c:pt idx="3817">
                  <c:v>969.34147960510154</c:v>
                </c:pt>
                <c:pt idx="3818">
                  <c:v>969.34147960510154</c:v>
                </c:pt>
                <c:pt idx="3819">
                  <c:v>969.34147960510154</c:v>
                </c:pt>
                <c:pt idx="3820">
                  <c:v>969.34147960510154</c:v>
                </c:pt>
                <c:pt idx="3821">
                  <c:v>969.34147960510154</c:v>
                </c:pt>
                <c:pt idx="3822">
                  <c:v>969.34147960510154</c:v>
                </c:pt>
                <c:pt idx="3823">
                  <c:v>969.34147960510154</c:v>
                </c:pt>
                <c:pt idx="3824">
                  <c:v>969.34147960510154</c:v>
                </c:pt>
                <c:pt idx="3825">
                  <c:v>969.53070477660685</c:v>
                </c:pt>
                <c:pt idx="3826">
                  <c:v>969.53070477660685</c:v>
                </c:pt>
                <c:pt idx="3827">
                  <c:v>969.53070477660685</c:v>
                </c:pt>
                <c:pt idx="3828">
                  <c:v>969.53070477660685</c:v>
                </c:pt>
                <c:pt idx="3829">
                  <c:v>969.53070477660685</c:v>
                </c:pt>
                <c:pt idx="3830">
                  <c:v>969.53070477660685</c:v>
                </c:pt>
                <c:pt idx="3831">
                  <c:v>969.53070477660685</c:v>
                </c:pt>
                <c:pt idx="3832">
                  <c:v>969.53070477660685</c:v>
                </c:pt>
                <c:pt idx="3833">
                  <c:v>969.53070477660685</c:v>
                </c:pt>
                <c:pt idx="3834">
                  <c:v>969.53070477660685</c:v>
                </c:pt>
                <c:pt idx="3835">
                  <c:v>969.53070477660685</c:v>
                </c:pt>
                <c:pt idx="3836">
                  <c:v>969.53070477660685</c:v>
                </c:pt>
                <c:pt idx="3837">
                  <c:v>969.53070477660685</c:v>
                </c:pt>
                <c:pt idx="3838">
                  <c:v>969.53070477660685</c:v>
                </c:pt>
                <c:pt idx="3839">
                  <c:v>969.53070477660685</c:v>
                </c:pt>
                <c:pt idx="3840">
                  <c:v>969.53070477660685</c:v>
                </c:pt>
                <c:pt idx="3841">
                  <c:v>969.53070477660685</c:v>
                </c:pt>
                <c:pt idx="3842">
                  <c:v>969.53070477660685</c:v>
                </c:pt>
                <c:pt idx="3843">
                  <c:v>969.53070477660685</c:v>
                </c:pt>
                <c:pt idx="3844">
                  <c:v>969.53070477660685</c:v>
                </c:pt>
                <c:pt idx="3845">
                  <c:v>969.71905065468002</c:v>
                </c:pt>
                <c:pt idx="3846">
                  <c:v>969.71905065468002</c:v>
                </c:pt>
                <c:pt idx="3847">
                  <c:v>969.71905065468002</c:v>
                </c:pt>
                <c:pt idx="3848">
                  <c:v>969.71905065468002</c:v>
                </c:pt>
                <c:pt idx="3849">
                  <c:v>969.71905065468002</c:v>
                </c:pt>
                <c:pt idx="3850">
                  <c:v>969.71905065468002</c:v>
                </c:pt>
                <c:pt idx="3851">
                  <c:v>969.71905065468002</c:v>
                </c:pt>
                <c:pt idx="3852">
                  <c:v>969.71905065468002</c:v>
                </c:pt>
                <c:pt idx="3853">
                  <c:v>969.71905065468002</c:v>
                </c:pt>
                <c:pt idx="3854">
                  <c:v>969.71905065468002</c:v>
                </c:pt>
                <c:pt idx="3855">
                  <c:v>969.71905065468002</c:v>
                </c:pt>
                <c:pt idx="3856">
                  <c:v>969.71905065468002</c:v>
                </c:pt>
                <c:pt idx="3857">
                  <c:v>969.71905065468002</c:v>
                </c:pt>
                <c:pt idx="3858">
                  <c:v>969.71905065468002</c:v>
                </c:pt>
                <c:pt idx="3859">
                  <c:v>969.71905065468002</c:v>
                </c:pt>
                <c:pt idx="3860">
                  <c:v>969.71905065468002</c:v>
                </c:pt>
                <c:pt idx="3861">
                  <c:v>969.71905065468002</c:v>
                </c:pt>
                <c:pt idx="3862">
                  <c:v>969.71905065468002</c:v>
                </c:pt>
                <c:pt idx="3863">
                  <c:v>969.71905065468002</c:v>
                </c:pt>
                <c:pt idx="3864">
                  <c:v>969.71905065468002</c:v>
                </c:pt>
                <c:pt idx="3865">
                  <c:v>969.90652858508724</c:v>
                </c:pt>
                <c:pt idx="3866">
                  <c:v>969.90652858508724</c:v>
                </c:pt>
                <c:pt idx="3867">
                  <c:v>969.90652858508724</c:v>
                </c:pt>
                <c:pt idx="3868">
                  <c:v>969.90652858508724</c:v>
                </c:pt>
                <c:pt idx="3869">
                  <c:v>969.90652858508724</c:v>
                </c:pt>
                <c:pt idx="3870">
                  <c:v>969.90652858508724</c:v>
                </c:pt>
                <c:pt idx="3871">
                  <c:v>969.90652858508724</c:v>
                </c:pt>
                <c:pt idx="3872">
                  <c:v>969.90652858508724</c:v>
                </c:pt>
                <c:pt idx="3873">
                  <c:v>969.90652858508724</c:v>
                </c:pt>
                <c:pt idx="3874">
                  <c:v>969.90652858508724</c:v>
                </c:pt>
                <c:pt idx="3875">
                  <c:v>969.90652858508724</c:v>
                </c:pt>
                <c:pt idx="3876">
                  <c:v>969.90652858508724</c:v>
                </c:pt>
                <c:pt idx="3877">
                  <c:v>969.90652858508724</c:v>
                </c:pt>
                <c:pt idx="3878">
                  <c:v>969.90652858508724</c:v>
                </c:pt>
                <c:pt idx="3879">
                  <c:v>969.90652858508724</c:v>
                </c:pt>
                <c:pt idx="3880">
                  <c:v>969.90652858508724</c:v>
                </c:pt>
                <c:pt idx="3881">
                  <c:v>969.90652858508724</c:v>
                </c:pt>
                <c:pt idx="3882">
                  <c:v>969.90652858508724</c:v>
                </c:pt>
                <c:pt idx="3883">
                  <c:v>969.90652858508724</c:v>
                </c:pt>
                <c:pt idx="3884">
                  <c:v>969.90652858508724</c:v>
                </c:pt>
                <c:pt idx="3885">
                  <c:v>970.09314970969012</c:v>
                </c:pt>
                <c:pt idx="3886">
                  <c:v>970.09314970969012</c:v>
                </c:pt>
                <c:pt idx="3887">
                  <c:v>970.09314970969012</c:v>
                </c:pt>
                <c:pt idx="3888">
                  <c:v>970.09314970969012</c:v>
                </c:pt>
                <c:pt idx="3889">
                  <c:v>970.09314970969012</c:v>
                </c:pt>
                <c:pt idx="3890">
                  <c:v>970.09314970969012</c:v>
                </c:pt>
                <c:pt idx="3891">
                  <c:v>970.09314970969012</c:v>
                </c:pt>
                <c:pt idx="3892">
                  <c:v>970.09314970969012</c:v>
                </c:pt>
                <c:pt idx="3893">
                  <c:v>970.09314970969012</c:v>
                </c:pt>
                <c:pt idx="3894">
                  <c:v>970.09314970969012</c:v>
                </c:pt>
                <c:pt idx="3895">
                  <c:v>970.09314970969012</c:v>
                </c:pt>
                <c:pt idx="3896">
                  <c:v>970.09314970969012</c:v>
                </c:pt>
                <c:pt idx="3897">
                  <c:v>970.09314970969012</c:v>
                </c:pt>
                <c:pt idx="3898">
                  <c:v>970.09314970969012</c:v>
                </c:pt>
                <c:pt idx="3899">
                  <c:v>970.09314970969012</c:v>
                </c:pt>
                <c:pt idx="3900">
                  <c:v>970.09314970969012</c:v>
                </c:pt>
                <c:pt idx="3901">
                  <c:v>970.09314970969012</c:v>
                </c:pt>
                <c:pt idx="3902">
                  <c:v>970.09314970969012</c:v>
                </c:pt>
                <c:pt idx="3903">
                  <c:v>970.09314970969012</c:v>
                </c:pt>
                <c:pt idx="3904">
                  <c:v>970.09314970969012</c:v>
                </c:pt>
                <c:pt idx="3905">
                  <c:v>970.27892497113351</c:v>
                </c:pt>
                <c:pt idx="3906">
                  <c:v>970.27892497113351</c:v>
                </c:pt>
                <c:pt idx="3907">
                  <c:v>970.27892497113351</c:v>
                </c:pt>
                <c:pt idx="3908">
                  <c:v>970.27892497113351</c:v>
                </c:pt>
                <c:pt idx="3909">
                  <c:v>970.27892497113351</c:v>
                </c:pt>
                <c:pt idx="3910">
                  <c:v>970.27892497113351</c:v>
                </c:pt>
                <c:pt idx="3911">
                  <c:v>970.27892497113351</c:v>
                </c:pt>
                <c:pt idx="3912">
                  <c:v>970.27892497113351</c:v>
                </c:pt>
                <c:pt idx="3913">
                  <c:v>970.27892497113351</c:v>
                </c:pt>
                <c:pt idx="3914">
                  <c:v>970.27892497113351</c:v>
                </c:pt>
                <c:pt idx="3915">
                  <c:v>970.27892497113351</c:v>
                </c:pt>
                <c:pt idx="3916">
                  <c:v>970.27892497113351</c:v>
                </c:pt>
                <c:pt idx="3917">
                  <c:v>970.27892497113351</c:v>
                </c:pt>
                <c:pt idx="3918">
                  <c:v>970.27892497113351</c:v>
                </c:pt>
                <c:pt idx="3919">
                  <c:v>970.27892497113351</c:v>
                </c:pt>
                <c:pt idx="3920">
                  <c:v>970.27892497113351</c:v>
                </c:pt>
                <c:pt idx="3921">
                  <c:v>970.27892497113351</c:v>
                </c:pt>
                <c:pt idx="3922">
                  <c:v>970.27892497113351</c:v>
                </c:pt>
                <c:pt idx="3923">
                  <c:v>970.27892497113351</c:v>
                </c:pt>
                <c:pt idx="3924">
                  <c:v>970.27892497113351</c:v>
                </c:pt>
                <c:pt idx="3925">
                  <c:v>970.46386511740161</c:v>
                </c:pt>
                <c:pt idx="3926">
                  <c:v>970.46386511740161</c:v>
                </c:pt>
                <c:pt idx="3927">
                  <c:v>970.46386511740161</c:v>
                </c:pt>
                <c:pt idx="3928">
                  <c:v>970.46386511740161</c:v>
                </c:pt>
                <c:pt idx="3929">
                  <c:v>970.46386511740161</c:v>
                </c:pt>
                <c:pt idx="3930">
                  <c:v>970.46386511740161</c:v>
                </c:pt>
                <c:pt idx="3931">
                  <c:v>970.46386511740161</c:v>
                </c:pt>
                <c:pt idx="3932">
                  <c:v>970.46386511740161</c:v>
                </c:pt>
                <c:pt idx="3933">
                  <c:v>970.46386511740161</c:v>
                </c:pt>
                <c:pt idx="3934">
                  <c:v>970.46386511740161</c:v>
                </c:pt>
                <c:pt idx="3935">
                  <c:v>970.46386511740161</c:v>
                </c:pt>
                <c:pt idx="3936">
                  <c:v>970.46386511740161</c:v>
                </c:pt>
                <c:pt idx="3937">
                  <c:v>970.46386511740161</c:v>
                </c:pt>
                <c:pt idx="3938">
                  <c:v>970.46386511740161</c:v>
                </c:pt>
                <c:pt idx="3939">
                  <c:v>970.46386511740161</c:v>
                </c:pt>
                <c:pt idx="3940">
                  <c:v>970.46386511740161</c:v>
                </c:pt>
                <c:pt idx="3941">
                  <c:v>970.46386511740161</c:v>
                </c:pt>
                <c:pt idx="3942">
                  <c:v>970.46386511740161</c:v>
                </c:pt>
                <c:pt idx="3943">
                  <c:v>970.46386511740161</c:v>
                </c:pt>
                <c:pt idx="3944">
                  <c:v>970.46386511740161</c:v>
                </c:pt>
                <c:pt idx="3945">
                  <c:v>970.64798070624829</c:v>
                </c:pt>
                <c:pt idx="3946">
                  <c:v>970.64798070624829</c:v>
                </c:pt>
                <c:pt idx="3947">
                  <c:v>970.64798070624829</c:v>
                </c:pt>
                <c:pt idx="3948">
                  <c:v>970.64798070624829</c:v>
                </c:pt>
                <c:pt idx="3949">
                  <c:v>970.64798070624829</c:v>
                </c:pt>
                <c:pt idx="3950">
                  <c:v>970.64798070624829</c:v>
                </c:pt>
                <c:pt idx="3951">
                  <c:v>970.64798070624829</c:v>
                </c:pt>
                <c:pt idx="3952">
                  <c:v>970.64798070624829</c:v>
                </c:pt>
                <c:pt idx="3953">
                  <c:v>970.64798070624829</c:v>
                </c:pt>
                <c:pt idx="3954">
                  <c:v>970.64798070624829</c:v>
                </c:pt>
                <c:pt idx="3955">
                  <c:v>970.64798070624829</c:v>
                </c:pt>
                <c:pt idx="3956">
                  <c:v>970.64798070624829</c:v>
                </c:pt>
                <c:pt idx="3957">
                  <c:v>970.64798070624829</c:v>
                </c:pt>
                <c:pt idx="3958">
                  <c:v>970.64798070624829</c:v>
                </c:pt>
                <c:pt idx="3959">
                  <c:v>970.64798070624829</c:v>
                </c:pt>
                <c:pt idx="3960">
                  <c:v>970.64798070624829</c:v>
                </c:pt>
                <c:pt idx="3961">
                  <c:v>970.64798070624829</c:v>
                </c:pt>
                <c:pt idx="3962">
                  <c:v>970.64798070624829</c:v>
                </c:pt>
                <c:pt idx="3963">
                  <c:v>970.64798070624829</c:v>
                </c:pt>
                <c:pt idx="3964">
                  <c:v>970.64798070624829</c:v>
                </c:pt>
                <c:pt idx="3965">
                  <c:v>970.83128210950326</c:v>
                </c:pt>
                <c:pt idx="3966">
                  <c:v>970.83128210950326</c:v>
                </c:pt>
                <c:pt idx="3967">
                  <c:v>970.83128210950326</c:v>
                </c:pt>
                <c:pt idx="3968">
                  <c:v>970.83128210950326</c:v>
                </c:pt>
                <c:pt idx="3969">
                  <c:v>970.83128210950326</c:v>
                </c:pt>
                <c:pt idx="3970">
                  <c:v>970.83128210950326</c:v>
                </c:pt>
                <c:pt idx="3971">
                  <c:v>970.83128210950326</c:v>
                </c:pt>
                <c:pt idx="3972">
                  <c:v>970.83128210950326</c:v>
                </c:pt>
                <c:pt idx="3973">
                  <c:v>970.83128210950326</c:v>
                </c:pt>
                <c:pt idx="3974">
                  <c:v>970.83128210950326</c:v>
                </c:pt>
                <c:pt idx="3975">
                  <c:v>970.83128210950326</c:v>
                </c:pt>
                <c:pt idx="3976">
                  <c:v>970.83128210950326</c:v>
                </c:pt>
                <c:pt idx="3977">
                  <c:v>970.83128210950326</c:v>
                </c:pt>
                <c:pt idx="3978">
                  <c:v>970.83128210950326</c:v>
                </c:pt>
                <c:pt idx="3979">
                  <c:v>970.83128210950326</c:v>
                </c:pt>
                <c:pt idx="3980">
                  <c:v>970.83128210950326</c:v>
                </c:pt>
                <c:pt idx="3981">
                  <c:v>970.83128210950326</c:v>
                </c:pt>
                <c:pt idx="3982">
                  <c:v>970.83128210950326</c:v>
                </c:pt>
                <c:pt idx="3983">
                  <c:v>970.83128210950326</c:v>
                </c:pt>
                <c:pt idx="3984">
                  <c:v>970.83128210950326</c:v>
                </c:pt>
                <c:pt idx="3985">
                  <c:v>971.01377951726158</c:v>
                </c:pt>
                <c:pt idx="3986">
                  <c:v>971.01377951726158</c:v>
                </c:pt>
                <c:pt idx="3987">
                  <c:v>971.01377951726158</c:v>
                </c:pt>
                <c:pt idx="3988">
                  <c:v>971.01377951726158</c:v>
                </c:pt>
                <c:pt idx="3989">
                  <c:v>971.01377951726158</c:v>
                </c:pt>
                <c:pt idx="3990">
                  <c:v>971.01377951726158</c:v>
                </c:pt>
                <c:pt idx="3991">
                  <c:v>971.01377951726158</c:v>
                </c:pt>
                <c:pt idx="3992">
                  <c:v>971.01377951726158</c:v>
                </c:pt>
                <c:pt idx="3993">
                  <c:v>971.01377951726158</c:v>
                </c:pt>
                <c:pt idx="3994">
                  <c:v>971.01377951726158</c:v>
                </c:pt>
                <c:pt idx="3995">
                  <c:v>971.01377951726158</c:v>
                </c:pt>
                <c:pt idx="3996">
                  <c:v>971.01377951726158</c:v>
                </c:pt>
                <c:pt idx="3997">
                  <c:v>971.01377951726158</c:v>
                </c:pt>
                <c:pt idx="3998">
                  <c:v>971.01377951726158</c:v>
                </c:pt>
                <c:pt idx="3999">
                  <c:v>971.01377951726158</c:v>
                </c:pt>
                <c:pt idx="4000">
                  <c:v>971.01377951726158</c:v>
                </c:pt>
                <c:pt idx="4001">
                  <c:v>971.01377951726158</c:v>
                </c:pt>
                <c:pt idx="4002">
                  <c:v>971.01377951726158</c:v>
                </c:pt>
                <c:pt idx="4003">
                  <c:v>971.01377951726158</c:v>
                </c:pt>
                <c:pt idx="4004">
                  <c:v>971.01377951726158</c:v>
                </c:pt>
                <c:pt idx="4005">
                  <c:v>971.19548294195681</c:v>
                </c:pt>
                <c:pt idx="4006">
                  <c:v>971.19548294195681</c:v>
                </c:pt>
                <c:pt idx="4007">
                  <c:v>971.19548294195681</c:v>
                </c:pt>
                <c:pt idx="4008">
                  <c:v>971.19548294195681</c:v>
                </c:pt>
                <c:pt idx="4009">
                  <c:v>971.19548294195681</c:v>
                </c:pt>
                <c:pt idx="4010">
                  <c:v>971.19548294195681</c:v>
                </c:pt>
                <c:pt idx="4011">
                  <c:v>971.19548294195681</c:v>
                </c:pt>
                <c:pt idx="4012">
                  <c:v>971.19548294195681</c:v>
                </c:pt>
                <c:pt idx="4013">
                  <c:v>971.19548294195681</c:v>
                </c:pt>
                <c:pt idx="4014">
                  <c:v>971.19548294195681</c:v>
                </c:pt>
                <c:pt idx="4015">
                  <c:v>971.19548294195681</c:v>
                </c:pt>
                <c:pt idx="4016">
                  <c:v>971.19548294195681</c:v>
                </c:pt>
                <c:pt idx="4017">
                  <c:v>971.19548294195681</c:v>
                </c:pt>
                <c:pt idx="4018">
                  <c:v>971.19548294195681</c:v>
                </c:pt>
                <c:pt idx="4019">
                  <c:v>971.19548294195681</c:v>
                </c:pt>
                <c:pt idx="4020">
                  <c:v>971.19548294195681</c:v>
                </c:pt>
                <c:pt idx="4021">
                  <c:v>971.19548294195681</c:v>
                </c:pt>
                <c:pt idx="4022">
                  <c:v>971.19548294195681</c:v>
                </c:pt>
                <c:pt idx="4023">
                  <c:v>971.19548294195681</c:v>
                </c:pt>
                <c:pt idx="4024">
                  <c:v>971.19548294195681</c:v>
                </c:pt>
                <c:pt idx="4025">
                  <c:v>971.19548294195681</c:v>
                </c:pt>
                <c:pt idx="4026">
                  <c:v>971.37640222232426</c:v>
                </c:pt>
                <c:pt idx="4027">
                  <c:v>971.37640222232426</c:v>
                </c:pt>
                <c:pt idx="4028">
                  <c:v>971.37640222232426</c:v>
                </c:pt>
                <c:pt idx="4029">
                  <c:v>971.37640222232426</c:v>
                </c:pt>
                <c:pt idx="4030">
                  <c:v>971.37640222232426</c:v>
                </c:pt>
                <c:pt idx="4031">
                  <c:v>971.37640222232426</c:v>
                </c:pt>
                <c:pt idx="4032">
                  <c:v>971.37640222232426</c:v>
                </c:pt>
                <c:pt idx="4033">
                  <c:v>971.37640222232426</c:v>
                </c:pt>
                <c:pt idx="4034">
                  <c:v>971.37640222232426</c:v>
                </c:pt>
                <c:pt idx="4035">
                  <c:v>971.37640222232426</c:v>
                </c:pt>
                <c:pt idx="4036">
                  <c:v>971.37640222232426</c:v>
                </c:pt>
                <c:pt idx="4037">
                  <c:v>971.37640222232426</c:v>
                </c:pt>
                <c:pt idx="4038">
                  <c:v>971.37640222232426</c:v>
                </c:pt>
                <c:pt idx="4039">
                  <c:v>971.37640222232426</c:v>
                </c:pt>
                <c:pt idx="4040">
                  <c:v>971.37640222232426</c:v>
                </c:pt>
                <c:pt idx="4041">
                  <c:v>971.37640222232426</c:v>
                </c:pt>
                <c:pt idx="4042">
                  <c:v>971.37640222232426</c:v>
                </c:pt>
                <c:pt idx="4043">
                  <c:v>971.37640222232426</c:v>
                </c:pt>
                <c:pt idx="4044">
                  <c:v>971.37640222232426</c:v>
                </c:pt>
                <c:pt idx="4045">
                  <c:v>971.55654702725565</c:v>
                </c:pt>
                <c:pt idx="4046">
                  <c:v>971.55654702725565</c:v>
                </c:pt>
                <c:pt idx="4047">
                  <c:v>971.55654702725565</c:v>
                </c:pt>
                <c:pt idx="4048">
                  <c:v>971.55654702725565</c:v>
                </c:pt>
                <c:pt idx="4049">
                  <c:v>971.55654702725565</c:v>
                </c:pt>
                <c:pt idx="4050">
                  <c:v>971.55654702725565</c:v>
                </c:pt>
                <c:pt idx="4051">
                  <c:v>971.55654702725565</c:v>
                </c:pt>
                <c:pt idx="4052">
                  <c:v>971.55654702725565</c:v>
                </c:pt>
                <c:pt idx="4053">
                  <c:v>971.55654702725565</c:v>
                </c:pt>
                <c:pt idx="4054">
                  <c:v>971.55654702725565</c:v>
                </c:pt>
                <c:pt idx="4055">
                  <c:v>971.55654702725565</c:v>
                </c:pt>
                <c:pt idx="4056">
                  <c:v>971.55654702725565</c:v>
                </c:pt>
                <c:pt idx="4057">
                  <c:v>971.55654702725565</c:v>
                </c:pt>
                <c:pt idx="4058">
                  <c:v>971.55654702725565</c:v>
                </c:pt>
                <c:pt idx="4059">
                  <c:v>971.55654702725565</c:v>
                </c:pt>
                <c:pt idx="4060">
                  <c:v>971.55654702725565</c:v>
                </c:pt>
                <c:pt idx="4061">
                  <c:v>971.55654702725565</c:v>
                </c:pt>
                <c:pt idx="4062">
                  <c:v>971.55654702725565</c:v>
                </c:pt>
                <c:pt idx="4063">
                  <c:v>971.55654702725565</c:v>
                </c:pt>
                <c:pt idx="4064">
                  <c:v>971.55654702725565</c:v>
                </c:pt>
                <c:pt idx="4065">
                  <c:v>971.55654702725565</c:v>
                </c:pt>
                <c:pt idx="4066">
                  <c:v>971.73592685955077</c:v>
                </c:pt>
                <c:pt idx="4067">
                  <c:v>971.73592685955077</c:v>
                </c:pt>
                <c:pt idx="4068">
                  <c:v>971.73592685955077</c:v>
                </c:pt>
                <c:pt idx="4069">
                  <c:v>971.73592685955077</c:v>
                </c:pt>
                <c:pt idx="4070">
                  <c:v>971.73592685955077</c:v>
                </c:pt>
                <c:pt idx="4071">
                  <c:v>971.73592685955077</c:v>
                </c:pt>
                <c:pt idx="4072">
                  <c:v>971.73592685955077</c:v>
                </c:pt>
                <c:pt idx="4073">
                  <c:v>971.73592685955077</c:v>
                </c:pt>
                <c:pt idx="4074">
                  <c:v>971.73592685955077</c:v>
                </c:pt>
                <c:pt idx="4075">
                  <c:v>971.73592685955077</c:v>
                </c:pt>
                <c:pt idx="4076">
                  <c:v>971.73592685955077</c:v>
                </c:pt>
                <c:pt idx="4077">
                  <c:v>971.73592685955077</c:v>
                </c:pt>
                <c:pt idx="4078">
                  <c:v>971.73592685955077</c:v>
                </c:pt>
                <c:pt idx="4079">
                  <c:v>971.73592685955077</c:v>
                </c:pt>
                <c:pt idx="4080">
                  <c:v>971.73592685955077</c:v>
                </c:pt>
                <c:pt idx="4081">
                  <c:v>971.73592685955077</c:v>
                </c:pt>
                <c:pt idx="4082">
                  <c:v>971.73592685955077</c:v>
                </c:pt>
                <c:pt idx="4083">
                  <c:v>971.73592685955077</c:v>
                </c:pt>
                <c:pt idx="4084">
                  <c:v>971.73592685955077</c:v>
                </c:pt>
                <c:pt idx="4085">
                  <c:v>971.73592685955077</c:v>
                </c:pt>
                <c:pt idx="4086">
                  <c:v>971.91455105956743</c:v>
                </c:pt>
                <c:pt idx="4087">
                  <c:v>971.91455105956743</c:v>
                </c:pt>
                <c:pt idx="4088">
                  <c:v>971.91455105956743</c:v>
                </c:pt>
                <c:pt idx="4089">
                  <c:v>971.91455105956743</c:v>
                </c:pt>
                <c:pt idx="4090">
                  <c:v>971.91455105956743</c:v>
                </c:pt>
                <c:pt idx="4091">
                  <c:v>971.91455105956743</c:v>
                </c:pt>
                <c:pt idx="4092">
                  <c:v>971.91455105956743</c:v>
                </c:pt>
                <c:pt idx="4093">
                  <c:v>971.91455105956743</c:v>
                </c:pt>
                <c:pt idx="4094">
                  <c:v>971.91455105956743</c:v>
                </c:pt>
                <c:pt idx="4095">
                  <c:v>971.91455105956743</c:v>
                </c:pt>
                <c:pt idx="4096">
                  <c:v>971.91455105956743</c:v>
                </c:pt>
                <c:pt idx="4097">
                  <c:v>971.91455105956743</c:v>
                </c:pt>
                <c:pt idx="4098">
                  <c:v>971.91455105956743</c:v>
                </c:pt>
                <c:pt idx="4099">
                  <c:v>971.91455105956743</c:v>
                </c:pt>
                <c:pt idx="4100">
                  <c:v>971.91455105956743</c:v>
                </c:pt>
                <c:pt idx="4101">
                  <c:v>971.91455105956743</c:v>
                </c:pt>
                <c:pt idx="4102">
                  <c:v>971.91455105956743</c:v>
                </c:pt>
                <c:pt idx="4103">
                  <c:v>971.91455105956743</c:v>
                </c:pt>
                <c:pt idx="4104">
                  <c:v>971.91455105956743</c:v>
                </c:pt>
                <c:pt idx="4105">
                  <c:v>971.91455105956743</c:v>
                </c:pt>
                <c:pt idx="4106">
                  <c:v>972.09242880877457</c:v>
                </c:pt>
                <c:pt idx="4107">
                  <c:v>972.09242880877457</c:v>
                </c:pt>
                <c:pt idx="4108">
                  <c:v>972.09242880877457</c:v>
                </c:pt>
                <c:pt idx="4109">
                  <c:v>972.09242880877457</c:v>
                </c:pt>
                <c:pt idx="4110">
                  <c:v>972.09242880877457</c:v>
                </c:pt>
                <c:pt idx="4111">
                  <c:v>972.09242880877457</c:v>
                </c:pt>
                <c:pt idx="4112">
                  <c:v>972.09242880877457</c:v>
                </c:pt>
                <c:pt idx="4113">
                  <c:v>972.09242880877457</c:v>
                </c:pt>
                <c:pt idx="4114">
                  <c:v>972.09242880877457</c:v>
                </c:pt>
                <c:pt idx="4115">
                  <c:v>972.09242880877457</c:v>
                </c:pt>
                <c:pt idx="4116">
                  <c:v>972.09242880877457</c:v>
                </c:pt>
                <c:pt idx="4117">
                  <c:v>972.09242880877457</c:v>
                </c:pt>
                <c:pt idx="4118">
                  <c:v>972.09242880877457</c:v>
                </c:pt>
                <c:pt idx="4119">
                  <c:v>972.09242880877457</c:v>
                </c:pt>
                <c:pt idx="4120">
                  <c:v>972.09242880877457</c:v>
                </c:pt>
                <c:pt idx="4121">
                  <c:v>972.09242880877457</c:v>
                </c:pt>
                <c:pt idx="4122">
                  <c:v>972.09242880877457</c:v>
                </c:pt>
                <c:pt idx="4123">
                  <c:v>972.09242880877457</c:v>
                </c:pt>
                <c:pt idx="4124">
                  <c:v>972.09242880877457</c:v>
                </c:pt>
                <c:pt idx="4125">
                  <c:v>972.09242880877457</c:v>
                </c:pt>
                <c:pt idx="4126">
                  <c:v>972.26956913321089</c:v>
                </c:pt>
                <c:pt idx="4127">
                  <c:v>972.26956913321089</c:v>
                </c:pt>
                <c:pt idx="4128">
                  <c:v>972.26956913321089</c:v>
                </c:pt>
                <c:pt idx="4129">
                  <c:v>972.26956913321089</c:v>
                </c:pt>
                <c:pt idx="4130">
                  <c:v>972.26956913321089</c:v>
                </c:pt>
                <c:pt idx="4131">
                  <c:v>972.26956913321089</c:v>
                </c:pt>
                <c:pt idx="4132">
                  <c:v>972.26956913321089</c:v>
                </c:pt>
                <c:pt idx="4133">
                  <c:v>972.26956913321089</c:v>
                </c:pt>
                <c:pt idx="4134">
                  <c:v>972.26956913321089</c:v>
                </c:pt>
                <c:pt idx="4135">
                  <c:v>972.26956913321089</c:v>
                </c:pt>
                <c:pt idx="4136">
                  <c:v>972.26956913321089</c:v>
                </c:pt>
                <c:pt idx="4137">
                  <c:v>972.26956913321089</c:v>
                </c:pt>
                <c:pt idx="4138">
                  <c:v>972.26956913321089</c:v>
                </c:pt>
                <c:pt idx="4139">
                  <c:v>972.26956913321089</c:v>
                </c:pt>
                <c:pt idx="4140">
                  <c:v>972.26956913321089</c:v>
                </c:pt>
                <c:pt idx="4141">
                  <c:v>972.26956913321089</c:v>
                </c:pt>
                <c:pt idx="4142">
                  <c:v>972.26956913321089</c:v>
                </c:pt>
                <c:pt idx="4143">
                  <c:v>972.26956913321089</c:v>
                </c:pt>
                <c:pt idx="4144">
                  <c:v>972.26956913321089</c:v>
                </c:pt>
                <c:pt idx="4145">
                  <c:v>972.26956913321089</c:v>
                </c:pt>
                <c:pt idx="4146">
                  <c:v>972.4459809068502</c:v>
                </c:pt>
                <c:pt idx="4147">
                  <c:v>972.4459809068502</c:v>
                </c:pt>
                <c:pt idx="4148">
                  <c:v>972.4459809068502</c:v>
                </c:pt>
                <c:pt idx="4149">
                  <c:v>972.4459809068502</c:v>
                </c:pt>
                <c:pt idx="4150">
                  <c:v>972.4459809068502</c:v>
                </c:pt>
                <c:pt idx="4151">
                  <c:v>972.4459809068502</c:v>
                </c:pt>
                <c:pt idx="4152">
                  <c:v>972.4459809068502</c:v>
                </c:pt>
                <c:pt idx="4153">
                  <c:v>972.4459809068502</c:v>
                </c:pt>
                <c:pt idx="4154">
                  <c:v>972.4459809068502</c:v>
                </c:pt>
                <c:pt idx="4155">
                  <c:v>972.4459809068502</c:v>
                </c:pt>
                <c:pt idx="4156">
                  <c:v>972.4459809068502</c:v>
                </c:pt>
                <c:pt idx="4157">
                  <c:v>972.4459809068502</c:v>
                </c:pt>
                <c:pt idx="4158">
                  <c:v>972.4459809068502</c:v>
                </c:pt>
                <c:pt idx="4159">
                  <c:v>972.4459809068502</c:v>
                </c:pt>
                <c:pt idx="4160">
                  <c:v>972.4459809068502</c:v>
                </c:pt>
                <c:pt idx="4161">
                  <c:v>972.4459809068502</c:v>
                </c:pt>
                <c:pt idx="4162">
                  <c:v>972.4459809068502</c:v>
                </c:pt>
                <c:pt idx="4163">
                  <c:v>972.4459809068502</c:v>
                </c:pt>
                <c:pt idx="4164">
                  <c:v>972.4459809068502</c:v>
                </c:pt>
                <c:pt idx="4165">
                  <c:v>972.4459809068502</c:v>
                </c:pt>
                <c:pt idx="4166">
                  <c:v>972.62167285488169</c:v>
                </c:pt>
                <c:pt idx="4167">
                  <c:v>972.62167285488169</c:v>
                </c:pt>
                <c:pt idx="4168">
                  <c:v>972.62167285488169</c:v>
                </c:pt>
                <c:pt idx="4169">
                  <c:v>972.62167285488169</c:v>
                </c:pt>
                <c:pt idx="4170">
                  <c:v>972.62167285488169</c:v>
                </c:pt>
                <c:pt idx="4171">
                  <c:v>972.62167285488169</c:v>
                </c:pt>
                <c:pt idx="4172">
                  <c:v>972.62167285488169</c:v>
                </c:pt>
                <c:pt idx="4173">
                  <c:v>972.62167285488169</c:v>
                </c:pt>
                <c:pt idx="4174">
                  <c:v>972.62167285488169</c:v>
                </c:pt>
                <c:pt idx="4175">
                  <c:v>972.62167285488169</c:v>
                </c:pt>
                <c:pt idx="4176">
                  <c:v>972.62167285488169</c:v>
                </c:pt>
                <c:pt idx="4177">
                  <c:v>972.62167285488169</c:v>
                </c:pt>
                <c:pt idx="4178">
                  <c:v>972.62167285488169</c:v>
                </c:pt>
                <c:pt idx="4179">
                  <c:v>972.62167285488169</c:v>
                </c:pt>
                <c:pt idx="4180">
                  <c:v>972.62167285488169</c:v>
                </c:pt>
                <c:pt idx="4181">
                  <c:v>972.62167285488169</c:v>
                </c:pt>
                <c:pt idx="4182">
                  <c:v>972.62167285488169</c:v>
                </c:pt>
                <c:pt idx="4183">
                  <c:v>972.62167285488169</c:v>
                </c:pt>
                <c:pt idx="4184">
                  <c:v>972.62167285488169</c:v>
                </c:pt>
                <c:pt idx="4185">
                  <c:v>972.62167285488169</c:v>
                </c:pt>
                <c:pt idx="4186">
                  <c:v>972.79665355690008</c:v>
                </c:pt>
                <c:pt idx="4187">
                  <c:v>972.79665355690008</c:v>
                </c:pt>
                <c:pt idx="4188">
                  <c:v>972.79665355690008</c:v>
                </c:pt>
                <c:pt idx="4189">
                  <c:v>972.79665355690008</c:v>
                </c:pt>
                <c:pt idx="4190">
                  <c:v>972.79665355690008</c:v>
                </c:pt>
                <c:pt idx="4191">
                  <c:v>972.79665355690008</c:v>
                </c:pt>
                <c:pt idx="4192">
                  <c:v>972.79665355690008</c:v>
                </c:pt>
                <c:pt idx="4193">
                  <c:v>972.79665355690008</c:v>
                </c:pt>
                <c:pt idx="4194">
                  <c:v>972.79665355690008</c:v>
                </c:pt>
                <c:pt idx="4195">
                  <c:v>972.79665355690008</c:v>
                </c:pt>
                <c:pt idx="4196">
                  <c:v>972.79665355690008</c:v>
                </c:pt>
                <c:pt idx="4197">
                  <c:v>972.79665355690008</c:v>
                </c:pt>
                <c:pt idx="4198">
                  <c:v>972.79665355690008</c:v>
                </c:pt>
                <c:pt idx="4199">
                  <c:v>972.79665355690008</c:v>
                </c:pt>
                <c:pt idx="4200">
                  <c:v>972.79665355690008</c:v>
                </c:pt>
                <c:pt idx="4201">
                  <c:v>972.79665355690008</c:v>
                </c:pt>
                <c:pt idx="4202">
                  <c:v>972.79665355690008</c:v>
                </c:pt>
                <c:pt idx="4203">
                  <c:v>972.79665355690008</c:v>
                </c:pt>
                <c:pt idx="4204">
                  <c:v>972.79665355690008</c:v>
                </c:pt>
                <c:pt idx="4205">
                  <c:v>972.79665355690008</c:v>
                </c:pt>
                <c:pt idx="4206">
                  <c:v>972.97093145001509</c:v>
                </c:pt>
                <c:pt idx="4207">
                  <c:v>972.97093145001509</c:v>
                </c:pt>
                <c:pt idx="4208">
                  <c:v>972.97093145001509</c:v>
                </c:pt>
                <c:pt idx="4209">
                  <c:v>972.97093145001509</c:v>
                </c:pt>
                <c:pt idx="4210">
                  <c:v>972.97093145001509</c:v>
                </c:pt>
                <c:pt idx="4211">
                  <c:v>972.97093145001509</c:v>
                </c:pt>
                <c:pt idx="4212">
                  <c:v>972.97093145001509</c:v>
                </c:pt>
                <c:pt idx="4213">
                  <c:v>972.97093145001509</c:v>
                </c:pt>
                <c:pt idx="4214">
                  <c:v>972.97093145001509</c:v>
                </c:pt>
                <c:pt idx="4215">
                  <c:v>972.97093145001509</c:v>
                </c:pt>
                <c:pt idx="4216">
                  <c:v>972.97093145001509</c:v>
                </c:pt>
                <c:pt idx="4217">
                  <c:v>972.97093145001509</c:v>
                </c:pt>
                <c:pt idx="4218">
                  <c:v>972.97093145001509</c:v>
                </c:pt>
                <c:pt idx="4219">
                  <c:v>972.97093145001509</c:v>
                </c:pt>
                <c:pt idx="4220">
                  <c:v>972.97093145001509</c:v>
                </c:pt>
                <c:pt idx="4221">
                  <c:v>972.97093145001509</c:v>
                </c:pt>
                <c:pt idx="4222">
                  <c:v>972.97093145001509</c:v>
                </c:pt>
                <c:pt idx="4223">
                  <c:v>972.97093145001509</c:v>
                </c:pt>
                <c:pt idx="4224">
                  <c:v>972.97093145001509</c:v>
                </c:pt>
                <c:pt idx="4225">
                  <c:v>972.97093145001509</c:v>
                </c:pt>
                <c:pt idx="4226">
                  <c:v>973.14451483187986</c:v>
                </c:pt>
                <c:pt idx="4227">
                  <c:v>973.14451483187986</c:v>
                </c:pt>
                <c:pt idx="4228">
                  <c:v>973.14451483187986</c:v>
                </c:pt>
                <c:pt idx="4229">
                  <c:v>973.14451483187986</c:v>
                </c:pt>
                <c:pt idx="4230">
                  <c:v>973.14451483187986</c:v>
                </c:pt>
                <c:pt idx="4231">
                  <c:v>973.14451483187986</c:v>
                </c:pt>
                <c:pt idx="4232">
                  <c:v>973.14451483187986</c:v>
                </c:pt>
                <c:pt idx="4233">
                  <c:v>973.14451483187986</c:v>
                </c:pt>
                <c:pt idx="4234">
                  <c:v>973.14451483187986</c:v>
                </c:pt>
                <c:pt idx="4235">
                  <c:v>973.14451483187986</c:v>
                </c:pt>
                <c:pt idx="4236">
                  <c:v>973.14451483187986</c:v>
                </c:pt>
                <c:pt idx="4237">
                  <c:v>973.14451483187986</c:v>
                </c:pt>
                <c:pt idx="4238">
                  <c:v>973.14451483187986</c:v>
                </c:pt>
                <c:pt idx="4239">
                  <c:v>973.14451483187986</c:v>
                </c:pt>
                <c:pt idx="4240">
                  <c:v>973.14451483187986</c:v>
                </c:pt>
                <c:pt idx="4241">
                  <c:v>973.14451483187986</c:v>
                </c:pt>
                <c:pt idx="4242">
                  <c:v>973.14451483187986</c:v>
                </c:pt>
                <c:pt idx="4243">
                  <c:v>973.14451483187986</c:v>
                </c:pt>
                <c:pt idx="4244">
                  <c:v>973.14451483187986</c:v>
                </c:pt>
                <c:pt idx="4245">
                  <c:v>973.14451483187986</c:v>
                </c:pt>
                <c:pt idx="4246">
                  <c:v>973.3174118636399</c:v>
                </c:pt>
                <c:pt idx="4247">
                  <c:v>973.3174118636399</c:v>
                </c:pt>
                <c:pt idx="4248">
                  <c:v>973.3174118636399</c:v>
                </c:pt>
                <c:pt idx="4249">
                  <c:v>973.3174118636399</c:v>
                </c:pt>
                <c:pt idx="4250">
                  <c:v>973.3174118636399</c:v>
                </c:pt>
                <c:pt idx="4251">
                  <c:v>973.3174118636399</c:v>
                </c:pt>
                <c:pt idx="4252">
                  <c:v>973.3174118636399</c:v>
                </c:pt>
                <c:pt idx="4253">
                  <c:v>973.3174118636399</c:v>
                </c:pt>
                <c:pt idx="4254">
                  <c:v>973.3174118636399</c:v>
                </c:pt>
                <c:pt idx="4255">
                  <c:v>973.3174118636399</c:v>
                </c:pt>
                <c:pt idx="4256">
                  <c:v>973.3174118636399</c:v>
                </c:pt>
                <c:pt idx="4257">
                  <c:v>973.3174118636399</c:v>
                </c:pt>
                <c:pt idx="4258">
                  <c:v>973.3174118636399</c:v>
                </c:pt>
                <c:pt idx="4259">
                  <c:v>973.3174118636399</c:v>
                </c:pt>
                <c:pt idx="4260">
                  <c:v>973.3174118636399</c:v>
                </c:pt>
                <c:pt idx="4261">
                  <c:v>973.3174118636399</c:v>
                </c:pt>
                <c:pt idx="4262">
                  <c:v>973.3174118636399</c:v>
                </c:pt>
                <c:pt idx="4263">
                  <c:v>973.3174118636399</c:v>
                </c:pt>
                <c:pt idx="4264">
                  <c:v>973.3174118636399</c:v>
                </c:pt>
                <c:pt idx="4265">
                  <c:v>973.3174118636399</c:v>
                </c:pt>
                <c:pt idx="4266">
                  <c:v>973.48963057280776</c:v>
                </c:pt>
                <c:pt idx="4267">
                  <c:v>973.48963057280776</c:v>
                </c:pt>
                <c:pt idx="4268">
                  <c:v>973.48963057280776</c:v>
                </c:pt>
                <c:pt idx="4269">
                  <c:v>973.48963057280776</c:v>
                </c:pt>
                <c:pt idx="4270">
                  <c:v>973.48963057280776</c:v>
                </c:pt>
                <c:pt idx="4271">
                  <c:v>973.48963057280776</c:v>
                </c:pt>
                <c:pt idx="4272">
                  <c:v>973.48963057280776</c:v>
                </c:pt>
                <c:pt idx="4273">
                  <c:v>973.48963057280776</c:v>
                </c:pt>
                <c:pt idx="4274">
                  <c:v>973.48963057280776</c:v>
                </c:pt>
                <c:pt idx="4275">
                  <c:v>973.48963057280776</c:v>
                </c:pt>
                <c:pt idx="4276">
                  <c:v>973.48963057280776</c:v>
                </c:pt>
                <c:pt idx="4277">
                  <c:v>973.48963057280776</c:v>
                </c:pt>
                <c:pt idx="4278">
                  <c:v>973.48963057280776</c:v>
                </c:pt>
                <c:pt idx="4279">
                  <c:v>973.48963057280776</c:v>
                </c:pt>
                <c:pt idx="4280">
                  <c:v>973.48963057280776</c:v>
                </c:pt>
                <c:pt idx="4281">
                  <c:v>973.48963057280776</c:v>
                </c:pt>
                <c:pt idx="4282">
                  <c:v>973.48963057280776</c:v>
                </c:pt>
                <c:pt idx="4283">
                  <c:v>973.48963057280776</c:v>
                </c:pt>
                <c:pt idx="4284">
                  <c:v>973.48963057280776</c:v>
                </c:pt>
                <c:pt idx="4285">
                  <c:v>973.48963057280776</c:v>
                </c:pt>
                <c:pt idx="4286">
                  <c:v>973.66117885606252</c:v>
                </c:pt>
                <c:pt idx="4287">
                  <c:v>973.66117885606252</c:v>
                </c:pt>
                <c:pt idx="4288">
                  <c:v>973.66117885606252</c:v>
                </c:pt>
                <c:pt idx="4289">
                  <c:v>973.66117885606252</c:v>
                </c:pt>
                <c:pt idx="4290">
                  <c:v>973.66117885606252</c:v>
                </c:pt>
                <c:pt idx="4291">
                  <c:v>973.66117885606252</c:v>
                </c:pt>
                <c:pt idx="4292">
                  <c:v>973.66117885606252</c:v>
                </c:pt>
                <c:pt idx="4293">
                  <c:v>973.66117885606252</c:v>
                </c:pt>
                <c:pt idx="4294">
                  <c:v>973.66117885606252</c:v>
                </c:pt>
                <c:pt idx="4295">
                  <c:v>973.66117885606252</c:v>
                </c:pt>
                <c:pt idx="4296">
                  <c:v>973.66117885606252</c:v>
                </c:pt>
                <c:pt idx="4297">
                  <c:v>973.66117885606252</c:v>
                </c:pt>
                <c:pt idx="4298">
                  <c:v>973.66117885606252</c:v>
                </c:pt>
                <c:pt idx="4299">
                  <c:v>973.66117885606252</c:v>
                </c:pt>
                <c:pt idx="4300">
                  <c:v>973.66117885606252</c:v>
                </c:pt>
                <c:pt idx="4301">
                  <c:v>973.66117885606252</c:v>
                </c:pt>
                <c:pt idx="4302">
                  <c:v>973.66117885606252</c:v>
                </c:pt>
                <c:pt idx="4303">
                  <c:v>973.66117885606252</c:v>
                </c:pt>
                <c:pt idx="4304">
                  <c:v>973.66117885606252</c:v>
                </c:pt>
                <c:pt idx="4305">
                  <c:v>973.66117885606252</c:v>
                </c:pt>
                <c:pt idx="4306">
                  <c:v>973.83206448197939</c:v>
                </c:pt>
                <c:pt idx="4307">
                  <c:v>973.83206448197939</c:v>
                </c:pt>
                <c:pt idx="4308">
                  <c:v>973.83206448197939</c:v>
                </c:pt>
                <c:pt idx="4309">
                  <c:v>973.83206448197939</c:v>
                </c:pt>
                <c:pt idx="4310">
                  <c:v>973.83206448197939</c:v>
                </c:pt>
                <c:pt idx="4311">
                  <c:v>973.83206448197939</c:v>
                </c:pt>
                <c:pt idx="4312">
                  <c:v>973.83206448197939</c:v>
                </c:pt>
                <c:pt idx="4313">
                  <c:v>973.83206448197939</c:v>
                </c:pt>
                <c:pt idx="4314">
                  <c:v>973.83206448197939</c:v>
                </c:pt>
                <c:pt idx="4315">
                  <c:v>973.83206448197939</c:v>
                </c:pt>
                <c:pt idx="4316">
                  <c:v>973.83206448197939</c:v>
                </c:pt>
                <c:pt idx="4317">
                  <c:v>973.83206448197939</c:v>
                </c:pt>
                <c:pt idx="4318">
                  <c:v>973.83206448197939</c:v>
                </c:pt>
                <c:pt idx="4319">
                  <c:v>973.83206448197939</c:v>
                </c:pt>
                <c:pt idx="4320">
                  <c:v>973.83206448197939</c:v>
                </c:pt>
                <c:pt idx="4321">
                  <c:v>973.83206448197939</c:v>
                </c:pt>
                <c:pt idx="4322">
                  <c:v>973.83206448197939</c:v>
                </c:pt>
                <c:pt idx="4323">
                  <c:v>973.83206448197939</c:v>
                </c:pt>
                <c:pt idx="4324">
                  <c:v>973.83206448197939</c:v>
                </c:pt>
                <c:pt idx="4325">
                  <c:v>973.83206448197939</c:v>
                </c:pt>
                <c:pt idx="4326">
                  <c:v>974.00229509368876</c:v>
                </c:pt>
                <c:pt idx="4327">
                  <c:v>974.00229509368876</c:v>
                </c:pt>
                <c:pt idx="4328">
                  <c:v>974.00229509368876</c:v>
                </c:pt>
                <c:pt idx="4329">
                  <c:v>974.00229509368876</c:v>
                </c:pt>
                <c:pt idx="4330">
                  <c:v>974.00229509368876</c:v>
                </c:pt>
                <c:pt idx="4331">
                  <c:v>974.00229509368876</c:v>
                </c:pt>
                <c:pt idx="4332">
                  <c:v>974.00229509368876</c:v>
                </c:pt>
                <c:pt idx="4333">
                  <c:v>974.00229509368876</c:v>
                </c:pt>
                <c:pt idx="4334">
                  <c:v>974.00229509368876</c:v>
                </c:pt>
                <c:pt idx="4335">
                  <c:v>974.00229509368876</c:v>
                </c:pt>
                <c:pt idx="4336">
                  <c:v>974.00229509368876</c:v>
                </c:pt>
                <c:pt idx="4337">
                  <c:v>974.00229509368876</c:v>
                </c:pt>
                <c:pt idx="4338">
                  <c:v>974.00229509368876</c:v>
                </c:pt>
                <c:pt idx="4339">
                  <c:v>974.00229509368876</c:v>
                </c:pt>
                <c:pt idx="4340">
                  <c:v>974.00229509368876</c:v>
                </c:pt>
                <c:pt idx="4341">
                  <c:v>974.00229509368876</c:v>
                </c:pt>
                <c:pt idx="4342">
                  <c:v>974.00229509368876</c:v>
                </c:pt>
                <c:pt idx="4343">
                  <c:v>974.00229509368876</c:v>
                </c:pt>
                <c:pt idx="4344">
                  <c:v>974.00229509368876</c:v>
                </c:pt>
                <c:pt idx="4345">
                  <c:v>974.00229509368876</c:v>
                </c:pt>
                <c:pt idx="4346">
                  <c:v>974.17187821146888</c:v>
                </c:pt>
                <c:pt idx="4347">
                  <c:v>974.17187821146888</c:v>
                </c:pt>
                <c:pt idx="4348">
                  <c:v>974.17187821146888</c:v>
                </c:pt>
                <c:pt idx="4349">
                  <c:v>974.17187821146888</c:v>
                </c:pt>
                <c:pt idx="4350">
                  <c:v>974.17187821146888</c:v>
                </c:pt>
                <c:pt idx="4351">
                  <c:v>974.17187821146888</c:v>
                </c:pt>
                <c:pt idx="4352">
                  <c:v>974.17187821146888</c:v>
                </c:pt>
                <c:pt idx="4353">
                  <c:v>974.17187821146888</c:v>
                </c:pt>
                <c:pt idx="4354">
                  <c:v>974.17187821146888</c:v>
                </c:pt>
                <c:pt idx="4355">
                  <c:v>974.17187821146888</c:v>
                </c:pt>
                <c:pt idx="4356">
                  <c:v>974.17187821146888</c:v>
                </c:pt>
                <c:pt idx="4357">
                  <c:v>974.17187821146888</c:v>
                </c:pt>
                <c:pt idx="4358">
                  <c:v>974.17187821146888</c:v>
                </c:pt>
                <c:pt idx="4359">
                  <c:v>974.17187821146888</c:v>
                </c:pt>
                <c:pt idx="4360">
                  <c:v>974.17187821146888</c:v>
                </c:pt>
                <c:pt idx="4361">
                  <c:v>974.17187821146888</c:v>
                </c:pt>
                <c:pt idx="4362">
                  <c:v>974.17187821146888</c:v>
                </c:pt>
                <c:pt idx="4363">
                  <c:v>974.17187821146888</c:v>
                </c:pt>
                <c:pt idx="4364">
                  <c:v>974.17187821146888</c:v>
                </c:pt>
                <c:pt idx="4365">
                  <c:v>974.17187821146888</c:v>
                </c:pt>
                <c:pt idx="4366">
                  <c:v>974.34082123527298</c:v>
                </c:pt>
                <c:pt idx="4367">
                  <c:v>974.34082123527298</c:v>
                </c:pt>
                <c:pt idx="4368">
                  <c:v>974.34082123527298</c:v>
                </c:pt>
                <c:pt idx="4369">
                  <c:v>974.34082123527298</c:v>
                </c:pt>
                <c:pt idx="4370">
                  <c:v>974.34082123527298</c:v>
                </c:pt>
                <c:pt idx="4371">
                  <c:v>974.34082123527298</c:v>
                </c:pt>
                <c:pt idx="4372">
                  <c:v>974.34082123527298</c:v>
                </c:pt>
                <c:pt idx="4373">
                  <c:v>974.34082123527298</c:v>
                </c:pt>
                <c:pt idx="4374">
                  <c:v>974.34082123527298</c:v>
                </c:pt>
                <c:pt idx="4375">
                  <c:v>974.34082123527298</c:v>
                </c:pt>
                <c:pt idx="4376">
                  <c:v>974.34082123527298</c:v>
                </c:pt>
                <c:pt idx="4377">
                  <c:v>974.34082123527298</c:v>
                </c:pt>
                <c:pt idx="4378">
                  <c:v>974.34082123527298</c:v>
                </c:pt>
                <c:pt idx="4379">
                  <c:v>974.34082123527298</c:v>
                </c:pt>
                <c:pt idx="4380">
                  <c:v>974.34082123527298</c:v>
                </c:pt>
                <c:pt idx="4381">
                  <c:v>974.34082123527298</c:v>
                </c:pt>
                <c:pt idx="4382">
                  <c:v>974.34082123527298</c:v>
                </c:pt>
                <c:pt idx="4383">
                  <c:v>974.34082123527298</c:v>
                </c:pt>
                <c:pt idx="4384">
                  <c:v>974.34082123527298</c:v>
                </c:pt>
                <c:pt idx="4385">
                  <c:v>974.34082123527298</c:v>
                </c:pt>
                <c:pt idx="4386">
                  <c:v>974.50913144719345</c:v>
                </c:pt>
                <c:pt idx="4387">
                  <c:v>974.50913144719345</c:v>
                </c:pt>
                <c:pt idx="4388">
                  <c:v>974.50913144719345</c:v>
                </c:pt>
                <c:pt idx="4389">
                  <c:v>974.50913144719345</c:v>
                </c:pt>
                <c:pt idx="4390">
                  <c:v>974.50913144719345</c:v>
                </c:pt>
                <c:pt idx="4391">
                  <c:v>974.50913144719345</c:v>
                </c:pt>
                <c:pt idx="4392">
                  <c:v>974.50913144719345</c:v>
                </c:pt>
                <c:pt idx="4393">
                  <c:v>974.50913144719345</c:v>
                </c:pt>
                <c:pt idx="4394">
                  <c:v>974.50913144719345</c:v>
                </c:pt>
                <c:pt idx="4395">
                  <c:v>974.50913144719345</c:v>
                </c:pt>
                <c:pt idx="4396">
                  <c:v>974.50913144719345</c:v>
                </c:pt>
                <c:pt idx="4397">
                  <c:v>974.50913144719345</c:v>
                </c:pt>
                <c:pt idx="4398">
                  <c:v>974.50913144719345</c:v>
                </c:pt>
                <c:pt idx="4399">
                  <c:v>974.50913144719345</c:v>
                </c:pt>
                <c:pt idx="4400">
                  <c:v>974.50913144719345</c:v>
                </c:pt>
                <c:pt idx="4401">
                  <c:v>974.50913144719345</c:v>
                </c:pt>
                <c:pt idx="4402">
                  <c:v>974.50913144719345</c:v>
                </c:pt>
                <c:pt idx="4403">
                  <c:v>974.50913144719345</c:v>
                </c:pt>
                <c:pt idx="4404">
                  <c:v>974.50913144719345</c:v>
                </c:pt>
                <c:pt idx="4405">
                  <c:v>974.50913144719345</c:v>
                </c:pt>
                <c:pt idx="4406">
                  <c:v>974.67681601386425</c:v>
                </c:pt>
                <c:pt idx="4407">
                  <c:v>974.67681601386425</c:v>
                </c:pt>
                <c:pt idx="4408">
                  <c:v>974.67681601386425</c:v>
                </c:pt>
                <c:pt idx="4409">
                  <c:v>974.67681601386425</c:v>
                </c:pt>
                <c:pt idx="4410">
                  <c:v>974.67681601386425</c:v>
                </c:pt>
                <c:pt idx="4411">
                  <c:v>974.67681601386425</c:v>
                </c:pt>
                <c:pt idx="4412">
                  <c:v>974.67681601386425</c:v>
                </c:pt>
                <c:pt idx="4413">
                  <c:v>974.67681601386425</c:v>
                </c:pt>
                <c:pt idx="4414">
                  <c:v>974.67681601386425</c:v>
                </c:pt>
                <c:pt idx="4415">
                  <c:v>974.67681601386425</c:v>
                </c:pt>
                <c:pt idx="4416">
                  <c:v>974.67681601386425</c:v>
                </c:pt>
                <c:pt idx="4417">
                  <c:v>974.67681601386425</c:v>
                </c:pt>
                <c:pt idx="4418">
                  <c:v>974.67681601386425</c:v>
                </c:pt>
                <c:pt idx="4419">
                  <c:v>974.67681601386425</c:v>
                </c:pt>
                <c:pt idx="4420">
                  <c:v>974.67681601386425</c:v>
                </c:pt>
                <c:pt idx="4421">
                  <c:v>974.67681601386425</c:v>
                </c:pt>
                <c:pt idx="4422">
                  <c:v>974.67681601386425</c:v>
                </c:pt>
                <c:pt idx="4423">
                  <c:v>974.67681601386425</c:v>
                </c:pt>
                <c:pt idx="4424">
                  <c:v>974.67681601386425</c:v>
                </c:pt>
                <c:pt idx="4425">
                  <c:v>974.67681601386425</c:v>
                </c:pt>
                <c:pt idx="4426">
                  <c:v>974.84388198880447</c:v>
                </c:pt>
                <c:pt idx="4427">
                  <c:v>974.84388198880447</c:v>
                </c:pt>
                <c:pt idx="4428">
                  <c:v>974.84388198880447</c:v>
                </c:pt>
                <c:pt idx="4429">
                  <c:v>974.84388198880447</c:v>
                </c:pt>
                <c:pt idx="4430">
                  <c:v>974.84388198880447</c:v>
                </c:pt>
                <c:pt idx="4431">
                  <c:v>974.84388198880447</c:v>
                </c:pt>
                <c:pt idx="4432">
                  <c:v>974.84388198880447</c:v>
                </c:pt>
                <c:pt idx="4433">
                  <c:v>974.84388198880447</c:v>
                </c:pt>
                <c:pt idx="4434">
                  <c:v>974.84388198880447</c:v>
                </c:pt>
                <c:pt idx="4435">
                  <c:v>974.84388198880447</c:v>
                </c:pt>
                <c:pt idx="4436">
                  <c:v>974.84388198880447</c:v>
                </c:pt>
                <c:pt idx="4437">
                  <c:v>974.84388198880447</c:v>
                </c:pt>
                <c:pt idx="4438">
                  <c:v>974.84388198880447</c:v>
                </c:pt>
                <c:pt idx="4439">
                  <c:v>974.84388198880447</c:v>
                </c:pt>
                <c:pt idx="4440">
                  <c:v>974.84388198880447</c:v>
                </c:pt>
                <c:pt idx="4441">
                  <c:v>974.84388198880447</c:v>
                </c:pt>
                <c:pt idx="4442">
                  <c:v>974.84388198880447</c:v>
                </c:pt>
                <c:pt idx="4443">
                  <c:v>974.84388198880447</c:v>
                </c:pt>
                <c:pt idx="4444">
                  <c:v>974.84388198880447</c:v>
                </c:pt>
                <c:pt idx="4445">
                  <c:v>974.84388198880447</c:v>
                </c:pt>
                <c:pt idx="4446">
                  <c:v>975.01033631470261</c:v>
                </c:pt>
                <c:pt idx="4447">
                  <c:v>975.01033631470261</c:v>
                </c:pt>
                <c:pt idx="4448">
                  <c:v>975.01033631470261</c:v>
                </c:pt>
                <c:pt idx="4449">
                  <c:v>975.01033631470261</c:v>
                </c:pt>
                <c:pt idx="4450">
                  <c:v>975.01033631470261</c:v>
                </c:pt>
                <c:pt idx="4451">
                  <c:v>975.01033631470261</c:v>
                </c:pt>
                <c:pt idx="4452">
                  <c:v>975.01033631470261</c:v>
                </c:pt>
                <c:pt idx="4453">
                  <c:v>975.01033631470261</c:v>
                </c:pt>
                <c:pt idx="4454">
                  <c:v>975.01033631470261</c:v>
                </c:pt>
                <c:pt idx="4455">
                  <c:v>975.01033631470261</c:v>
                </c:pt>
                <c:pt idx="4456">
                  <c:v>975.01033631470261</c:v>
                </c:pt>
                <c:pt idx="4457">
                  <c:v>975.01033631470261</c:v>
                </c:pt>
                <c:pt idx="4458">
                  <c:v>975.01033631470261</c:v>
                </c:pt>
                <c:pt idx="4459">
                  <c:v>975.01033631470261</c:v>
                </c:pt>
                <c:pt idx="4460">
                  <c:v>975.01033631470261</c:v>
                </c:pt>
                <c:pt idx="4461">
                  <c:v>975.01033631470261</c:v>
                </c:pt>
                <c:pt idx="4462">
                  <c:v>975.01033631470261</c:v>
                </c:pt>
                <c:pt idx="4463">
                  <c:v>975.01033631470261</c:v>
                </c:pt>
                <c:pt idx="4464">
                  <c:v>975.01033631470261</c:v>
                </c:pt>
                <c:pt idx="4465">
                  <c:v>975.01033631470261</c:v>
                </c:pt>
                <c:pt idx="4466">
                  <c:v>975.17618582564614</c:v>
                </c:pt>
                <c:pt idx="4467">
                  <c:v>975.17618582564614</c:v>
                </c:pt>
                <c:pt idx="4468">
                  <c:v>975.17618582564614</c:v>
                </c:pt>
                <c:pt idx="4469">
                  <c:v>975.17618582564614</c:v>
                </c:pt>
                <c:pt idx="4470">
                  <c:v>975.17618582564614</c:v>
                </c:pt>
                <c:pt idx="4471">
                  <c:v>975.17618582564614</c:v>
                </c:pt>
                <c:pt idx="4472">
                  <c:v>975.17618582564614</c:v>
                </c:pt>
                <c:pt idx="4473">
                  <c:v>975.17618582564614</c:v>
                </c:pt>
                <c:pt idx="4474">
                  <c:v>975.17618582564614</c:v>
                </c:pt>
                <c:pt idx="4475">
                  <c:v>975.17618582564614</c:v>
                </c:pt>
                <c:pt idx="4476">
                  <c:v>975.17618582564614</c:v>
                </c:pt>
                <c:pt idx="4477">
                  <c:v>975.17618582564614</c:v>
                </c:pt>
                <c:pt idx="4478">
                  <c:v>975.17618582564614</c:v>
                </c:pt>
                <c:pt idx="4479">
                  <c:v>975.17618582564614</c:v>
                </c:pt>
                <c:pt idx="4480">
                  <c:v>975.17618582564614</c:v>
                </c:pt>
                <c:pt idx="4481">
                  <c:v>975.17618582564614</c:v>
                </c:pt>
                <c:pt idx="4482">
                  <c:v>975.17618582564614</c:v>
                </c:pt>
                <c:pt idx="4483">
                  <c:v>975.17618582564614</c:v>
                </c:pt>
                <c:pt idx="4484">
                  <c:v>975.17618582564614</c:v>
                </c:pt>
                <c:pt idx="4485">
                  <c:v>975.17618582564614</c:v>
                </c:pt>
                <c:pt idx="4486">
                  <c:v>975.34143724929572</c:v>
                </c:pt>
                <c:pt idx="4487">
                  <c:v>975.34143724929572</c:v>
                </c:pt>
                <c:pt idx="4488">
                  <c:v>975.34143724929572</c:v>
                </c:pt>
                <c:pt idx="4489">
                  <c:v>975.34143724929572</c:v>
                </c:pt>
                <c:pt idx="4490">
                  <c:v>975.34143724929572</c:v>
                </c:pt>
                <c:pt idx="4491">
                  <c:v>975.34143724929572</c:v>
                </c:pt>
                <c:pt idx="4492">
                  <c:v>975.34143724929572</c:v>
                </c:pt>
                <c:pt idx="4493">
                  <c:v>975.34143724929572</c:v>
                </c:pt>
                <c:pt idx="4494">
                  <c:v>975.34143724929572</c:v>
                </c:pt>
                <c:pt idx="4495">
                  <c:v>975.34143724929572</c:v>
                </c:pt>
                <c:pt idx="4496">
                  <c:v>975.34143724929572</c:v>
                </c:pt>
                <c:pt idx="4497">
                  <c:v>975.34143724929572</c:v>
                </c:pt>
                <c:pt idx="4498">
                  <c:v>975.34143724929572</c:v>
                </c:pt>
                <c:pt idx="4499">
                  <c:v>975.34143724929572</c:v>
                </c:pt>
                <c:pt idx="4500">
                  <c:v>975.34143724929572</c:v>
                </c:pt>
                <c:pt idx="4501">
                  <c:v>975.34143724929572</c:v>
                </c:pt>
                <c:pt idx="4502">
                  <c:v>975.34143724929572</c:v>
                </c:pt>
                <c:pt idx="4503">
                  <c:v>975.34143724929572</c:v>
                </c:pt>
                <c:pt idx="4504">
                  <c:v>975.34143724929572</c:v>
                </c:pt>
                <c:pt idx="4505">
                  <c:v>975.34143724929572</c:v>
                </c:pt>
                <c:pt idx="4506">
                  <c:v>975.50609720900752</c:v>
                </c:pt>
                <c:pt idx="4507">
                  <c:v>975.50609720900752</c:v>
                </c:pt>
                <c:pt idx="4508">
                  <c:v>975.50609720900752</c:v>
                </c:pt>
                <c:pt idx="4509">
                  <c:v>975.50609720900752</c:v>
                </c:pt>
                <c:pt idx="4510">
                  <c:v>975.50609720900752</c:v>
                </c:pt>
                <c:pt idx="4511">
                  <c:v>975.50609720900752</c:v>
                </c:pt>
                <c:pt idx="4512">
                  <c:v>975.50609720900752</c:v>
                </c:pt>
                <c:pt idx="4513">
                  <c:v>975.50609720900752</c:v>
                </c:pt>
                <c:pt idx="4514">
                  <c:v>975.50609720900752</c:v>
                </c:pt>
                <c:pt idx="4515">
                  <c:v>975.50609720900752</c:v>
                </c:pt>
                <c:pt idx="4516">
                  <c:v>975.50609720900752</c:v>
                </c:pt>
                <c:pt idx="4517">
                  <c:v>975.50609720900752</c:v>
                </c:pt>
                <c:pt idx="4518">
                  <c:v>975.50609720900752</c:v>
                </c:pt>
                <c:pt idx="4519">
                  <c:v>975.50609720900752</c:v>
                </c:pt>
                <c:pt idx="4520">
                  <c:v>975.50609720900752</c:v>
                </c:pt>
                <c:pt idx="4521">
                  <c:v>975.50609720900752</c:v>
                </c:pt>
                <c:pt idx="4522">
                  <c:v>975.50609720900752</c:v>
                </c:pt>
                <c:pt idx="4523">
                  <c:v>975.50609720900752</c:v>
                </c:pt>
                <c:pt idx="4524">
                  <c:v>975.50609720900752</c:v>
                </c:pt>
                <c:pt idx="4525">
                  <c:v>975.50609720900752</c:v>
                </c:pt>
                <c:pt idx="4526">
                  <c:v>975.67017222590152</c:v>
                </c:pt>
                <c:pt idx="4527">
                  <c:v>975.67017222590152</c:v>
                </c:pt>
                <c:pt idx="4528">
                  <c:v>975.67017222590152</c:v>
                </c:pt>
                <c:pt idx="4529">
                  <c:v>975.67017222590152</c:v>
                </c:pt>
                <c:pt idx="4530">
                  <c:v>975.67017222590152</c:v>
                </c:pt>
                <c:pt idx="4531">
                  <c:v>975.67017222590152</c:v>
                </c:pt>
                <c:pt idx="4532">
                  <c:v>975.67017222590152</c:v>
                </c:pt>
                <c:pt idx="4533">
                  <c:v>975.67017222590152</c:v>
                </c:pt>
                <c:pt idx="4534">
                  <c:v>975.67017222590152</c:v>
                </c:pt>
                <c:pt idx="4535">
                  <c:v>975.67017222590152</c:v>
                </c:pt>
                <c:pt idx="4536">
                  <c:v>975.67017222590152</c:v>
                </c:pt>
                <c:pt idx="4537">
                  <c:v>975.67017222590152</c:v>
                </c:pt>
                <c:pt idx="4538">
                  <c:v>975.67017222590152</c:v>
                </c:pt>
                <c:pt idx="4539">
                  <c:v>975.67017222590152</c:v>
                </c:pt>
                <c:pt idx="4540">
                  <c:v>975.67017222590152</c:v>
                </c:pt>
                <c:pt idx="4541">
                  <c:v>975.67017222590152</c:v>
                </c:pt>
                <c:pt idx="4542">
                  <c:v>975.67017222590152</c:v>
                </c:pt>
                <c:pt idx="4543">
                  <c:v>975.67017222590152</c:v>
                </c:pt>
                <c:pt idx="4544">
                  <c:v>975.67017222590152</c:v>
                </c:pt>
                <c:pt idx="4545">
                  <c:v>975.67017222590152</c:v>
                </c:pt>
                <c:pt idx="4546">
                  <c:v>975.83366872088311</c:v>
                </c:pt>
                <c:pt idx="4547">
                  <c:v>975.83366872088311</c:v>
                </c:pt>
                <c:pt idx="4548">
                  <c:v>975.83366872088311</c:v>
                </c:pt>
                <c:pt idx="4549">
                  <c:v>975.83366872088311</c:v>
                </c:pt>
                <c:pt idx="4550">
                  <c:v>975.83366872088311</c:v>
                </c:pt>
                <c:pt idx="4551">
                  <c:v>975.83366872088311</c:v>
                </c:pt>
                <c:pt idx="4552">
                  <c:v>975.83366872088311</c:v>
                </c:pt>
                <c:pt idx="4553">
                  <c:v>975.83366872088311</c:v>
                </c:pt>
                <c:pt idx="4554">
                  <c:v>975.83366872088311</c:v>
                </c:pt>
                <c:pt idx="4555">
                  <c:v>975.83366872088311</c:v>
                </c:pt>
                <c:pt idx="4556">
                  <c:v>975.83366872088311</c:v>
                </c:pt>
                <c:pt idx="4557">
                  <c:v>975.83366872088311</c:v>
                </c:pt>
                <c:pt idx="4558">
                  <c:v>975.83366872088311</c:v>
                </c:pt>
                <c:pt idx="4559">
                  <c:v>975.83366872088311</c:v>
                </c:pt>
                <c:pt idx="4560">
                  <c:v>975.83366872088311</c:v>
                </c:pt>
                <c:pt idx="4561">
                  <c:v>975.83366872088311</c:v>
                </c:pt>
                <c:pt idx="4562">
                  <c:v>975.83366872088311</c:v>
                </c:pt>
                <c:pt idx="4563">
                  <c:v>975.83366872088311</c:v>
                </c:pt>
                <c:pt idx="4564">
                  <c:v>975.83366872088311</c:v>
                </c:pt>
                <c:pt idx="4565">
                  <c:v>975.83366872088311</c:v>
                </c:pt>
                <c:pt idx="4566">
                  <c:v>975.99659301661404</c:v>
                </c:pt>
                <c:pt idx="4567">
                  <c:v>975.99659301661404</c:v>
                </c:pt>
                <c:pt idx="4568">
                  <c:v>975.99659301661404</c:v>
                </c:pt>
                <c:pt idx="4569">
                  <c:v>975.99659301661404</c:v>
                </c:pt>
                <c:pt idx="4570">
                  <c:v>975.99659301661404</c:v>
                </c:pt>
                <c:pt idx="4571">
                  <c:v>975.99659301661404</c:v>
                </c:pt>
                <c:pt idx="4572">
                  <c:v>975.99659301661404</c:v>
                </c:pt>
                <c:pt idx="4573">
                  <c:v>975.99659301661404</c:v>
                </c:pt>
                <c:pt idx="4574">
                  <c:v>975.99659301661404</c:v>
                </c:pt>
                <c:pt idx="4575">
                  <c:v>975.99659301661404</c:v>
                </c:pt>
                <c:pt idx="4576">
                  <c:v>975.99659301661404</c:v>
                </c:pt>
                <c:pt idx="4577">
                  <c:v>975.99659301661404</c:v>
                </c:pt>
                <c:pt idx="4578">
                  <c:v>975.99659301661404</c:v>
                </c:pt>
                <c:pt idx="4579">
                  <c:v>975.99659301661404</c:v>
                </c:pt>
                <c:pt idx="4580">
                  <c:v>975.99659301661404</c:v>
                </c:pt>
                <c:pt idx="4581">
                  <c:v>975.99659301661404</c:v>
                </c:pt>
                <c:pt idx="4582">
                  <c:v>975.99659301661404</c:v>
                </c:pt>
                <c:pt idx="4583">
                  <c:v>975.99659301661404</c:v>
                </c:pt>
                <c:pt idx="4584">
                  <c:v>975.99659301661404</c:v>
                </c:pt>
                <c:pt idx="4585">
                  <c:v>975.99659301661404</c:v>
                </c:pt>
                <c:pt idx="4586">
                  <c:v>976.15895133943616</c:v>
                </c:pt>
                <c:pt idx="4587">
                  <c:v>976.15895133943616</c:v>
                </c:pt>
                <c:pt idx="4588">
                  <c:v>976.15895133943616</c:v>
                </c:pt>
                <c:pt idx="4589">
                  <c:v>976.15895133943616</c:v>
                </c:pt>
                <c:pt idx="4590">
                  <c:v>976.15895133943616</c:v>
                </c:pt>
                <c:pt idx="4591">
                  <c:v>976.15895133943616</c:v>
                </c:pt>
                <c:pt idx="4592">
                  <c:v>976.15895133943616</c:v>
                </c:pt>
                <c:pt idx="4593">
                  <c:v>976.15895133943616</c:v>
                </c:pt>
                <c:pt idx="4594">
                  <c:v>976.15895133943616</c:v>
                </c:pt>
                <c:pt idx="4595">
                  <c:v>976.15895133943616</c:v>
                </c:pt>
                <c:pt idx="4596">
                  <c:v>976.15895133943616</c:v>
                </c:pt>
                <c:pt idx="4597">
                  <c:v>976.15895133943616</c:v>
                </c:pt>
                <c:pt idx="4598">
                  <c:v>976.15895133943616</c:v>
                </c:pt>
                <c:pt idx="4599">
                  <c:v>976.15895133943616</c:v>
                </c:pt>
                <c:pt idx="4600">
                  <c:v>976.15895133943616</c:v>
                </c:pt>
                <c:pt idx="4601">
                  <c:v>976.15895133943616</c:v>
                </c:pt>
                <c:pt idx="4602">
                  <c:v>976.15895133943616</c:v>
                </c:pt>
                <c:pt idx="4603">
                  <c:v>976.15895133943616</c:v>
                </c:pt>
                <c:pt idx="4604">
                  <c:v>976.15895133943616</c:v>
                </c:pt>
                <c:pt idx="4605">
                  <c:v>976.15895133943616</c:v>
                </c:pt>
                <c:pt idx="4606">
                  <c:v>976.32074982125084</c:v>
                </c:pt>
                <c:pt idx="4607">
                  <c:v>976.32074982125084</c:v>
                </c:pt>
                <c:pt idx="4608">
                  <c:v>976.32074982125084</c:v>
                </c:pt>
                <c:pt idx="4609">
                  <c:v>976.32074982125084</c:v>
                </c:pt>
                <c:pt idx="4610">
                  <c:v>976.32074982125084</c:v>
                </c:pt>
                <c:pt idx="4611">
                  <c:v>976.32074982125084</c:v>
                </c:pt>
                <c:pt idx="4612">
                  <c:v>976.32074982125084</c:v>
                </c:pt>
                <c:pt idx="4613">
                  <c:v>976.32074982125084</c:v>
                </c:pt>
                <c:pt idx="4614">
                  <c:v>976.32074982125084</c:v>
                </c:pt>
                <c:pt idx="4615">
                  <c:v>976.32074982125084</c:v>
                </c:pt>
                <c:pt idx="4616">
                  <c:v>976.32074982125084</c:v>
                </c:pt>
                <c:pt idx="4617">
                  <c:v>976.32074982125084</c:v>
                </c:pt>
                <c:pt idx="4618">
                  <c:v>976.32074982125084</c:v>
                </c:pt>
                <c:pt idx="4619">
                  <c:v>976.32074982125084</c:v>
                </c:pt>
                <c:pt idx="4620">
                  <c:v>976.32074982125084</c:v>
                </c:pt>
                <c:pt idx="4621">
                  <c:v>976.32074982125084</c:v>
                </c:pt>
                <c:pt idx="4622">
                  <c:v>976.32074982125084</c:v>
                </c:pt>
                <c:pt idx="4623">
                  <c:v>976.32074982125084</c:v>
                </c:pt>
                <c:pt idx="4624">
                  <c:v>976.32074982125084</c:v>
                </c:pt>
                <c:pt idx="4625">
                  <c:v>976.32074982125084</c:v>
                </c:pt>
                <c:pt idx="4626">
                  <c:v>976.48199450135166</c:v>
                </c:pt>
                <c:pt idx="4627">
                  <c:v>976.48199450135166</c:v>
                </c:pt>
                <c:pt idx="4628">
                  <c:v>976.48199450135166</c:v>
                </c:pt>
                <c:pt idx="4629">
                  <c:v>976.48199450135166</c:v>
                </c:pt>
                <c:pt idx="4630">
                  <c:v>976.48199450135166</c:v>
                </c:pt>
                <c:pt idx="4631">
                  <c:v>976.48199450135166</c:v>
                </c:pt>
                <c:pt idx="4632">
                  <c:v>976.48199450135166</c:v>
                </c:pt>
                <c:pt idx="4633">
                  <c:v>976.48199450135166</c:v>
                </c:pt>
                <c:pt idx="4634">
                  <c:v>976.48199450135166</c:v>
                </c:pt>
                <c:pt idx="4635">
                  <c:v>976.48199450135166</c:v>
                </c:pt>
                <c:pt idx="4636">
                  <c:v>976.48199450135166</c:v>
                </c:pt>
                <c:pt idx="4637">
                  <c:v>976.48199450135166</c:v>
                </c:pt>
                <c:pt idx="4638">
                  <c:v>976.48199450135166</c:v>
                </c:pt>
                <c:pt idx="4639">
                  <c:v>976.48199450135166</c:v>
                </c:pt>
                <c:pt idx="4640">
                  <c:v>976.48199450135166</c:v>
                </c:pt>
                <c:pt idx="4641">
                  <c:v>976.48199450135166</c:v>
                </c:pt>
                <c:pt idx="4642">
                  <c:v>976.48199450135166</c:v>
                </c:pt>
                <c:pt idx="4643">
                  <c:v>976.48199450135166</c:v>
                </c:pt>
                <c:pt idx="4644">
                  <c:v>976.48199450135166</c:v>
                </c:pt>
                <c:pt idx="4645">
                  <c:v>976.48199450135166</c:v>
                </c:pt>
                <c:pt idx="4646">
                  <c:v>976.48199450135166</c:v>
                </c:pt>
                <c:pt idx="4647">
                  <c:v>976.64269132821562</c:v>
                </c:pt>
                <c:pt idx="4648">
                  <c:v>976.64269132821562</c:v>
                </c:pt>
                <c:pt idx="4649">
                  <c:v>976.64269132821562</c:v>
                </c:pt>
                <c:pt idx="4650">
                  <c:v>976.64269132821562</c:v>
                </c:pt>
                <c:pt idx="4651">
                  <c:v>976.64269132821562</c:v>
                </c:pt>
                <c:pt idx="4652">
                  <c:v>976.64269132821562</c:v>
                </c:pt>
                <c:pt idx="4653">
                  <c:v>976.64269132821562</c:v>
                </c:pt>
                <c:pt idx="4654">
                  <c:v>976.64269132821562</c:v>
                </c:pt>
                <c:pt idx="4655">
                  <c:v>976.64269132821562</c:v>
                </c:pt>
                <c:pt idx="4656">
                  <c:v>976.64269132821562</c:v>
                </c:pt>
                <c:pt idx="4657">
                  <c:v>976.64269132821562</c:v>
                </c:pt>
                <c:pt idx="4658">
                  <c:v>976.64269132821562</c:v>
                </c:pt>
                <c:pt idx="4659">
                  <c:v>976.64269132821562</c:v>
                </c:pt>
                <c:pt idx="4660">
                  <c:v>976.64269132821562</c:v>
                </c:pt>
                <c:pt idx="4661">
                  <c:v>976.64269132821562</c:v>
                </c:pt>
                <c:pt idx="4662">
                  <c:v>976.64269132821562</c:v>
                </c:pt>
                <c:pt idx="4663">
                  <c:v>976.64269132821562</c:v>
                </c:pt>
                <c:pt idx="4664">
                  <c:v>976.64269132821562</c:v>
                </c:pt>
                <c:pt idx="4665">
                  <c:v>976.64269132821562</c:v>
                </c:pt>
                <c:pt idx="4666">
                  <c:v>976.64269132821562</c:v>
                </c:pt>
                <c:pt idx="4667">
                  <c:v>976.80284616125164</c:v>
                </c:pt>
                <c:pt idx="4668">
                  <c:v>976.80284616125164</c:v>
                </c:pt>
                <c:pt idx="4669">
                  <c:v>976.80284616125164</c:v>
                </c:pt>
                <c:pt idx="4670">
                  <c:v>976.80284616125164</c:v>
                </c:pt>
                <c:pt idx="4671">
                  <c:v>976.80284616125164</c:v>
                </c:pt>
                <c:pt idx="4672">
                  <c:v>976.80284616125164</c:v>
                </c:pt>
                <c:pt idx="4673">
                  <c:v>976.80284616125164</c:v>
                </c:pt>
                <c:pt idx="4674">
                  <c:v>976.80284616125164</c:v>
                </c:pt>
                <c:pt idx="4675">
                  <c:v>976.80284616125164</c:v>
                </c:pt>
                <c:pt idx="4676">
                  <c:v>976.80284616125164</c:v>
                </c:pt>
                <c:pt idx="4677">
                  <c:v>976.80284616125164</c:v>
                </c:pt>
                <c:pt idx="4678">
                  <c:v>976.80284616125164</c:v>
                </c:pt>
                <c:pt idx="4679">
                  <c:v>976.80284616125164</c:v>
                </c:pt>
                <c:pt idx="4680">
                  <c:v>976.80284616125164</c:v>
                </c:pt>
                <c:pt idx="4681">
                  <c:v>976.80284616125164</c:v>
                </c:pt>
                <c:pt idx="4682">
                  <c:v>976.80284616125164</c:v>
                </c:pt>
                <c:pt idx="4683">
                  <c:v>976.80284616125164</c:v>
                </c:pt>
                <c:pt idx="4684">
                  <c:v>976.80284616125164</c:v>
                </c:pt>
                <c:pt idx="4685">
                  <c:v>976.80284616125164</c:v>
                </c:pt>
                <c:pt idx="4686">
                  <c:v>976.80284616125164</c:v>
                </c:pt>
                <c:pt idx="4687">
                  <c:v>976.96246477250691</c:v>
                </c:pt>
                <c:pt idx="4688">
                  <c:v>976.96246477250691</c:v>
                </c:pt>
                <c:pt idx="4689">
                  <c:v>976.96246477250691</c:v>
                </c:pt>
                <c:pt idx="4690">
                  <c:v>976.96246477250691</c:v>
                </c:pt>
                <c:pt idx="4691">
                  <c:v>976.96246477250691</c:v>
                </c:pt>
                <c:pt idx="4692">
                  <c:v>976.96246477250691</c:v>
                </c:pt>
                <c:pt idx="4693">
                  <c:v>976.96246477250691</c:v>
                </c:pt>
                <c:pt idx="4694">
                  <c:v>976.96246477250691</c:v>
                </c:pt>
                <c:pt idx="4695">
                  <c:v>976.96246477250691</c:v>
                </c:pt>
                <c:pt idx="4696">
                  <c:v>976.96246477250691</c:v>
                </c:pt>
                <c:pt idx="4697">
                  <c:v>976.96246477250691</c:v>
                </c:pt>
                <c:pt idx="4698">
                  <c:v>976.96246477250691</c:v>
                </c:pt>
                <c:pt idx="4699">
                  <c:v>976.96246477250691</c:v>
                </c:pt>
                <c:pt idx="4700">
                  <c:v>976.96246477250691</c:v>
                </c:pt>
                <c:pt idx="4701">
                  <c:v>976.96246477250691</c:v>
                </c:pt>
                <c:pt idx="4702">
                  <c:v>976.96246477250691</c:v>
                </c:pt>
                <c:pt idx="4703">
                  <c:v>976.96246477250691</c:v>
                </c:pt>
                <c:pt idx="4704">
                  <c:v>976.96246477250691</c:v>
                </c:pt>
                <c:pt idx="4705">
                  <c:v>976.96246477250691</c:v>
                </c:pt>
                <c:pt idx="4706">
                  <c:v>976.96246477250691</c:v>
                </c:pt>
                <c:pt idx="4707">
                  <c:v>977.12155284833602</c:v>
                </c:pt>
                <c:pt idx="4708">
                  <c:v>977.12155284833602</c:v>
                </c:pt>
                <c:pt idx="4709">
                  <c:v>977.12155284833602</c:v>
                </c:pt>
                <c:pt idx="4710">
                  <c:v>977.12155284833602</c:v>
                </c:pt>
                <c:pt idx="4711">
                  <c:v>977.12155284833602</c:v>
                </c:pt>
                <c:pt idx="4712">
                  <c:v>977.12155284833602</c:v>
                </c:pt>
                <c:pt idx="4713">
                  <c:v>977.12155284833602</c:v>
                </c:pt>
                <c:pt idx="4714">
                  <c:v>977.12155284833602</c:v>
                </c:pt>
                <c:pt idx="4715">
                  <c:v>977.12155284833602</c:v>
                </c:pt>
                <c:pt idx="4716">
                  <c:v>977.12155284833602</c:v>
                </c:pt>
                <c:pt idx="4717">
                  <c:v>977.12155284833602</c:v>
                </c:pt>
                <c:pt idx="4718">
                  <c:v>977.12155284833602</c:v>
                </c:pt>
                <c:pt idx="4719">
                  <c:v>977.12155284833602</c:v>
                </c:pt>
                <c:pt idx="4720">
                  <c:v>977.12155284833602</c:v>
                </c:pt>
                <c:pt idx="4721">
                  <c:v>977.12155284833602</c:v>
                </c:pt>
                <c:pt idx="4722">
                  <c:v>977.12155284833602</c:v>
                </c:pt>
                <c:pt idx="4723">
                  <c:v>977.12155284833602</c:v>
                </c:pt>
                <c:pt idx="4724">
                  <c:v>977.12155284833602</c:v>
                </c:pt>
                <c:pt idx="4725">
                  <c:v>977.12155284833602</c:v>
                </c:pt>
                <c:pt idx="4726">
                  <c:v>977.12155284833602</c:v>
                </c:pt>
                <c:pt idx="4727">
                  <c:v>977.28011599102797</c:v>
                </c:pt>
                <c:pt idx="4728">
                  <c:v>977.28011599102797</c:v>
                </c:pt>
                <c:pt idx="4729">
                  <c:v>977.28011599102797</c:v>
                </c:pt>
                <c:pt idx="4730">
                  <c:v>977.28011599102797</c:v>
                </c:pt>
                <c:pt idx="4731">
                  <c:v>977.28011599102797</c:v>
                </c:pt>
                <c:pt idx="4732">
                  <c:v>977.28011599102797</c:v>
                </c:pt>
                <c:pt idx="4733">
                  <c:v>977.28011599102797</c:v>
                </c:pt>
                <c:pt idx="4734">
                  <c:v>977.28011599102797</c:v>
                </c:pt>
                <c:pt idx="4735">
                  <c:v>977.28011599102797</c:v>
                </c:pt>
                <c:pt idx="4736">
                  <c:v>977.28011599102797</c:v>
                </c:pt>
                <c:pt idx="4737">
                  <c:v>977.28011599102797</c:v>
                </c:pt>
                <c:pt idx="4738">
                  <c:v>977.28011599102797</c:v>
                </c:pt>
                <c:pt idx="4739">
                  <c:v>977.28011599102797</c:v>
                </c:pt>
                <c:pt idx="4740">
                  <c:v>977.28011599102797</c:v>
                </c:pt>
                <c:pt idx="4741">
                  <c:v>977.28011599102797</c:v>
                </c:pt>
                <c:pt idx="4742">
                  <c:v>977.28011599102797</c:v>
                </c:pt>
                <c:pt idx="4743">
                  <c:v>977.28011599102797</c:v>
                </c:pt>
                <c:pt idx="4744">
                  <c:v>977.28011599102797</c:v>
                </c:pt>
                <c:pt idx="4745">
                  <c:v>977.28011599102797</c:v>
                </c:pt>
                <c:pt idx="4746">
                  <c:v>977.28011599102797</c:v>
                </c:pt>
                <c:pt idx="4747">
                  <c:v>977.43815972039909</c:v>
                </c:pt>
                <c:pt idx="4748">
                  <c:v>977.43815972039909</c:v>
                </c:pt>
                <c:pt idx="4749">
                  <c:v>977.43815972039909</c:v>
                </c:pt>
                <c:pt idx="4750">
                  <c:v>977.43815972039909</c:v>
                </c:pt>
                <c:pt idx="4751">
                  <c:v>977.43815972039909</c:v>
                </c:pt>
                <c:pt idx="4752">
                  <c:v>977.43815972039909</c:v>
                </c:pt>
                <c:pt idx="4753">
                  <c:v>977.43815972039909</c:v>
                </c:pt>
                <c:pt idx="4754">
                  <c:v>977.43815972039909</c:v>
                </c:pt>
                <c:pt idx="4755">
                  <c:v>977.43815972039909</c:v>
                </c:pt>
                <c:pt idx="4756">
                  <c:v>977.43815972039909</c:v>
                </c:pt>
                <c:pt idx="4757">
                  <c:v>977.43815972039909</c:v>
                </c:pt>
                <c:pt idx="4758">
                  <c:v>977.43815972039909</c:v>
                </c:pt>
                <c:pt idx="4759">
                  <c:v>977.43815972039909</c:v>
                </c:pt>
                <c:pt idx="4760">
                  <c:v>977.43815972039909</c:v>
                </c:pt>
                <c:pt idx="4761">
                  <c:v>977.43815972039909</c:v>
                </c:pt>
                <c:pt idx="4762">
                  <c:v>977.43815972039909</c:v>
                </c:pt>
                <c:pt idx="4763">
                  <c:v>977.43815972039909</c:v>
                </c:pt>
                <c:pt idx="4764">
                  <c:v>977.43815972039909</c:v>
                </c:pt>
                <c:pt idx="4765">
                  <c:v>977.43815972039909</c:v>
                </c:pt>
                <c:pt idx="4766">
                  <c:v>977.43815972039909</c:v>
                </c:pt>
                <c:pt idx="4767">
                  <c:v>977.59568947534626</c:v>
                </c:pt>
                <c:pt idx="4768">
                  <c:v>977.59568947534626</c:v>
                </c:pt>
                <c:pt idx="4769">
                  <c:v>977.59568947534626</c:v>
                </c:pt>
                <c:pt idx="4770">
                  <c:v>977.59568947534626</c:v>
                </c:pt>
                <c:pt idx="4771">
                  <c:v>977.59568947534626</c:v>
                </c:pt>
                <c:pt idx="4772">
                  <c:v>977.59568947534626</c:v>
                </c:pt>
                <c:pt idx="4773">
                  <c:v>977.59568947534626</c:v>
                </c:pt>
                <c:pt idx="4774">
                  <c:v>977.59568947534626</c:v>
                </c:pt>
                <c:pt idx="4775">
                  <c:v>977.59568947534626</c:v>
                </c:pt>
                <c:pt idx="4776">
                  <c:v>977.59568947534626</c:v>
                </c:pt>
                <c:pt idx="4777">
                  <c:v>977.59568947534626</c:v>
                </c:pt>
                <c:pt idx="4778">
                  <c:v>977.59568947534626</c:v>
                </c:pt>
                <c:pt idx="4779">
                  <c:v>977.59568947534626</c:v>
                </c:pt>
                <c:pt idx="4780">
                  <c:v>977.59568947534626</c:v>
                </c:pt>
                <c:pt idx="4781">
                  <c:v>977.59568947534626</c:v>
                </c:pt>
                <c:pt idx="4782">
                  <c:v>977.59568947534626</c:v>
                </c:pt>
                <c:pt idx="4783">
                  <c:v>977.59568947534626</c:v>
                </c:pt>
                <c:pt idx="4784">
                  <c:v>977.59568947534626</c:v>
                </c:pt>
                <c:pt idx="4785">
                  <c:v>977.59568947534626</c:v>
                </c:pt>
                <c:pt idx="4786">
                  <c:v>977.59568947534626</c:v>
                </c:pt>
                <c:pt idx="4787">
                  <c:v>977.75271061536603</c:v>
                </c:pt>
                <c:pt idx="4788">
                  <c:v>977.75271061536603</c:v>
                </c:pt>
                <c:pt idx="4789">
                  <c:v>977.75271061536603</c:v>
                </c:pt>
                <c:pt idx="4790">
                  <c:v>977.75271061536603</c:v>
                </c:pt>
                <c:pt idx="4791">
                  <c:v>977.75271061536603</c:v>
                </c:pt>
                <c:pt idx="4792">
                  <c:v>977.75271061536603</c:v>
                </c:pt>
                <c:pt idx="4793">
                  <c:v>977.75271061536603</c:v>
                </c:pt>
                <c:pt idx="4794">
                  <c:v>977.75271061536603</c:v>
                </c:pt>
                <c:pt idx="4795">
                  <c:v>977.75271061536603</c:v>
                </c:pt>
                <c:pt idx="4796">
                  <c:v>977.75271061536603</c:v>
                </c:pt>
                <c:pt idx="4797">
                  <c:v>977.75271061536603</c:v>
                </c:pt>
                <c:pt idx="4798">
                  <c:v>977.75271061536603</c:v>
                </c:pt>
                <c:pt idx="4799">
                  <c:v>977.75271061536603</c:v>
                </c:pt>
                <c:pt idx="4800">
                  <c:v>977.75271061536603</c:v>
                </c:pt>
                <c:pt idx="4801">
                  <c:v>977.75271061536603</c:v>
                </c:pt>
                <c:pt idx="4802">
                  <c:v>977.75271061536603</c:v>
                </c:pt>
                <c:pt idx="4803">
                  <c:v>977.75271061536603</c:v>
                </c:pt>
                <c:pt idx="4804">
                  <c:v>977.75271061536603</c:v>
                </c:pt>
                <c:pt idx="4805">
                  <c:v>977.75271061536603</c:v>
                </c:pt>
                <c:pt idx="4806">
                  <c:v>977.75271061536603</c:v>
                </c:pt>
                <c:pt idx="4807">
                  <c:v>977.90922842203929</c:v>
                </c:pt>
                <c:pt idx="4808">
                  <c:v>977.90922842203929</c:v>
                </c:pt>
                <c:pt idx="4809">
                  <c:v>977.90922842203929</c:v>
                </c:pt>
                <c:pt idx="4810">
                  <c:v>977.90922842203929</c:v>
                </c:pt>
                <c:pt idx="4811">
                  <c:v>977.90922842203929</c:v>
                </c:pt>
                <c:pt idx="4812">
                  <c:v>977.90922842203929</c:v>
                </c:pt>
                <c:pt idx="4813">
                  <c:v>977.90922842203929</c:v>
                </c:pt>
                <c:pt idx="4814">
                  <c:v>977.90922842203929</c:v>
                </c:pt>
                <c:pt idx="4815">
                  <c:v>977.90922842203929</c:v>
                </c:pt>
                <c:pt idx="4816">
                  <c:v>977.90922842203929</c:v>
                </c:pt>
                <c:pt idx="4817">
                  <c:v>977.90922842203929</c:v>
                </c:pt>
                <c:pt idx="4818">
                  <c:v>977.90922842203929</c:v>
                </c:pt>
                <c:pt idx="4819">
                  <c:v>977.90922842203929</c:v>
                </c:pt>
                <c:pt idx="4820">
                  <c:v>977.90922842203929</c:v>
                </c:pt>
                <c:pt idx="4821">
                  <c:v>977.90922842203929</c:v>
                </c:pt>
                <c:pt idx="4822">
                  <c:v>977.90922842203929</c:v>
                </c:pt>
                <c:pt idx="4823">
                  <c:v>977.90922842203929</c:v>
                </c:pt>
                <c:pt idx="4824">
                  <c:v>977.90922842203929</c:v>
                </c:pt>
                <c:pt idx="4825">
                  <c:v>977.90922842203929</c:v>
                </c:pt>
                <c:pt idx="4826">
                  <c:v>977.90922842203929</c:v>
                </c:pt>
                <c:pt idx="4827">
                  <c:v>978.06524810048052</c:v>
                </c:pt>
                <c:pt idx="4828">
                  <c:v>978.06524810048052</c:v>
                </c:pt>
                <c:pt idx="4829">
                  <c:v>978.06524810048052</c:v>
                </c:pt>
                <c:pt idx="4830">
                  <c:v>978.06524810048052</c:v>
                </c:pt>
                <c:pt idx="4831">
                  <c:v>978.06524810048052</c:v>
                </c:pt>
                <c:pt idx="4832">
                  <c:v>978.06524810048052</c:v>
                </c:pt>
                <c:pt idx="4833">
                  <c:v>978.06524810048052</c:v>
                </c:pt>
                <c:pt idx="4834">
                  <c:v>978.06524810048052</c:v>
                </c:pt>
                <c:pt idx="4835">
                  <c:v>978.06524810048052</c:v>
                </c:pt>
                <c:pt idx="4836">
                  <c:v>978.06524810048052</c:v>
                </c:pt>
                <c:pt idx="4837">
                  <c:v>978.06524810048052</c:v>
                </c:pt>
                <c:pt idx="4838">
                  <c:v>978.06524810048052</c:v>
                </c:pt>
                <c:pt idx="4839">
                  <c:v>978.06524810048052</c:v>
                </c:pt>
                <c:pt idx="4840">
                  <c:v>978.06524810048052</c:v>
                </c:pt>
                <c:pt idx="4841">
                  <c:v>978.06524810048052</c:v>
                </c:pt>
                <c:pt idx="4842">
                  <c:v>978.06524810048052</c:v>
                </c:pt>
                <c:pt idx="4843">
                  <c:v>978.06524810048052</c:v>
                </c:pt>
                <c:pt idx="4844">
                  <c:v>978.06524810048052</c:v>
                </c:pt>
                <c:pt idx="4845">
                  <c:v>978.06524810048052</c:v>
                </c:pt>
                <c:pt idx="4846">
                  <c:v>978.06524810048052</c:v>
                </c:pt>
                <c:pt idx="4847">
                  <c:v>978.22077478075687</c:v>
                </c:pt>
                <c:pt idx="4848">
                  <c:v>978.22077478075687</c:v>
                </c:pt>
                <c:pt idx="4849">
                  <c:v>978.22077478075687</c:v>
                </c:pt>
                <c:pt idx="4850">
                  <c:v>978.22077478075687</c:v>
                </c:pt>
                <c:pt idx="4851">
                  <c:v>978.22077478075687</c:v>
                </c:pt>
                <c:pt idx="4852">
                  <c:v>978.22077478075687</c:v>
                </c:pt>
                <c:pt idx="4853">
                  <c:v>978.22077478075687</c:v>
                </c:pt>
                <c:pt idx="4854">
                  <c:v>978.22077478075687</c:v>
                </c:pt>
                <c:pt idx="4855">
                  <c:v>978.22077478075687</c:v>
                </c:pt>
                <c:pt idx="4856">
                  <c:v>978.22077478075687</c:v>
                </c:pt>
                <c:pt idx="4857">
                  <c:v>978.22077478075687</c:v>
                </c:pt>
                <c:pt idx="4858">
                  <c:v>978.22077478075687</c:v>
                </c:pt>
                <c:pt idx="4859">
                  <c:v>978.22077478075687</c:v>
                </c:pt>
                <c:pt idx="4860">
                  <c:v>978.22077478075687</c:v>
                </c:pt>
                <c:pt idx="4861">
                  <c:v>978.22077478075687</c:v>
                </c:pt>
                <c:pt idx="4862">
                  <c:v>978.22077478075687</c:v>
                </c:pt>
                <c:pt idx="4863">
                  <c:v>978.22077478075687</c:v>
                </c:pt>
                <c:pt idx="4864">
                  <c:v>978.22077478075687</c:v>
                </c:pt>
                <c:pt idx="4865">
                  <c:v>978.22077478075687</c:v>
                </c:pt>
                <c:pt idx="4866">
                  <c:v>978.22077478075687</c:v>
                </c:pt>
                <c:pt idx="4867">
                  <c:v>978.3758135192719</c:v>
                </c:pt>
                <c:pt idx="4868">
                  <c:v>978.3758135192719</c:v>
                </c:pt>
                <c:pt idx="4869">
                  <c:v>978.3758135192719</c:v>
                </c:pt>
                <c:pt idx="4870">
                  <c:v>978.3758135192719</c:v>
                </c:pt>
                <c:pt idx="4871">
                  <c:v>978.3758135192719</c:v>
                </c:pt>
                <c:pt idx="4872">
                  <c:v>978.3758135192719</c:v>
                </c:pt>
                <c:pt idx="4873">
                  <c:v>978.3758135192719</c:v>
                </c:pt>
                <c:pt idx="4874">
                  <c:v>978.3758135192719</c:v>
                </c:pt>
                <c:pt idx="4875">
                  <c:v>978.3758135192719</c:v>
                </c:pt>
                <c:pt idx="4876">
                  <c:v>978.3758135192719</c:v>
                </c:pt>
                <c:pt idx="4877">
                  <c:v>978.3758135192719</c:v>
                </c:pt>
                <c:pt idx="4878">
                  <c:v>978.3758135192719</c:v>
                </c:pt>
                <c:pt idx="4879">
                  <c:v>978.3758135192719</c:v>
                </c:pt>
                <c:pt idx="4880">
                  <c:v>978.3758135192719</c:v>
                </c:pt>
                <c:pt idx="4881">
                  <c:v>978.3758135192719</c:v>
                </c:pt>
                <c:pt idx="4882">
                  <c:v>978.3758135192719</c:v>
                </c:pt>
                <c:pt idx="4883">
                  <c:v>978.3758135192719</c:v>
                </c:pt>
                <c:pt idx="4884">
                  <c:v>978.3758135192719</c:v>
                </c:pt>
                <c:pt idx="4885">
                  <c:v>978.3758135192719</c:v>
                </c:pt>
                <c:pt idx="4886">
                  <c:v>978.3758135192719</c:v>
                </c:pt>
                <c:pt idx="4887">
                  <c:v>978.53036930012115</c:v>
                </c:pt>
                <c:pt idx="4888">
                  <c:v>978.53036930012115</c:v>
                </c:pt>
                <c:pt idx="4889">
                  <c:v>978.53036930012115</c:v>
                </c:pt>
                <c:pt idx="4890">
                  <c:v>978.53036930012115</c:v>
                </c:pt>
                <c:pt idx="4891">
                  <c:v>978.53036930012115</c:v>
                </c:pt>
                <c:pt idx="4892">
                  <c:v>978.53036930012115</c:v>
                </c:pt>
                <c:pt idx="4893">
                  <c:v>978.53036930012115</c:v>
                </c:pt>
                <c:pt idx="4894">
                  <c:v>978.53036930012115</c:v>
                </c:pt>
                <c:pt idx="4895">
                  <c:v>978.53036930012115</c:v>
                </c:pt>
                <c:pt idx="4896">
                  <c:v>978.53036930012115</c:v>
                </c:pt>
                <c:pt idx="4897">
                  <c:v>978.53036930012115</c:v>
                </c:pt>
                <c:pt idx="4898">
                  <c:v>978.53036930012115</c:v>
                </c:pt>
                <c:pt idx="4899">
                  <c:v>978.53036930012115</c:v>
                </c:pt>
                <c:pt idx="4900">
                  <c:v>978.53036930012115</c:v>
                </c:pt>
                <c:pt idx="4901">
                  <c:v>978.53036930012115</c:v>
                </c:pt>
                <c:pt idx="4902">
                  <c:v>978.53036930012115</c:v>
                </c:pt>
                <c:pt idx="4903">
                  <c:v>978.53036930012115</c:v>
                </c:pt>
                <c:pt idx="4904">
                  <c:v>978.53036930012115</c:v>
                </c:pt>
                <c:pt idx="4905">
                  <c:v>978.53036930012115</c:v>
                </c:pt>
                <c:pt idx="4906">
                  <c:v>978.53036930012115</c:v>
                </c:pt>
                <c:pt idx="4907">
                  <c:v>978.68444703641592</c:v>
                </c:pt>
                <c:pt idx="4908">
                  <c:v>978.68444703641592</c:v>
                </c:pt>
                <c:pt idx="4909">
                  <c:v>978.68444703641592</c:v>
                </c:pt>
                <c:pt idx="4910">
                  <c:v>978.68444703641592</c:v>
                </c:pt>
                <c:pt idx="4911">
                  <c:v>978.68444703641592</c:v>
                </c:pt>
                <c:pt idx="4912">
                  <c:v>978.68444703641592</c:v>
                </c:pt>
                <c:pt idx="4913">
                  <c:v>978.68444703641592</c:v>
                </c:pt>
                <c:pt idx="4914">
                  <c:v>978.68444703641592</c:v>
                </c:pt>
                <c:pt idx="4915">
                  <c:v>978.68444703641592</c:v>
                </c:pt>
                <c:pt idx="4916">
                  <c:v>978.68444703641592</c:v>
                </c:pt>
                <c:pt idx="4917">
                  <c:v>978.68444703641592</c:v>
                </c:pt>
                <c:pt idx="4918">
                  <c:v>978.68444703641592</c:v>
                </c:pt>
                <c:pt idx="4919">
                  <c:v>978.68444703641592</c:v>
                </c:pt>
                <c:pt idx="4920">
                  <c:v>978.68444703641592</c:v>
                </c:pt>
                <c:pt idx="4921">
                  <c:v>978.68444703641592</c:v>
                </c:pt>
                <c:pt idx="4922">
                  <c:v>978.68444703641592</c:v>
                </c:pt>
                <c:pt idx="4923">
                  <c:v>978.68444703641592</c:v>
                </c:pt>
                <c:pt idx="4924">
                  <c:v>978.68444703641592</c:v>
                </c:pt>
                <c:pt idx="4925">
                  <c:v>978.68444703641592</c:v>
                </c:pt>
                <c:pt idx="4926">
                  <c:v>978.68444703641592</c:v>
                </c:pt>
                <c:pt idx="4927">
                  <c:v>978.83805157157803</c:v>
                </c:pt>
                <c:pt idx="4928">
                  <c:v>978.83805157157803</c:v>
                </c:pt>
                <c:pt idx="4929">
                  <c:v>978.83805157157803</c:v>
                </c:pt>
                <c:pt idx="4930">
                  <c:v>978.83805157157803</c:v>
                </c:pt>
                <c:pt idx="4931">
                  <c:v>978.83805157157803</c:v>
                </c:pt>
                <c:pt idx="4932">
                  <c:v>978.83805157157803</c:v>
                </c:pt>
                <c:pt idx="4933">
                  <c:v>978.83805157157803</c:v>
                </c:pt>
                <c:pt idx="4934">
                  <c:v>978.83805157157803</c:v>
                </c:pt>
                <c:pt idx="4935">
                  <c:v>978.83805157157803</c:v>
                </c:pt>
                <c:pt idx="4936">
                  <c:v>978.83805157157803</c:v>
                </c:pt>
                <c:pt idx="4937">
                  <c:v>978.83805157157803</c:v>
                </c:pt>
                <c:pt idx="4938">
                  <c:v>978.83805157157803</c:v>
                </c:pt>
                <c:pt idx="4939">
                  <c:v>978.83805157157803</c:v>
                </c:pt>
                <c:pt idx="4940">
                  <c:v>978.83805157157803</c:v>
                </c:pt>
                <c:pt idx="4941">
                  <c:v>978.83805157157803</c:v>
                </c:pt>
                <c:pt idx="4942">
                  <c:v>978.83805157157803</c:v>
                </c:pt>
                <c:pt idx="4943">
                  <c:v>978.83805157157803</c:v>
                </c:pt>
                <c:pt idx="4944">
                  <c:v>978.83805157157803</c:v>
                </c:pt>
                <c:pt idx="4945">
                  <c:v>978.83805157157803</c:v>
                </c:pt>
                <c:pt idx="4946">
                  <c:v>978.83805157157803</c:v>
                </c:pt>
                <c:pt idx="4947">
                  <c:v>978.99118768060487</c:v>
                </c:pt>
                <c:pt idx="4948">
                  <c:v>978.99118768060487</c:v>
                </c:pt>
                <c:pt idx="4949">
                  <c:v>978.99118768060487</c:v>
                </c:pt>
                <c:pt idx="4950">
                  <c:v>978.99118768060487</c:v>
                </c:pt>
                <c:pt idx="4951">
                  <c:v>978.99118768060487</c:v>
                </c:pt>
                <c:pt idx="4952">
                  <c:v>978.99118768060487</c:v>
                </c:pt>
                <c:pt idx="4953">
                  <c:v>978.99118768060487</c:v>
                </c:pt>
                <c:pt idx="4954">
                  <c:v>978.99118768060487</c:v>
                </c:pt>
                <c:pt idx="4955">
                  <c:v>978.99118768060487</c:v>
                </c:pt>
                <c:pt idx="4956">
                  <c:v>978.99118768060487</c:v>
                </c:pt>
                <c:pt idx="4957">
                  <c:v>978.99118768060487</c:v>
                </c:pt>
                <c:pt idx="4958">
                  <c:v>978.99118768060487</c:v>
                </c:pt>
                <c:pt idx="4959">
                  <c:v>978.99118768060487</c:v>
                </c:pt>
                <c:pt idx="4960">
                  <c:v>978.99118768060487</c:v>
                </c:pt>
                <c:pt idx="4961">
                  <c:v>978.99118768060487</c:v>
                </c:pt>
                <c:pt idx="4962">
                  <c:v>978.99118768060487</c:v>
                </c:pt>
                <c:pt idx="4963">
                  <c:v>978.99118768060487</c:v>
                </c:pt>
                <c:pt idx="4964">
                  <c:v>978.99118768060487</c:v>
                </c:pt>
                <c:pt idx="4965">
                  <c:v>978.99118768060487</c:v>
                </c:pt>
                <c:pt idx="4966">
                  <c:v>978.99118768060487</c:v>
                </c:pt>
                <c:pt idx="4967">
                  <c:v>979.1438600713077</c:v>
                </c:pt>
                <c:pt idx="4968">
                  <c:v>979.1438600713077</c:v>
                </c:pt>
                <c:pt idx="4969">
                  <c:v>979.1438600713077</c:v>
                </c:pt>
                <c:pt idx="4970">
                  <c:v>979.1438600713077</c:v>
                </c:pt>
                <c:pt idx="4971">
                  <c:v>979.1438600713077</c:v>
                </c:pt>
                <c:pt idx="4972">
                  <c:v>979.1438600713077</c:v>
                </c:pt>
                <c:pt idx="4973">
                  <c:v>979.1438600713077</c:v>
                </c:pt>
                <c:pt idx="4974">
                  <c:v>979.1438600713077</c:v>
                </c:pt>
                <c:pt idx="4975">
                  <c:v>979.1438600713077</c:v>
                </c:pt>
                <c:pt idx="4976">
                  <c:v>979.1438600713077</c:v>
                </c:pt>
                <c:pt idx="4977">
                  <c:v>979.1438600713077</c:v>
                </c:pt>
                <c:pt idx="4978">
                  <c:v>979.1438600713077</c:v>
                </c:pt>
                <c:pt idx="4979">
                  <c:v>979.1438600713077</c:v>
                </c:pt>
                <c:pt idx="4980">
                  <c:v>979.1438600713077</c:v>
                </c:pt>
                <c:pt idx="4981">
                  <c:v>979.1438600713077</c:v>
                </c:pt>
                <c:pt idx="4982">
                  <c:v>979.1438600713077</c:v>
                </c:pt>
                <c:pt idx="4983">
                  <c:v>979.1438600713077</c:v>
                </c:pt>
                <c:pt idx="4984">
                  <c:v>979.1438600713077</c:v>
                </c:pt>
                <c:pt idx="4985">
                  <c:v>979.1438600713077</c:v>
                </c:pt>
                <c:pt idx="4986">
                  <c:v>979.1438600713077</c:v>
                </c:pt>
                <c:pt idx="4987">
                  <c:v>979.29607338552296</c:v>
                </c:pt>
                <c:pt idx="4988">
                  <c:v>979.29607338552296</c:v>
                </c:pt>
                <c:pt idx="4989">
                  <c:v>979.29607338552296</c:v>
                </c:pt>
                <c:pt idx="4990">
                  <c:v>979.29607338552296</c:v>
                </c:pt>
                <c:pt idx="4991">
                  <c:v>979.29607338552296</c:v>
                </c:pt>
                <c:pt idx="4992">
                  <c:v>979.29607338552296</c:v>
                </c:pt>
                <c:pt idx="4993">
                  <c:v>979.29607338552296</c:v>
                </c:pt>
                <c:pt idx="4994">
                  <c:v>979.29607338552296</c:v>
                </c:pt>
                <c:pt idx="4995">
                  <c:v>979.29607338552296</c:v>
                </c:pt>
                <c:pt idx="4996">
                  <c:v>979.29607338552296</c:v>
                </c:pt>
                <c:pt idx="4997">
                  <c:v>979.29607338552296</c:v>
                </c:pt>
                <c:pt idx="4998">
                  <c:v>979.29607338552296</c:v>
                </c:pt>
                <c:pt idx="4999">
                  <c:v>979.29607338552296</c:v>
                </c:pt>
                <c:pt idx="5000">
                  <c:v>979.29607338552296</c:v>
                </c:pt>
                <c:pt idx="5001">
                  <c:v>979.29607338552296</c:v>
                </c:pt>
                <c:pt idx="5002">
                  <c:v>979.29607338552296</c:v>
                </c:pt>
                <c:pt idx="5003">
                  <c:v>979.29607338552296</c:v>
                </c:pt>
                <c:pt idx="5004">
                  <c:v>979.29607338552296</c:v>
                </c:pt>
                <c:pt idx="5005">
                  <c:v>979.29607338552296</c:v>
                </c:pt>
                <c:pt idx="5006">
                  <c:v>979.29607338552296</c:v>
                </c:pt>
                <c:pt idx="5007">
                  <c:v>979.44783220029467</c:v>
                </c:pt>
                <c:pt idx="5008">
                  <c:v>979.44783220029467</c:v>
                </c:pt>
                <c:pt idx="5009">
                  <c:v>979.44783220029467</c:v>
                </c:pt>
                <c:pt idx="5010">
                  <c:v>979.44783220029467</c:v>
                </c:pt>
                <c:pt idx="5011">
                  <c:v>979.44783220029467</c:v>
                </c:pt>
                <c:pt idx="5012">
                  <c:v>979.44783220029467</c:v>
                </c:pt>
                <c:pt idx="5013">
                  <c:v>979.44783220029467</c:v>
                </c:pt>
                <c:pt idx="5014">
                  <c:v>979.44783220029467</c:v>
                </c:pt>
                <c:pt idx="5015">
                  <c:v>979.44783220029467</c:v>
                </c:pt>
                <c:pt idx="5016">
                  <c:v>979.44783220029467</c:v>
                </c:pt>
                <c:pt idx="5017">
                  <c:v>979.44783220029467</c:v>
                </c:pt>
                <c:pt idx="5018">
                  <c:v>979.44783220029467</c:v>
                </c:pt>
                <c:pt idx="5019">
                  <c:v>979.44783220029467</c:v>
                </c:pt>
                <c:pt idx="5020">
                  <c:v>979.44783220029467</c:v>
                </c:pt>
                <c:pt idx="5021">
                  <c:v>979.44783220029467</c:v>
                </c:pt>
                <c:pt idx="5022">
                  <c:v>979.44783220029467</c:v>
                </c:pt>
                <c:pt idx="5023">
                  <c:v>979.44783220029467</c:v>
                </c:pt>
                <c:pt idx="5024">
                  <c:v>979.44783220029467</c:v>
                </c:pt>
                <c:pt idx="5025">
                  <c:v>979.44783220029467</c:v>
                </c:pt>
                <c:pt idx="5026">
                  <c:v>979.44783220029467</c:v>
                </c:pt>
                <c:pt idx="5027">
                  <c:v>979.5991410290344</c:v>
                </c:pt>
                <c:pt idx="5028">
                  <c:v>979.5991410290344</c:v>
                </c:pt>
                <c:pt idx="5029">
                  <c:v>979.5991410290344</c:v>
                </c:pt>
                <c:pt idx="5030">
                  <c:v>979.5991410290344</c:v>
                </c:pt>
                <c:pt idx="5031">
                  <c:v>979.5991410290344</c:v>
                </c:pt>
                <c:pt idx="5032">
                  <c:v>979.5991410290344</c:v>
                </c:pt>
                <c:pt idx="5033">
                  <c:v>979.5991410290344</c:v>
                </c:pt>
                <c:pt idx="5034">
                  <c:v>979.5991410290344</c:v>
                </c:pt>
                <c:pt idx="5035">
                  <c:v>979.5991410290344</c:v>
                </c:pt>
                <c:pt idx="5036">
                  <c:v>979.5991410290344</c:v>
                </c:pt>
                <c:pt idx="5037">
                  <c:v>979.5991410290344</c:v>
                </c:pt>
                <c:pt idx="5038">
                  <c:v>979.5991410290344</c:v>
                </c:pt>
                <c:pt idx="5039">
                  <c:v>979.5991410290344</c:v>
                </c:pt>
                <c:pt idx="5040">
                  <c:v>979.5991410290344</c:v>
                </c:pt>
                <c:pt idx="5041">
                  <c:v>979.5991410290344</c:v>
                </c:pt>
                <c:pt idx="5042">
                  <c:v>979.5991410290344</c:v>
                </c:pt>
                <c:pt idx="5043">
                  <c:v>979.5991410290344</c:v>
                </c:pt>
                <c:pt idx="5044">
                  <c:v>979.5991410290344</c:v>
                </c:pt>
                <c:pt idx="5045">
                  <c:v>979.5991410290344</c:v>
                </c:pt>
                <c:pt idx="5046">
                  <c:v>979.5991410290344</c:v>
                </c:pt>
                <c:pt idx="5047">
                  <c:v>979.75000432265222</c:v>
                </c:pt>
                <c:pt idx="5048">
                  <c:v>979.75000432265222</c:v>
                </c:pt>
                <c:pt idx="5049">
                  <c:v>979.75000432265222</c:v>
                </c:pt>
                <c:pt idx="5050">
                  <c:v>979.75000432265222</c:v>
                </c:pt>
                <c:pt idx="5051">
                  <c:v>979.75000432265222</c:v>
                </c:pt>
                <c:pt idx="5052">
                  <c:v>979.75000432265222</c:v>
                </c:pt>
                <c:pt idx="5053">
                  <c:v>979.75000432265222</c:v>
                </c:pt>
                <c:pt idx="5054">
                  <c:v>979.75000432265222</c:v>
                </c:pt>
                <c:pt idx="5055">
                  <c:v>979.75000432265222</c:v>
                </c:pt>
                <c:pt idx="5056">
                  <c:v>979.75000432265222</c:v>
                </c:pt>
                <c:pt idx="5057">
                  <c:v>979.75000432265222</c:v>
                </c:pt>
                <c:pt idx="5058">
                  <c:v>979.75000432265222</c:v>
                </c:pt>
                <c:pt idx="5059">
                  <c:v>979.75000432265222</c:v>
                </c:pt>
                <c:pt idx="5060">
                  <c:v>979.75000432265222</c:v>
                </c:pt>
                <c:pt idx="5061">
                  <c:v>979.75000432265222</c:v>
                </c:pt>
                <c:pt idx="5062">
                  <c:v>979.75000432265222</c:v>
                </c:pt>
                <c:pt idx="5063">
                  <c:v>979.75000432265222</c:v>
                </c:pt>
                <c:pt idx="5064">
                  <c:v>979.75000432265222</c:v>
                </c:pt>
                <c:pt idx="5065">
                  <c:v>979.75000432265222</c:v>
                </c:pt>
                <c:pt idx="5066">
                  <c:v>979.75000432265222</c:v>
                </c:pt>
                <c:pt idx="5067">
                  <c:v>979.90042647066696</c:v>
                </c:pt>
                <c:pt idx="5068">
                  <c:v>979.90042647066696</c:v>
                </c:pt>
                <c:pt idx="5069">
                  <c:v>979.90042647066696</c:v>
                </c:pt>
                <c:pt idx="5070">
                  <c:v>979.90042647066696</c:v>
                </c:pt>
                <c:pt idx="5071">
                  <c:v>979.90042647066696</c:v>
                </c:pt>
                <c:pt idx="5072">
                  <c:v>979.90042647066696</c:v>
                </c:pt>
                <c:pt idx="5073">
                  <c:v>979.90042647066696</c:v>
                </c:pt>
                <c:pt idx="5074">
                  <c:v>979.90042647066696</c:v>
                </c:pt>
                <c:pt idx="5075">
                  <c:v>979.90042647066696</c:v>
                </c:pt>
                <c:pt idx="5076">
                  <c:v>979.90042647066696</c:v>
                </c:pt>
                <c:pt idx="5077">
                  <c:v>979.90042647066696</c:v>
                </c:pt>
                <c:pt idx="5078">
                  <c:v>979.90042647066696</c:v>
                </c:pt>
                <c:pt idx="5079">
                  <c:v>979.90042647066696</c:v>
                </c:pt>
                <c:pt idx="5080">
                  <c:v>979.90042647066696</c:v>
                </c:pt>
                <c:pt idx="5081">
                  <c:v>979.90042647066696</c:v>
                </c:pt>
                <c:pt idx="5082">
                  <c:v>979.90042647066696</c:v>
                </c:pt>
                <c:pt idx="5083">
                  <c:v>979.90042647066696</c:v>
                </c:pt>
                <c:pt idx="5084">
                  <c:v>979.90042647066696</c:v>
                </c:pt>
                <c:pt idx="5085">
                  <c:v>979.90042647066696</c:v>
                </c:pt>
                <c:pt idx="5086">
                  <c:v>979.90042647066696</c:v>
                </c:pt>
                <c:pt idx="5087">
                  <c:v>980.05041180228977</c:v>
                </c:pt>
                <c:pt idx="5088">
                  <c:v>980.05041180228977</c:v>
                </c:pt>
                <c:pt idx="5089">
                  <c:v>980.05041180228977</c:v>
                </c:pt>
                <c:pt idx="5090">
                  <c:v>980.05041180228977</c:v>
                </c:pt>
                <c:pt idx="5091">
                  <c:v>980.05041180228977</c:v>
                </c:pt>
                <c:pt idx="5092">
                  <c:v>980.05041180228977</c:v>
                </c:pt>
                <c:pt idx="5093">
                  <c:v>980.05041180228977</c:v>
                </c:pt>
                <c:pt idx="5094">
                  <c:v>980.05041180228977</c:v>
                </c:pt>
                <c:pt idx="5095">
                  <c:v>980.05041180228977</c:v>
                </c:pt>
                <c:pt idx="5096">
                  <c:v>980.05041180228977</c:v>
                </c:pt>
                <c:pt idx="5097">
                  <c:v>980.05041180228977</c:v>
                </c:pt>
                <c:pt idx="5098">
                  <c:v>980.05041180228977</c:v>
                </c:pt>
                <c:pt idx="5099">
                  <c:v>980.05041180228977</c:v>
                </c:pt>
                <c:pt idx="5100">
                  <c:v>980.05041180228977</c:v>
                </c:pt>
                <c:pt idx="5101">
                  <c:v>980.05041180228977</c:v>
                </c:pt>
                <c:pt idx="5102">
                  <c:v>980.05041180228977</c:v>
                </c:pt>
                <c:pt idx="5103">
                  <c:v>980.05041180228977</c:v>
                </c:pt>
                <c:pt idx="5104">
                  <c:v>980.05041180228977</c:v>
                </c:pt>
                <c:pt idx="5105">
                  <c:v>980.05041180228977</c:v>
                </c:pt>
                <c:pt idx="5106">
                  <c:v>980.05041180228977</c:v>
                </c:pt>
                <c:pt idx="5107">
                  <c:v>980.19996458748494</c:v>
                </c:pt>
                <c:pt idx="5108">
                  <c:v>980.19996458748494</c:v>
                </c:pt>
                <c:pt idx="5109">
                  <c:v>980.19996458748494</c:v>
                </c:pt>
                <c:pt idx="5110">
                  <c:v>980.19996458748494</c:v>
                </c:pt>
                <c:pt idx="5111">
                  <c:v>980.19996458748494</c:v>
                </c:pt>
                <c:pt idx="5112">
                  <c:v>980.19996458748494</c:v>
                </c:pt>
                <c:pt idx="5113">
                  <c:v>980.19996458748494</c:v>
                </c:pt>
                <c:pt idx="5114">
                  <c:v>980.19996458748494</c:v>
                </c:pt>
                <c:pt idx="5115">
                  <c:v>980.19996458748494</c:v>
                </c:pt>
                <c:pt idx="5116">
                  <c:v>980.19996458748494</c:v>
                </c:pt>
                <c:pt idx="5117">
                  <c:v>980.19996458748494</c:v>
                </c:pt>
                <c:pt idx="5118">
                  <c:v>980.19996458748494</c:v>
                </c:pt>
                <c:pt idx="5119">
                  <c:v>980.19996458748494</c:v>
                </c:pt>
                <c:pt idx="5120">
                  <c:v>980.19996458748494</c:v>
                </c:pt>
                <c:pt idx="5121">
                  <c:v>980.19996458748494</c:v>
                </c:pt>
                <c:pt idx="5122">
                  <c:v>980.19996458748494</c:v>
                </c:pt>
                <c:pt idx="5123">
                  <c:v>980.19996458748494</c:v>
                </c:pt>
                <c:pt idx="5124">
                  <c:v>980.19996458748494</c:v>
                </c:pt>
                <c:pt idx="5125">
                  <c:v>980.19996458748494</c:v>
                </c:pt>
                <c:pt idx="5126">
                  <c:v>980.19996458748494</c:v>
                </c:pt>
                <c:pt idx="5127">
                  <c:v>980.34908903800908</c:v>
                </c:pt>
                <c:pt idx="5128">
                  <c:v>980.34908903800908</c:v>
                </c:pt>
                <c:pt idx="5129">
                  <c:v>980.34908903800908</c:v>
                </c:pt>
                <c:pt idx="5130">
                  <c:v>980.34908903800908</c:v>
                </c:pt>
                <c:pt idx="5131">
                  <c:v>980.34908903800908</c:v>
                </c:pt>
                <c:pt idx="5132">
                  <c:v>980.34908903800908</c:v>
                </c:pt>
                <c:pt idx="5133">
                  <c:v>980.34908903800908</c:v>
                </c:pt>
                <c:pt idx="5134">
                  <c:v>980.34908903800908</c:v>
                </c:pt>
                <c:pt idx="5135">
                  <c:v>980.34908903800908</c:v>
                </c:pt>
                <c:pt idx="5136">
                  <c:v>980.34908903800908</c:v>
                </c:pt>
                <c:pt idx="5137">
                  <c:v>980.34908903800908</c:v>
                </c:pt>
                <c:pt idx="5138">
                  <c:v>980.34908903800908</c:v>
                </c:pt>
                <c:pt idx="5139">
                  <c:v>980.34908903800908</c:v>
                </c:pt>
                <c:pt idx="5140">
                  <c:v>980.34908903800908</c:v>
                </c:pt>
                <c:pt idx="5141">
                  <c:v>980.34908903800908</c:v>
                </c:pt>
                <c:pt idx="5142">
                  <c:v>980.34908903800908</c:v>
                </c:pt>
                <c:pt idx="5143">
                  <c:v>980.34908903800908</c:v>
                </c:pt>
                <c:pt idx="5144">
                  <c:v>980.34908903800908</c:v>
                </c:pt>
                <c:pt idx="5145">
                  <c:v>980.34908903800908</c:v>
                </c:pt>
                <c:pt idx="5146">
                  <c:v>980.34908903800908</c:v>
                </c:pt>
                <c:pt idx="5147">
                  <c:v>980.4977893084266</c:v>
                </c:pt>
                <c:pt idx="5148">
                  <c:v>980.4977893084266</c:v>
                </c:pt>
                <c:pt idx="5149">
                  <c:v>980.4977893084266</c:v>
                </c:pt>
                <c:pt idx="5150">
                  <c:v>980.4977893084266</c:v>
                </c:pt>
                <c:pt idx="5151">
                  <c:v>980.4977893084266</c:v>
                </c:pt>
                <c:pt idx="5152">
                  <c:v>980.4977893084266</c:v>
                </c:pt>
                <c:pt idx="5153">
                  <c:v>980.4977893084266</c:v>
                </c:pt>
                <c:pt idx="5154">
                  <c:v>980.4977893084266</c:v>
                </c:pt>
                <c:pt idx="5155">
                  <c:v>980.4977893084266</c:v>
                </c:pt>
                <c:pt idx="5156">
                  <c:v>980.4977893084266</c:v>
                </c:pt>
                <c:pt idx="5157">
                  <c:v>980.4977893084266</c:v>
                </c:pt>
                <c:pt idx="5158">
                  <c:v>980.4977893084266</c:v>
                </c:pt>
                <c:pt idx="5159">
                  <c:v>980.4977893084266</c:v>
                </c:pt>
                <c:pt idx="5160">
                  <c:v>980.4977893084266</c:v>
                </c:pt>
                <c:pt idx="5161">
                  <c:v>980.4977893084266</c:v>
                </c:pt>
                <c:pt idx="5162">
                  <c:v>980.4977893084266</c:v>
                </c:pt>
                <c:pt idx="5163">
                  <c:v>980.4977893084266</c:v>
                </c:pt>
                <c:pt idx="5164">
                  <c:v>980.4977893084266</c:v>
                </c:pt>
                <c:pt idx="5165">
                  <c:v>980.4977893084266</c:v>
                </c:pt>
                <c:pt idx="5166">
                  <c:v>980.4977893084266</c:v>
                </c:pt>
                <c:pt idx="5167">
                  <c:v>980.64606949710537</c:v>
                </c:pt>
                <c:pt idx="5168">
                  <c:v>980.64606949710537</c:v>
                </c:pt>
                <c:pt idx="5169">
                  <c:v>980.64606949710537</c:v>
                </c:pt>
                <c:pt idx="5170">
                  <c:v>980.64606949710537</c:v>
                </c:pt>
                <c:pt idx="5171">
                  <c:v>980.64606949710537</c:v>
                </c:pt>
                <c:pt idx="5172">
                  <c:v>980.64606949710537</c:v>
                </c:pt>
                <c:pt idx="5173">
                  <c:v>980.64606949710537</c:v>
                </c:pt>
                <c:pt idx="5174">
                  <c:v>980.64606949710537</c:v>
                </c:pt>
                <c:pt idx="5175">
                  <c:v>980.64606949710537</c:v>
                </c:pt>
                <c:pt idx="5176">
                  <c:v>980.64606949710537</c:v>
                </c:pt>
                <c:pt idx="5177">
                  <c:v>980.64606949710537</c:v>
                </c:pt>
                <c:pt idx="5178">
                  <c:v>980.64606949710537</c:v>
                </c:pt>
                <c:pt idx="5179">
                  <c:v>980.64606949710537</c:v>
                </c:pt>
                <c:pt idx="5180">
                  <c:v>980.64606949710537</c:v>
                </c:pt>
                <c:pt idx="5181">
                  <c:v>980.64606949710537</c:v>
                </c:pt>
                <c:pt idx="5182">
                  <c:v>980.64606949710537</c:v>
                </c:pt>
                <c:pt idx="5183">
                  <c:v>980.64606949710537</c:v>
                </c:pt>
                <c:pt idx="5184">
                  <c:v>980.64606949710537</c:v>
                </c:pt>
                <c:pt idx="5185">
                  <c:v>980.64606949710537</c:v>
                </c:pt>
                <c:pt idx="5186">
                  <c:v>980.64606949710537</c:v>
                </c:pt>
                <c:pt idx="5187">
                  <c:v>980.79393364718896</c:v>
                </c:pt>
                <c:pt idx="5188">
                  <c:v>980.79393364718896</c:v>
                </c:pt>
                <c:pt idx="5189">
                  <c:v>980.79393364718896</c:v>
                </c:pt>
                <c:pt idx="5190">
                  <c:v>980.79393364718896</c:v>
                </c:pt>
                <c:pt idx="5191">
                  <c:v>980.79393364718896</c:v>
                </c:pt>
                <c:pt idx="5192">
                  <c:v>980.79393364718896</c:v>
                </c:pt>
                <c:pt idx="5193">
                  <c:v>980.79393364718896</c:v>
                </c:pt>
                <c:pt idx="5194">
                  <c:v>980.79393364718896</c:v>
                </c:pt>
                <c:pt idx="5195">
                  <c:v>980.79393364718896</c:v>
                </c:pt>
                <c:pt idx="5196">
                  <c:v>980.79393364718896</c:v>
                </c:pt>
                <c:pt idx="5197">
                  <c:v>980.79393364718896</c:v>
                </c:pt>
                <c:pt idx="5198">
                  <c:v>980.79393364718896</c:v>
                </c:pt>
                <c:pt idx="5199">
                  <c:v>980.79393364718896</c:v>
                </c:pt>
                <c:pt idx="5200">
                  <c:v>980.79393364718896</c:v>
                </c:pt>
                <c:pt idx="5201">
                  <c:v>980.79393364718896</c:v>
                </c:pt>
                <c:pt idx="5202">
                  <c:v>980.79393364718896</c:v>
                </c:pt>
                <c:pt idx="5203">
                  <c:v>980.79393364718896</c:v>
                </c:pt>
                <c:pt idx="5204">
                  <c:v>980.79393364718896</c:v>
                </c:pt>
                <c:pt idx="5205">
                  <c:v>980.79393364718896</c:v>
                </c:pt>
                <c:pt idx="5206">
                  <c:v>980.79393364718896</c:v>
                </c:pt>
                <c:pt idx="5207">
                  <c:v>980.79393364718896</c:v>
                </c:pt>
                <c:pt idx="5208">
                  <c:v>980.94138574755084</c:v>
                </c:pt>
                <c:pt idx="5209">
                  <c:v>980.94138574755084</c:v>
                </c:pt>
                <c:pt idx="5210">
                  <c:v>980.94138574755084</c:v>
                </c:pt>
                <c:pt idx="5211">
                  <c:v>980.94138574755084</c:v>
                </c:pt>
                <c:pt idx="5212">
                  <c:v>980.94138574755084</c:v>
                </c:pt>
                <c:pt idx="5213">
                  <c:v>980.94138574755084</c:v>
                </c:pt>
                <c:pt idx="5214">
                  <c:v>980.94138574755084</c:v>
                </c:pt>
                <c:pt idx="5215">
                  <c:v>980.94138574755084</c:v>
                </c:pt>
                <c:pt idx="5216">
                  <c:v>980.94138574755084</c:v>
                </c:pt>
                <c:pt idx="5217">
                  <c:v>980.94138574755084</c:v>
                </c:pt>
                <c:pt idx="5218">
                  <c:v>980.94138574755084</c:v>
                </c:pt>
                <c:pt idx="5219">
                  <c:v>980.94138574755084</c:v>
                </c:pt>
                <c:pt idx="5220">
                  <c:v>980.94138574755084</c:v>
                </c:pt>
                <c:pt idx="5221">
                  <c:v>980.94138574755084</c:v>
                </c:pt>
                <c:pt idx="5222">
                  <c:v>980.94138574755084</c:v>
                </c:pt>
                <c:pt idx="5223">
                  <c:v>980.94138574755084</c:v>
                </c:pt>
                <c:pt idx="5224">
                  <c:v>980.94138574755084</c:v>
                </c:pt>
                <c:pt idx="5225">
                  <c:v>980.94138574755084</c:v>
                </c:pt>
                <c:pt idx="5226">
                  <c:v>980.94138574755084</c:v>
                </c:pt>
                <c:pt idx="5227">
                  <c:v>980.94138574755084</c:v>
                </c:pt>
                <c:pt idx="5228">
                  <c:v>981.08842973372703</c:v>
                </c:pt>
                <c:pt idx="5229">
                  <c:v>981.08842973372703</c:v>
                </c:pt>
                <c:pt idx="5230">
                  <c:v>981.08842973372703</c:v>
                </c:pt>
                <c:pt idx="5231">
                  <c:v>981.08842973372703</c:v>
                </c:pt>
                <c:pt idx="5232">
                  <c:v>981.08842973372703</c:v>
                </c:pt>
                <c:pt idx="5233">
                  <c:v>981.08842973372703</c:v>
                </c:pt>
                <c:pt idx="5234">
                  <c:v>981.08842973372703</c:v>
                </c:pt>
                <c:pt idx="5235">
                  <c:v>981.08842973372703</c:v>
                </c:pt>
                <c:pt idx="5236">
                  <c:v>981.08842973372703</c:v>
                </c:pt>
                <c:pt idx="5237">
                  <c:v>981.08842973372703</c:v>
                </c:pt>
                <c:pt idx="5238">
                  <c:v>981.08842973372703</c:v>
                </c:pt>
                <c:pt idx="5239">
                  <c:v>981.08842973372703</c:v>
                </c:pt>
                <c:pt idx="5240">
                  <c:v>981.08842973372703</c:v>
                </c:pt>
                <c:pt idx="5241">
                  <c:v>981.08842973372703</c:v>
                </c:pt>
                <c:pt idx="5242">
                  <c:v>981.08842973372703</c:v>
                </c:pt>
                <c:pt idx="5243">
                  <c:v>981.08842973372703</c:v>
                </c:pt>
                <c:pt idx="5244">
                  <c:v>981.08842973372703</c:v>
                </c:pt>
                <c:pt idx="5245">
                  <c:v>981.08842973372703</c:v>
                </c:pt>
                <c:pt idx="5246">
                  <c:v>981.08842973372703</c:v>
                </c:pt>
                <c:pt idx="5247">
                  <c:v>981.23506948882903</c:v>
                </c:pt>
                <c:pt idx="5248">
                  <c:v>981.23506948882903</c:v>
                </c:pt>
                <c:pt idx="5249">
                  <c:v>981.23506948882903</c:v>
                </c:pt>
                <c:pt idx="5250">
                  <c:v>981.23506948882903</c:v>
                </c:pt>
                <c:pt idx="5251">
                  <c:v>981.23506948882903</c:v>
                </c:pt>
                <c:pt idx="5252">
                  <c:v>981.23506948882903</c:v>
                </c:pt>
                <c:pt idx="5253">
                  <c:v>981.23506948882903</c:v>
                </c:pt>
                <c:pt idx="5254">
                  <c:v>981.23506948882903</c:v>
                </c:pt>
                <c:pt idx="5255">
                  <c:v>981.23506948882903</c:v>
                </c:pt>
                <c:pt idx="5256">
                  <c:v>981.23506948882903</c:v>
                </c:pt>
                <c:pt idx="5257">
                  <c:v>981.23506948882903</c:v>
                </c:pt>
                <c:pt idx="5258">
                  <c:v>981.23506948882903</c:v>
                </c:pt>
                <c:pt idx="5259">
                  <c:v>981.23506948882903</c:v>
                </c:pt>
                <c:pt idx="5260">
                  <c:v>981.23506948882903</c:v>
                </c:pt>
                <c:pt idx="5261">
                  <c:v>981.23506948882903</c:v>
                </c:pt>
                <c:pt idx="5262">
                  <c:v>981.23506948882903</c:v>
                </c:pt>
                <c:pt idx="5263">
                  <c:v>981.23506948882903</c:v>
                </c:pt>
                <c:pt idx="5264">
                  <c:v>981.23506948882903</c:v>
                </c:pt>
                <c:pt idx="5265">
                  <c:v>981.23506948882903</c:v>
                </c:pt>
                <c:pt idx="5266">
                  <c:v>981.23506948882903</c:v>
                </c:pt>
                <c:pt idx="5267">
                  <c:v>981.23506948882903</c:v>
                </c:pt>
                <c:pt idx="5268">
                  <c:v>981.38130884443945</c:v>
                </c:pt>
                <c:pt idx="5269">
                  <c:v>981.38130884443945</c:v>
                </c:pt>
                <c:pt idx="5270">
                  <c:v>981.38130884443945</c:v>
                </c:pt>
                <c:pt idx="5271">
                  <c:v>981.38130884443945</c:v>
                </c:pt>
                <c:pt idx="5272">
                  <c:v>981.38130884443945</c:v>
                </c:pt>
                <c:pt idx="5273">
                  <c:v>981.38130884443945</c:v>
                </c:pt>
                <c:pt idx="5274">
                  <c:v>981.38130884443945</c:v>
                </c:pt>
                <c:pt idx="5275">
                  <c:v>981.38130884443945</c:v>
                </c:pt>
                <c:pt idx="5276">
                  <c:v>981.38130884443945</c:v>
                </c:pt>
                <c:pt idx="5277">
                  <c:v>981.38130884443945</c:v>
                </c:pt>
                <c:pt idx="5278">
                  <c:v>981.38130884443945</c:v>
                </c:pt>
                <c:pt idx="5279">
                  <c:v>981.38130884443945</c:v>
                </c:pt>
                <c:pt idx="5280">
                  <c:v>981.38130884443945</c:v>
                </c:pt>
                <c:pt idx="5281">
                  <c:v>981.38130884443945</c:v>
                </c:pt>
                <c:pt idx="5282">
                  <c:v>981.38130884443945</c:v>
                </c:pt>
                <c:pt idx="5283">
                  <c:v>981.38130884443945</c:v>
                </c:pt>
                <c:pt idx="5284">
                  <c:v>981.38130884443945</c:v>
                </c:pt>
                <c:pt idx="5285">
                  <c:v>981.38130884443945</c:v>
                </c:pt>
                <c:pt idx="5286">
                  <c:v>981.38130884443945</c:v>
                </c:pt>
                <c:pt idx="5287">
                  <c:v>981.38130884443945</c:v>
                </c:pt>
                <c:pt idx="5288">
                  <c:v>981.52715158148635</c:v>
                </c:pt>
                <c:pt idx="5289">
                  <c:v>981.52715158148635</c:v>
                </c:pt>
                <c:pt idx="5290">
                  <c:v>981.52715158148635</c:v>
                </c:pt>
                <c:pt idx="5291">
                  <c:v>981.52715158148635</c:v>
                </c:pt>
                <c:pt idx="5292">
                  <c:v>981.52715158148635</c:v>
                </c:pt>
                <c:pt idx="5293">
                  <c:v>981.52715158148635</c:v>
                </c:pt>
                <c:pt idx="5294">
                  <c:v>981.52715158148635</c:v>
                </c:pt>
                <c:pt idx="5295">
                  <c:v>981.52715158148635</c:v>
                </c:pt>
                <c:pt idx="5296">
                  <c:v>981.52715158148635</c:v>
                </c:pt>
                <c:pt idx="5297">
                  <c:v>981.52715158148635</c:v>
                </c:pt>
                <c:pt idx="5298">
                  <c:v>981.52715158148635</c:v>
                </c:pt>
                <c:pt idx="5299">
                  <c:v>981.52715158148635</c:v>
                </c:pt>
                <c:pt idx="5300">
                  <c:v>981.52715158148635</c:v>
                </c:pt>
                <c:pt idx="5301">
                  <c:v>981.52715158148635</c:v>
                </c:pt>
                <c:pt idx="5302">
                  <c:v>981.52715158148635</c:v>
                </c:pt>
                <c:pt idx="5303">
                  <c:v>981.52715158148635</c:v>
                </c:pt>
                <c:pt idx="5304">
                  <c:v>981.52715158148635</c:v>
                </c:pt>
                <c:pt idx="5305">
                  <c:v>981.52715158148635</c:v>
                </c:pt>
                <c:pt idx="5306">
                  <c:v>981.52715158148635</c:v>
                </c:pt>
                <c:pt idx="5307">
                  <c:v>981.67260143110263</c:v>
                </c:pt>
                <c:pt idx="5308">
                  <c:v>981.67260143110263</c:v>
                </c:pt>
                <c:pt idx="5309">
                  <c:v>981.67260143110263</c:v>
                </c:pt>
                <c:pt idx="5310">
                  <c:v>981.67260143110263</c:v>
                </c:pt>
                <c:pt idx="5311">
                  <c:v>981.67260143110263</c:v>
                </c:pt>
                <c:pt idx="5312">
                  <c:v>981.67260143110263</c:v>
                </c:pt>
                <c:pt idx="5313">
                  <c:v>981.67260143110263</c:v>
                </c:pt>
                <c:pt idx="5314">
                  <c:v>981.67260143110263</c:v>
                </c:pt>
                <c:pt idx="5315">
                  <c:v>981.67260143110263</c:v>
                </c:pt>
                <c:pt idx="5316">
                  <c:v>981.67260143110263</c:v>
                </c:pt>
                <c:pt idx="5317">
                  <c:v>981.67260143110263</c:v>
                </c:pt>
                <c:pt idx="5318">
                  <c:v>981.67260143110263</c:v>
                </c:pt>
                <c:pt idx="5319">
                  <c:v>981.67260143110263</c:v>
                </c:pt>
                <c:pt idx="5320">
                  <c:v>981.67260143110263</c:v>
                </c:pt>
                <c:pt idx="5321">
                  <c:v>981.67260143110263</c:v>
                </c:pt>
                <c:pt idx="5322">
                  <c:v>981.67260143110263</c:v>
                </c:pt>
                <c:pt idx="5323">
                  <c:v>981.67260143110263</c:v>
                </c:pt>
                <c:pt idx="5324">
                  <c:v>981.67260143110263</c:v>
                </c:pt>
                <c:pt idx="5325">
                  <c:v>981.67260143110263</c:v>
                </c:pt>
                <c:pt idx="5326">
                  <c:v>981.67260143110263</c:v>
                </c:pt>
                <c:pt idx="5327">
                  <c:v>981.67260143110263</c:v>
                </c:pt>
                <c:pt idx="5328">
                  <c:v>981.81766207546457</c:v>
                </c:pt>
                <c:pt idx="5329">
                  <c:v>981.81766207546457</c:v>
                </c:pt>
                <c:pt idx="5330">
                  <c:v>981.81766207546457</c:v>
                </c:pt>
                <c:pt idx="5331">
                  <c:v>981.81766207546457</c:v>
                </c:pt>
                <c:pt idx="5332">
                  <c:v>981.81766207546457</c:v>
                </c:pt>
                <c:pt idx="5333">
                  <c:v>981.81766207546457</c:v>
                </c:pt>
                <c:pt idx="5334">
                  <c:v>981.81766207546457</c:v>
                </c:pt>
                <c:pt idx="5335">
                  <c:v>981.81766207546457</c:v>
                </c:pt>
                <c:pt idx="5336">
                  <c:v>981.81766207546457</c:v>
                </c:pt>
                <c:pt idx="5337">
                  <c:v>981.81766207546457</c:v>
                </c:pt>
                <c:pt idx="5338">
                  <c:v>981.81766207546457</c:v>
                </c:pt>
                <c:pt idx="5339">
                  <c:v>981.81766207546457</c:v>
                </c:pt>
                <c:pt idx="5340">
                  <c:v>981.81766207546457</c:v>
                </c:pt>
                <c:pt idx="5341">
                  <c:v>981.81766207546457</c:v>
                </c:pt>
                <c:pt idx="5342">
                  <c:v>981.81766207546457</c:v>
                </c:pt>
                <c:pt idx="5343">
                  <c:v>981.81766207546457</c:v>
                </c:pt>
                <c:pt idx="5344">
                  <c:v>981.81766207546457</c:v>
                </c:pt>
                <c:pt idx="5345">
                  <c:v>981.81766207546457</c:v>
                </c:pt>
                <c:pt idx="5346">
                  <c:v>981.81766207546457</c:v>
                </c:pt>
                <c:pt idx="5347">
                  <c:v>981.81766207546457</c:v>
                </c:pt>
                <c:pt idx="5348">
                  <c:v>981.96233714861569</c:v>
                </c:pt>
                <c:pt idx="5349">
                  <c:v>981.96233714861569</c:v>
                </c:pt>
                <c:pt idx="5350">
                  <c:v>981.96233714861569</c:v>
                </c:pt>
                <c:pt idx="5351">
                  <c:v>981.96233714861569</c:v>
                </c:pt>
                <c:pt idx="5352">
                  <c:v>981.96233714861569</c:v>
                </c:pt>
                <c:pt idx="5353">
                  <c:v>981.96233714861569</c:v>
                </c:pt>
                <c:pt idx="5354">
                  <c:v>981.96233714861569</c:v>
                </c:pt>
                <c:pt idx="5355">
                  <c:v>981.96233714861569</c:v>
                </c:pt>
                <c:pt idx="5356">
                  <c:v>981.96233714861569</c:v>
                </c:pt>
                <c:pt idx="5357">
                  <c:v>981.96233714861569</c:v>
                </c:pt>
                <c:pt idx="5358">
                  <c:v>981.96233714861569</c:v>
                </c:pt>
                <c:pt idx="5359">
                  <c:v>981.96233714861569</c:v>
                </c:pt>
                <c:pt idx="5360">
                  <c:v>981.96233714861569</c:v>
                </c:pt>
                <c:pt idx="5361">
                  <c:v>981.96233714861569</c:v>
                </c:pt>
                <c:pt idx="5362">
                  <c:v>981.96233714861569</c:v>
                </c:pt>
                <c:pt idx="5363">
                  <c:v>981.96233714861569</c:v>
                </c:pt>
                <c:pt idx="5364">
                  <c:v>981.96233714861569</c:v>
                </c:pt>
                <c:pt idx="5365">
                  <c:v>981.96233714861569</c:v>
                </c:pt>
                <c:pt idx="5366">
                  <c:v>981.96233714861569</c:v>
                </c:pt>
                <c:pt idx="5367">
                  <c:v>981.96233714861569</c:v>
                </c:pt>
                <c:pt idx="5368">
                  <c:v>982.1066302372725</c:v>
                </c:pt>
                <c:pt idx="5369">
                  <c:v>982.1066302372725</c:v>
                </c:pt>
                <c:pt idx="5370">
                  <c:v>982.1066302372725</c:v>
                </c:pt>
                <c:pt idx="5371">
                  <c:v>982.1066302372725</c:v>
                </c:pt>
                <c:pt idx="5372">
                  <c:v>982.1066302372725</c:v>
                </c:pt>
                <c:pt idx="5373">
                  <c:v>982.1066302372725</c:v>
                </c:pt>
                <c:pt idx="5374">
                  <c:v>982.1066302372725</c:v>
                </c:pt>
                <c:pt idx="5375">
                  <c:v>982.1066302372725</c:v>
                </c:pt>
                <c:pt idx="5376">
                  <c:v>982.1066302372725</c:v>
                </c:pt>
                <c:pt idx="5377">
                  <c:v>982.1066302372725</c:v>
                </c:pt>
                <c:pt idx="5378">
                  <c:v>982.1066302372725</c:v>
                </c:pt>
                <c:pt idx="5379">
                  <c:v>982.1066302372725</c:v>
                </c:pt>
                <c:pt idx="5380">
                  <c:v>982.1066302372725</c:v>
                </c:pt>
                <c:pt idx="5381">
                  <c:v>982.1066302372725</c:v>
                </c:pt>
                <c:pt idx="5382">
                  <c:v>982.1066302372725</c:v>
                </c:pt>
                <c:pt idx="5383">
                  <c:v>982.1066302372725</c:v>
                </c:pt>
                <c:pt idx="5384">
                  <c:v>982.1066302372725</c:v>
                </c:pt>
                <c:pt idx="5385">
                  <c:v>982.1066302372725</c:v>
                </c:pt>
                <c:pt idx="5386">
                  <c:v>982.1066302372725</c:v>
                </c:pt>
                <c:pt idx="5387">
                  <c:v>982.1066302372725</c:v>
                </c:pt>
                <c:pt idx="5388">
                  <c:v>982.25054488161288</c:v>
                </c:pt>
                <c:pt idx="5389">
                  <c:v>982.25054488161288</c:v>
                </c:pt>
                <c:pt idx="5390">
                  <c:v>982.25054488161288</c:v>
                </c:pt>
                <c:pt idx="5391">
                  <c:v>982.25054488161288</c:v>
                </c:pt>
                <c:pt idx="5392">
                  <c:v>982.25054488161288</c:v>
                </c:pt>
                <c:pt idx="5393">
                  <c:v>982.25054488161288</c:v>
                </c:pt>
                <c:pt idx="5394">
                  <c:v>982.25054488161288</c:v>
                </c:pt>
                <c:pt idx="5395">
                  <c:v>982.25054488161288</c:v>
                </c:pt>
                <c:pt idx="5396">
                  <c:v>982.25054488161288</c:v>
                </c:pt>
                <c:pt idx="5397">
                  <c:v>982.25054488161288</c:v>
                </c:pt>
                <c:pt idx="5398">
                  <c:v>982.25054488161288</c:v>
                </c:pt>
                <c:pt idx="5399">
                  <c:v>982.25054488161288</c:v>
                </c:pt>
                <c:pt idx="5400">
                  <c:v>982.25054488161288</c:v>
                </c:pt>
                <c:pt idx="5401">
                  <c:v>982.25054488161288</c:v>
                </c:pt>
                <c:pt idx="5402">
                  <c:v>982.25054488161288</c:v>
                </c:pt>
                <c:pt idx="5403">
                  <c:v>982.25054488161288</c:v>
                </c:pt>
                <c:pt idx="5404">
                  <c:v>982.25054488161288</c:v>
                </c:pt>
                <c:pt idx="5405">
                  <c:v>982.25054488161288</c:v>
                </c:pt>
                <c:pt idx="5406">
                  <c:v>982.25054488161288</c:v>
                </c:pt>
                <c:pt idx="5407">
                  <c:v>982.25054488161288</c:v>
                </c:pt>
                <c:pt idx="5408">
                  <c:v>982.39408457605191</c:v>
                </c:pt>
                <c:pt idx="5409">
                  <c:v>982.39408457605191</c:v>
                </c:pt>
                <c:pt idx="5410">
                  <c:v>982.39408457605191</c:v>
                </c:pt>
                <c:pt idx="5411">
                  <c:v>982.39408457605191</c:v>
                </c:pt>
                <c:pt idx="5412">
                  <c:v>982.39408457605191</c:v>
                </c:pt>
                <c:pt idx="5413">
                  <c:v>982.39408457605191</c:v>
                </c:pt>
                <c:pt idx="5414">
                  <c:v>982.39408457605191</c:v>
                </c:pt>
                <c:pt idx="5415">
                  <c:v>982.39408457605191</c:v>
                </c:pt>
                <c:pt idx="5416">
                  <c:v>982.39408457605191</c:v>
                </c:pt>
                <c:pt idx="5417">
                  <c:v>982.39408457605191</c:v>
                </c:pt>
                <c:pt idx="5418">
                  <c:v>982.39408457605191</c:v>
                </c:pt>
                <c:pt idx="5419">
                  <c:v>982.39408457605191</c:v>
                </c:pt>
                <c:pt idx="5420">
                  <c:v>982.39408457605191</c:v>
                </c:pt>
                <c:pt idx="5421">
                  <c:v>982.39408457605191</c:v>
                </c:pt>
                <c:pt idx="5422">
                  <c:v>982.39408457605191</c:v>
                </c:pt>
                <c:pt idx="5423">
                  <c:v>982.39408457605191</c:v>
                </c:pt>
                <c:pt idx="5424">
                  <c:v>982.39408457605191</c:v>
                </c:pt>
                <c:pt idx="5425">
                  <c:v>982.39408457605191</c:v>
                </c:pt>
                <c:pt idx="5426">
                  <c:v>982.39408457605191</c:v>
                </c:pt>
                <c:pt idx="5427">
                  <c:v>982.39408457605191</c:v>
                </c:pt>
                <c:pt idx="5428">
                  <c:v>982.53725276999694</c:v>
                </c:pt>
                <c:pt idx="5429">
                  <c:v>982.53725276999694</c:v>
                </c:pt>
                <c:pt idx="5430">
                  <c:v>982.53725276999694</c:v>
                </c:pt>
                <c:pt idx="5431">
                  <c:v>982.53725276999694</c:v>
                </c:pt>
                <c:pt idx="5432">
                  <c:v>982.53725276999694</c:v>
                </c:pt>
                <c:pt idx="5433">
                  <c:v>982.53725276999694</c:v>
                </c:pt>
                <c:pt idx="5434">
                  <c:v>982.53725276999694</c:v>
                </c:pt>
                <c:pt idx="5435">
                  <c:v>982.53725276999694</c:v>
                </c:pt>
                <c:pt idx="5436">
                  <c:v>982.53725276999694</c:v>
                </c:pt>
                <c:pt idx="5437">
                  <c:v>982.53725276999694</c:v>
                </c:pt>
                <c:pt idx="5438">
                  <c:v>982.53725276999694</c:v>
                </c:pt>
                <c:pt idx="5439">
                  <c:v>982.53725276999694</c:v>
                </c:pt>
                <c:pt idx="5440">
                  <c:v>982.53725276999694</c:v>
                </c:pt>
                <c:pt idx="5441">
                  <c:v>982.53725276999694</c:v>
                </c:pt>
                <c:pt idx="5442">
                  <c:v>982.53725276999694</c:v>
                </c:pt>
                <c:pt idx="5443">
                  <c:v>982.53725276999694</c:v>
                </c:pt>
                <c:pt idx="5444">
                  <c:v>982.53725276999694</c:v>
                </c:pt>
                <c:pt idx="5445">
                  <c:v>982.53725276999694</c:v>
                </c:pt>
                <c:pt idx="5446">
                  <c:v>982.53725276999694</c:v>
                </c:pt>
                <c:pt idx="5447">
                  <c:v>982.53725276999694</c:v>
                </c:pt>
                <c:pt idx="5448">
                  <c:v>982.6800528685925</c:v>
                </c:pt>
                <c:pt idx="5449">
                  <c:v>982.6800528685925</c:v>
                </c:pt>
                <c:pt idx="5450">
                  <c:v>982.6800528685925</c:v>
                </c:pt>
                <c:pt idx="5451">
                  <c:v>982.6800528685925</c:v>
                </c:pt>
                <c:pt idx="5452">
                  <c:v>982.6800528685925</c:v>
                </c:pt>
                <c:pt idx="5453">
                  <c:v>982.6800528685925</c:v>
                </c:pt>
                <c:pt idx="5454">
                  <c:v>982.6800528685925</c:v>
                </c:pt>
                <c:pt idx="5455">
                  <c:v>982.6800528685925</c:v>
                </c:pt>
                <c:pt idx="5456">
                  <c:v>982.6800528685925</c:v>
                </c:pt>
                <c:pt idx="5457">
                  <c:v>982.6800528685925</c:v>
                </c:pt>
                <c:pt idx="5458">
                  <c:v>982.6800528685925</c:v>
                </c:pt>
                <c:pt idx="5459">
                  <c:v>982.6800528685925</c:v>
                </c:pt>
                <c:pt idx="5460">
                  <c:v>982.6800528685925</c:v>
                </c:pt>
                <c:pt idx="5461">
                  <c:v>982.6800528685925</c:v>
                </c:pt>
                <c:pt idx="5462">
                  <c:v>982.6800528685925</c:v>
                </c:pt>
                <c:pt idx="5463">
                  <c:v>982.6800528685925</c:v>
                </c:pt>
                <c:pt idx="5464">
                  <c:v>982.6800528685925</c:v>
                </c:pt>
                <c:pt idx="5465">
                  <c:v>982.6800528685925</c:v>
                </c:pt>
                <c:pt idx="5466">
                  <c:v>982.6800528685925</c:v>
                </c:pt>
                <c:pt idx="5467">
                  <c:v>982.6800528685925</c:v>
                </c:pt>
                <c:pt idx="5468">
                  <c:v>982.82248823344628</c:v>
                </c:pt>
                <c:pt idx="5469">
                  <c:v>982.82248823344628</c:v>
                </c:pt>
                <c:pt idx="5470">
                  <c:v>982.82248823344628</c:v>
                </c:pt>
                <c:pt idx="5471">
                  <c:v>982.82248823344628</c:v>
                </c:pt>
                <c:pt idx="5472">
                  <c:v>982.82248823344628</c:v>
                </c:pt>
                <c:pt idx="5473">
                  <c:v>982.82248823344628</c:v>
                </c:pt>
                <c:pt idx="5474">
                  <c:v>982.82248823344628</c:v>
                </c:pt>
                <c:pt idx="5475">
                  <c:v>982.82248823344628</c:v>
                </c:pt>
                <c:pt idx="5476">
                  <c:v>982.82248823344628</c:v>
                </c:pt>
                <c:pt idx="5477">
                  <c:v>982.82248823344628</c:v>
                </c:pt>
                <c:pt idx="5478">
                  <c:v>982.82248823344628</c:v>
                </c:pt>
                <c:pt idx="5479">
                  <c:v>982.82248823344628</c:v>
                </c:pt>
                <c:pt idx="5480">
                  <c:v>982.82248823344628</c:v>
                </c:pt>
                <c:pt idx="5481">
                  <c:v>982.82248823344628</c:v>
                </c:pt>
                <c:pt idx="5482">
                  <c:v>982.82248823344628</c:v>
                </c:pt>
                <c:pt idx="5483">
                  <c:v>982.82248823344628</c:v>
                </c:pt>
                <c:pt idx="5484">
                  <c:v>982.82248823344628</c:v>
                </c:pt>
                <c:pt idx="5485">
                  <c:v>982.82248823344628</c:v>
                </c:pt>
                <c:pt idx="5486">
                  <c:v>982.82248823344628</c:v>
                </c:pt>
                <c:pt idx="5487">
                  <c:v>982.82248823344628</c:v>
                </c:pt>
                <c:pt idx="5488">
                  <c:v>982.96456218334322</c:v>
                </c:pt>
                <c:pt idx="5489">
                  <c:v>982.96456218334322</c:v>
                </c:pt>
                <c:pt idx="5490">
                  <c:v>982.96456218334322</c:v>
                </c:pt>
                <c:pt idx="5491">
                  <c:v>982.96456218334322</c:v>
                </c:pt>
                <c:pt idx="5492">
                  <c:v>982.96456218334322</c:v>
                </c:pt>
                <c:pt idx="5493">
                  <c:v>982.96456218334322</c:v>
                </c:pt>
                <c:pt idx="5494">
                  <c:v>982.96456218334322</c:v>
                </c:pt>
                <c:pt idx="5495">
                  <c:v>982.96456218334322</c:v>
                </c:pt>
                <c:pt idx="5496">
                  <c:v>982.96456218334322</c:v>
                </c:pt>
                <c:pt idx="5497">
                  <c:v>982.96456218334322</c:v>
                </c:pt>
                <c:pt idx="5498">
                  <c:v>982.96456218334322</c:v>
                </c:pt>
                <c:pt idx="5499">
                  <c:v>982.96456218334322</c:v>
                </c:pt>
                <c:pt idx="5500">
                  <c:v>982.96456218334322</c:v>
                </c:pt>
                <c:pt idx="5501">
                  <c:v>982.96456218334322</c:v>
                </c:pt>
                <c:pt idx="5502">
                  <c:v>982.96456218334322</c:v>
                </c:pt>
                <c:pt idx="5503">
                  <c:v>982.96456218334322</c:v>
                </c:pt>
                <c:pt idx="5504">
                  <c:v>982.96456218334322</c:v>
                </c:pt>
                <c:pt idx="5505">
                  <c:v>982.96456218334322</c:v>
                </c:pt>
                <c:pt idx="5506">
                  <c:v>982.96456218334322</c:v>
                </c:pt>
                <c:pt idx="5507">
                  <c:v>982.96456218334322</c:v>
                </c:pt>
                <c:pt idx="5508">
                  <c:v>983.10627799494375</c:v>
                </c:pt>
                <c:pt idx="5509">
                  <c:v>983.10627799494375</c:v>
                </c:pt>
                <c:pt idx="5510">
                  <c:v>983.10627799494375</c:v>
                </c:pt>
                <c:pt idx="5511">
                  <c:v>983.10627799494375</c:v>
                </c:pt>
                <c:pt idx="5512">
                  <c:v>983.10627799494375</c:v>
                </c:pt>
                <c:pt idx="5513">
                  <c:v>983.10627799494375</c:v>
                </c:pt>
                <c:pt idx="5514">
                  <c:v>983.10627799494375</c:v>
                </c:pt>
                <c:pt idx="5515">
                  <c:v>983.10627799494375</c:v>
                </c:pt>
                <c:pt idx="5516">
                  <c:v>983.10627799494375</c:v>
                </c:pt>
                <c:pt idx="5517">
                  <c:v>983.10627799494375</c:v>
                </c:pt>
                <c:pt idx="5518">
                  <c:v>983.10627799494375</c:v>
                </c:pt>
                <c:pt idx="5519">
                  <c:v>983.10627799494375</c:v>
                </c:pt>
                <c:pt idx="5520">
                  <c:v>983.10627799494375</c:v>
                </c:pt>
                <c:pt idx="5521">
                  <c:v>983.10627799494375</c:v>
                </c:pt>
                <c:pt idx="5522">
                  <c:v>983.10627799494375</c:v>
                </c:pt>
                <c:pt idx="5523">
                  <c:v>983.10627799494375</c:v>
                </c:pt>
                <c:pt idx="5524">
                  <c:v>983.10627799494375</c:v>
                </c:pt>
                <c:pt idx="5525">
                  <c:v>983.10627799494375</c:v>
                </c:pt>
                <c:pt idx="5526">
                  <c:v>983.10627799494375</c:v>
                </c:pt>
                <c:pt idx="5527">
                  <c:v>983.10627799494375</c:v>
                </c:pt>
                <c:pt idx="5528">
                  <c:v>983.24763890346912</c:v>
                </c:pt>
                <c:pt idx="5529">
                  <c:v>983.24763890346912</c:v>
                </c:pt>
                <c:pt idx="5530">
                  <c:v>983.24763890346912</c:v>
                </c:pt>
                <c:pt idx="5531">
                  <c:v>983.24763890346912</c:v>
                </c:pt>
                <c:pt idx="5532">
                  <c:v>983.24763890346912</c:v>
                </c:pt>
                <c:pt idx="5533">
                  <c:v>983.24763890346912</c:v>
                </c:pt>
                <c:pt idx="5534">
                  <c:v>983.24763890346912</c:v>
                </c:pt>
                <c:pt idx="5535">
                  <c:v>983.24763890346912</c:v>
                </c:pt>
                <c:pt idx="5536">
                  <c:v>983.24763890346912</c:v>
                </c:pt>
                <c:pt idx="5537">
                  <c:v>983.24763890346912</c:v>
                </c:pt>
                <c:pt idx="5538">
                  <c:v>983.24763890346912</c:v>
                </c:pt>
                <c:pt idx="5539">
                  <c:v>983.24763890346912</c:v>
                </c:pt>
                <c:pt idx="5540">
                  <c:v>983.24763890346912</c:v>
                </c:pt>
                <c:pt idx="5541">
                  <c:v>983.24763890346912</c:v>
                </c:pt>
                <c:pt idx="5542">
                  <c:v>983.24763890346912</c:v>
                </c:pt>
                <c:pt idx="5543">
                  <c:v>983.24763890346912</c:v>
                </c:pt>
                <c:pt idx="5544">
                  <c:v>983.24763890346912</c:v>
                </c:pt>
                <c:pt idx="5545">
                  <c:v>983.24763890346912</c:v>
                </c:pt>
                <c:pt idx="5546">
                  <c:v>983.24763890346912</c:v>
                </c:pt>
                <c:pt idx="5547">
                  <c:v>983.24763890346912</c:v>
                </c:pt>
                <c:pt idx="5548">
                  <c:v>983.38864810337247</c:v>
                </c:pt>
                <c:pt idx="5549">
                  <c:v>983.38864810337247</c:v>
                </c:pt>
                <c:pt idx="5550">
                  <c:v>983.38864810337247</c:v>
                </c:pt>
                <c:pt idx="5551">
                  <c:v>983.38864810337247</c:v>
                </c:pt>
                <c:pt idx="5552">
                  <c:v>983.38864810337247</c:v>
                </c:pt>
                <c:pt idx="5553">
                  <c:v>983.38864810337247</c:v>
                </c:pt>
                <c:pt idx="5554">
                  <c:v>983.38864810337247</c:v>
                </c:pt>
                <c:pt idx="5555">
                  <c:v>983.38864810337247</c:v>
                </c:pt>
                <c:pt idx="5556">
                  <c:v>983.38864810337247</c:v>
                </c:pt>
                <c:pt idx="5557">
                  <c:v>983.38864810337247</c:v>
                </c:pt>
                <c:pt idx="5558">
                  <c:v>983.38864810337247</c:v>
                </c:pt>
                <c:pt idx="5559">
                  <c:v>983.38864810337247</c:v>
                </c:pt>
                <c:pt idx="5560">
                  <c:v>983.38864810337247</c:v>
                </c:pt>
                <c:pt idx="5561">
                  <c:v>983.38864810337247</c:v>
                </c:pt>
                <c:pt idx="5562">
                  <c:v>983.38864810337247</c:v>
                </c:pt>
                <c:pt idx="5563">
                  <c:v>983.38864810337247</c:v>
                </c:pt>
                <c:pt idx="5564">
                  <c:v>983.38864810337247</c:v>
                </c:pt>
                <c:pt idx="5565">
                  <c:v>983.38864810337247</c:v>
                </c:pt>
                <c:pt idx="5566">
                  <c:v>983.38864810337247</c:v>
                </c:pt>
                <c:pt idx="5567">
                  <c:v>983.38864810337247</c:v>
                </c:pt>
                <c:pt idx="5568">
                  <c:v>983.5293087489971</c:v>
                </c:pt>
                <c:pt idx="5569">
                  <c:v>983.5293087489971</c:v>
                </c:pt>
                <c:pt idx="5570">
                  <c:v>983.5293087489971</c:v>
                </c:pt>
                <c:pt idx="5571">
                  <c:v>983.5293087489971</c:v>
                </c:pt>
                <c:pt idx="5572">
                  <c:v>983.5293087489971</c:v>
                </c:pt>
                <c:pt idx="5573">
                  <c:v>983.5293087489971</c:v>
                </c:pt>
                <c:pt idx="5574">
                  <c:v>983.5293087489971</c:v>
                </c:pt>
                <c:pt idx="5575">
                  <c:v>983.5293087489971</c:v>
                </c:pt>
                <c:pt idx="5576">
                  <c:v>983.5293087489971</c:v>
                </c:pt>
                <c:pt idx="5577">
                  <c:v>983.5293087489971</c:v>
                </c:pt>
                <c:pt idx="5578">
                  <c:v>983.5293087489971</c:v>
                </c:pt>
                <c:pt idx="5579">
                  <c:v>983.5293087489971</c:v>
                </c:pt>
                <c:pt idx="5580">
                  <c:v>983.5293087489971</c:v>
                </c:pt>
                <c:pt idx="5581">
                  <c:v>983.5293087489971</c:v>
                </c:pt>
                <c:pt idx="5582">
                  <c:v>983.5293087489971</c:v>
                </c:pt>
                <c:pt idx="5583">
                  <c:v>983.5293087489971</c:v>
                </c:pt>
                <c:pt idx="5584">
                  <c:v>983.5293087489971</c:v>
                </c:pt>
                <c:pt idx="5585">
                  <c:v>983.5293087489971</c:v>
                </c:pt>
                <c:pt idx="5586">
                  <c:v>983.5293087489971</c:v>
                </c:pt>
                <c:pt idx="5587">
                  <c:v>983.5293087489971</c:v>
                </c:pt>
                <c:pt idx="5588">
                  <c:v>983.66962395522171</c:v>
                </c:pt>
                <c:pt idx="5589">
                  <c:v>983.66962395522171</c:v>
                </c:pt>
                <c:pt idx="5590">
                  <c:v>983.66962395522171</c:v>
                </c:pt>
                <c:pt idx="5591">
                  <c:v>983.66962395522171</c:v>
                </c:pt>
                <c:pt idx="5592">
                  <c:v>983.66962395522171</c:v>
                </c:pt>
                <c:pt idx="5593">
                  <c:v>983.66962395522171</c:v>
                </c:pt>
                <c:pt idx="5594">
                  <c:v>983.66962395522171</c:v>
                </c:pt>
                <c:pt idx="5595">
                  <c:v>983.66962395522171</c:v>
                </c:pt>
                <c:pt idx="5596">
                  <c:v>983.66962395522171</c:v>
                </c:pt>
                <c:pt idx="5597">
                  <c:v>983.66962395522171</c:v>
                </c:pt>
                <c:pt idx="5598">
                  <c:v>983.66962395522171</c:v>
                </c:pt>
                <c:pt idx="5599">
                  <c:v>983.66962395522171</c:v>
                </c:pt>
                <c:pt idx="5600">
                  <c:v>983.66962395522171</c:v>
                </c:pt>
                <c:pt idx="5601">
                  <c:v>983.66962395522171</c:v>
                </c:pt>
                <c:pt idx="5602">
                  <c:v>983.66962395522171</c:v>
                </c:pt>
                <c:pt idx="5603">
                  <c:v>983.66962395522171</c:v>
                </c:pt>
                <c:pt idx="5604">
                  <c:v>983.66962395522171</c:v>
                </c:pt>
                <c:pt idx="5605">
                  <c:v>983.66962395522171</c:v>
                </c:pt>
                <c:pt idx="5606">
                  <c:v>983.66962395522171</c:v>
                </c:pt>
                <c:pt idx="5607">
                  <c:v>983.66962395522171</c:v>
                </c:pt>
                <c:pt idx="5608">
                  <c:v>983.80959679809337</c:v>
                </c:pt>
                <c:pt idx="5609">
                  <c:v>983.80959679809337</c:v>
                </c:pt>
                <c:pt idx="5610">
                  <c:v>983.80959679809337</c:v>
                </c:pt>
                <c:pt idx="5611">
                  <c:v>983.80959679809337</c:v>
                </c:pt>
                <c:pt idx="5612">
                  <c:v>983.80959679809337</c:v>
                </c:pt>
                <c:pt idx="5613">
                  <c:v>983.80959679809337</c:v>
                </c:pt>
                <c:pt idx="5614">
                  <c:v>983.80959679809337</c:v>
                </c:pt>
                <c:pt idx="5615">
                  <c:v>983.80959679809337</c:v>
                </c:pt>
                <c:pt idx="5616">
                  <c:v>983.80959679809337</c:v>
                </c:pt>
                <c:pt idx="5617">
                  <c:v>983.80959679809337</c:v>
                </c:pt>
                <c:pt idx="5618">
                  <c:v>983.80959679809337</c:v>
                </c:pt>
                <c:pt idx="5619">
                  <c:v>983.80959679809337</c:v>
                </c:pt>
                <c:pt idx="5620">
                  <c:v>983.80959679809337</c:v>
                </c:pt>
                <c:pt idx="5621">
                  <c:v>983.80959679809337</c:v>
                </c:pt>
                <c:pt idx="5622">
                  <c:v>983.80959679809337</c:v>
                </c:pt>
                <c:pt idx="5623">
                  <c:v>983.80959679809337</c:v>
                </c:pt>
                <c:pt idx="5624">
                  <c:v>983.80959679809337</c:v>
                </c:pt>
                <c:pt idx="5625">
                  <c:v>983.80959679809337</c:v>
                </c:pt>
                <c:pt idx="5626">
                  <c:v>983.80959679809337</c:v>
                </c:pt>
                <c:pt idx="5627">
                  <c:v>983.80959679809337</c:v>
                </c:pt>
                <c:pt idx="5628">
                  <c:v>983.94923031544624</c:v>
                </c:pt>
                <c:pt idx="5629">
                  <c:v>983.94923031544624</c:v>
                </c:pt>
                <c:pt idx="5630">
                  <c:v>983.94923031544624</c:v>
                </c:pt>
                <c:pt idx="5631">
                  <c:v>983.94923031544624</c:v>
                </c:pt>
                <c:pt idx="5632">
                  <c:v>983.94923031544624</c:v>
                </c:pt>
                <c:pt idx="5633">
                  <c:v>983.94923031544624</c:v>
                </c:pt>
                <c:pt idx="5634">
                  <c:v>983.94923031544624</c:v>
                </c:pt>
                <c:pt idx="5635">
                  <c:v>983.94923031544624</c:v>
                </c:pt>
                <c:pt idx="5636">
                  <c:v>983.94923031544624</c:v>
                </c:pt>
                <c:pt idx="5637">
                  <c:v>983.94923031544624</c:v>
                </c:pt>
                <c:pt idx="5638">
                  <c:v>983.94923031544624</c:v>
                </c:pt>
                <c:pt idx="5639">
                  <c:v>983.94923031544624</c:v>
                </c:pt>
                <c:pt idx="5640">
                  <c:v>983.94923031544624</c:v>
                </c:pt>
                <c:pt idx="5641">
                  <c:v>983.94923031544624</c:v>
                </c:pt>
                <c:pt idx="5642">
                  <c:v>983.94923031544624</c:v>
                </c:pt>
                <c:pt idx="5643">
                  <c:v>983.94923031544624</c:v>
                </c:pt>
                <c:pt idx="5644">
                  <c:v>983.94923031544624</c:v>
                </c:pt>
                <c:pt idx="5645">
                  <c:v>983.94923031544624</c:v>
                </c:pt>
                <c:pt idx="5646">
                  <c:v>983.94923031544624</c:v>
                </c:pt>
                <c:pt idx="5647">
                  <c:v>983.94923031544624</c:v>
                </c:pt>
                <c:pt idx="5648">
                  <c:v>984.08852750751214</c:v>
                </c:pt>
                <c:pt idx="5649">
                  <c:v>984.08852750751214</c:v>
                </c:pt>
                <c:pt idx="5650">
                  <c:v>984.08852750751214</c:v>
                </c:pt>
                <c:pt idx="5651">
                  <c:v>984.08852750751214</c:v>
                </c:pt>
                <c:pt idx="5652">
                  <c:v>984.08852750751214</c:v>
                </c:pt>
                <c:pt idx="5653">
                  <c:v>984.08852750751214</c:v>
                </c:pt>
                <c:pt idx="5654">
                  <c:v>984.08852750751214</c:v>
                </c:pt>
                <c:pt idx="5655">
                  <c:v>984.08852750751214</c:v>
                </c:pt>
                <c:pt idx="5656">
                  <c:v>984.08852750751214</c:v>
                </c:pt>
                <c:pt idx="5657">
                  <c:v>984.08852750751214</c:v>
                </c:pt>
                <c:pt idx="5658">
                  <c:v>984.08852750751214</c:v>
                </c:pt>
                <c:pt idx="5659">
                  <c:v>984.08852750751214</c:v>
                </c:pt>
                <c:pt idx="5660">
                  <c:v>984.08852750751214</c:v>
                </c:pt>
                <c:pt idx="5661">
                  <c:v>984.08852750751214</c:v>
                </c:pt>
                <c:pt idx="5662">
                  <c:v>984.08852750751214</c:v>
                </c:pt>
                <c:pt idx="5663">
                  <c:v>984.08852750751214</c:v>
                </c:pt>
                <c:pt idx="5664">
                  <c:v>984.08852750751214</c:v>
                </c:pt>
                <c:pt idx="5665">
                  <c:v>984.08852750751214</c:v>
                </c:pt>
                <c:pt idx="5666">
                  <c:v>984.08852750751214</c:v>
                </c:pt>
                <c:pt idx="5667">
                  <c:v>984.08852750751214</c:v>
                </c:pt>
                <c:pt idx="5668">
                  <c:v>984.22749133751427</c:v>
                </c:pt>
                <c:pt idx="5669">
                  <c:v>984.22749133751427</c:v>
                </c:pt>
                <c:pt idx="5670">
                  <c:v>984.22749133751427</c:v>
                </c:pt>
                <c:pt idx="5671">
                  <c:v>984.22749133751427</c:v>
                </c:pt>
                <c:pt idx="5672">
                  <c:v>984.22749133751427</c:v>
                </c:pt>
                <c:pt idx="5673">
                  <c:v>984.22749133751427</c:v>
                </c:pt>
                <c:pt idx="5674">
                  <c:v>984.22749133751427</c:v>
                </c:pt>
                <c:pt idx="5675">
                  <c:v>984.22749133751427</c:v>
                </c:pt>
                <c:pt idx="5676">
                  <c:v>984.22749133751427</c:v>
                </c:pt>
                <c:pt idx="5677">
                  <c:v>984.22749133751427</c:v>
                </c:pt>
                <c:pt idx="5678">
                  <c:v>984.22749133751427</c:v>
                </c:pt>
                <c:pt idx="5679">
                  <c:v>984.22749133751427</c:v>
                </c:pt>
                <c:pt idx="5680">
                  <c:v>984.22749133751427</c:v>
                </c:pt>
                <c:pt idx="5681">
                  <c:v>984.22749133751427</c:v>
                </c:pt>
                <c:pt idx="5682">
                  <c:v>984.22749133751427</c:v>
                </c:pt>
                <c:pt idx="5683">
                  <c:v>984.22749133751427</c:v>
                </c:pt>
                <c:pt idx="5684">
                  <c:v>984.22749133751427</c:v>
                </c:pt>
                <c:pt idx="5685">
                  <c:v>984.22749133751427</c:v>
                </c:pt>
                <c:pt idx="5686">
                  <c:v>984.22749133751427</c:v>
                </c:pt>
                <c:pt idx="5687">
                  <c:v>984.22749133751427</c:v>
                </c:pt>
                <c:pt idx="5688">
                  <c:v>984.36612473225421</c:v>
                </c:pt>
                <c:pt idx="5689">
                  <c:v>984.36612473225421</c:v>
                </c:pt>
                <c:pt idx="5690">
                  <c:v>984.36612473225421</c:v>
                </c:pt>
                <c:pt idx="5691">
                  <c:v>984.36612473225421</c:v>
                </c:pt>
                <c:pt idx="5692">
                  <c:v>984.36612473225421</c:v>
                </c:pt>
                <c:pt idx="5693">
                  <c:v>984.36612473225421</c:v>
                </c:pt>
                <c:pt idx="5694">
                  <c:v>984.36612473225421</c:v>
                </c:pt>
                <c:pt idx="5695">
                  <c:v>984.36612473225421</c:v>
                </c:pt>
                <c:pt idx="5696">
                  <c:v>984.36612473225421</c:v>
                </c:pt>
                <c:pt idx="5697">
                  <c:v>984.36612473225421</c:v>
                </c:pt>
                <c:pt idx="5698">
                  <c:v>984.36612473225421</c:v>
                </c:pt>
                <c:pt idx="5699">
                  <c:v>984.36612473225421</c:v>
                </c:pt>
                <c:pt idx="5700">
                  <c:v>984.36612473225421</c:v>
                </c:pt>
                <c:pt idx="5701">
                  <c:v>984.36612473225421</c:v>
                </c:pt>
                <c:pt idx="5702">
                  <c:v>984.36612473225421</c:v>
                </c:pt>
                <c:pt idx="5703">
                  <c:v>984.36612473225421</c:v>
                </c:pt>
                <c:pt idx="5704">
                  <c:v>984.36612473225421</c:v>
                </c:pt>
                <c:pt idx="5705">
                  <c:v>984.36612473225421</c:v>
                </c:pt>
                <c:pt idx="5706">
                  <c:v>984.36612473225421</c:v>
                </c:pt>
                <c:pt idx="5707">
                  <c:v>984.36612473225421</c:v>
                </c:pt>
                <c:pt idx="5708">
                  <c:v>984.50443058268434</c:v>
                </c:pt>
                <c:pt idx="5709">
                  <c:v>984.50443058268434</c:v>
                </c:pt>
                <c:pt idx="5710">
                  <c:v>984.50443058268434</c:v>
                </c:pt>
                <c:pt idx="5711">
                  <c:v>984.50443058268434</c:v>
                </c:pt>
                <c:pt idx="5712">
                  <c:v>984.50443058268434</c:v>
                </c:pt>
                <c:pt idx="5713">
                  <c:v>984.50443058268434</c:v>
                </c:pt>
                <c:pt idx="5714">
                  <c:v>984.50443058268434</c:v>
                </c:pt>
                <c:pt idx="5715">
                  <c:v>984.50443058268434</c:v>
                </c:pt>
                <c:pt idx="5716">
                  <c:v>984.50443058268434</c:v>
                </c:pt>
                <c:pt idx="5717">
                  <c:v>984.50443058268434</c:v>
                </c:pt>
                <c:pt idx="5718">
                  <c:v>984.50443058268434</c:v>
                </c:pt>
                <c:pt idx="5719">
                  <c:v>984.50443058268434</c:v>
                </c:pt>
                <c:pt idx="5720">
                  <c:v>984.50443058268434</c:v>
                </c:pt>
                <c:pt idx="5721">
                  <c:v>984.50443058268434</c:v>
                </c:pt>
                <c:pt idx="5722">
                  <c:v>984.50443058268434</c:v>
                </c:pt>
                <c:pt idx="5723">
                  <c:v>984.50443058268434</c:v>
                </c:pt>
                <c:pt idx="5724">
                  <c:v>984.50443058268434</c:v>
                </c:pt>
                <c:pt idx="5725">
                  <c:v>984.50443058268434</c:v>
                </c:pt>
                <c:pt idx="5726">
                  <c:v>984.50443058268434</c:v>
                </c:pt>
                <c:pt idx="5727">
                  <c:v>984.50443058268434</c:v>
                </c:pt>
                <c:pt idx="5728">
                  <c:v>984.64241174447056</c:v>
                </c:pt>
                <c:pt idx="5729">
                  <c:v>984.64241174447056</c:v>
                </c:pt>
                <c:pt idx="5730">
                  <c:v>984.64241174447056</c:v>
                </c:pt>
                <c:pt idx="5731">
                  <c:v>984.64241174447056</c:v>
                </c:pt>
                <c:pt idx="5732">
                  <c:v>984.64241174447056</c:v>
                </c:pt>
                <c:pt idx="5733">
                  <c:v>984.64241174447056</c:v>
                </c:pt>
                <c:pt idx="5734">
                  <c:v>984.64241174447056</c:v>
                </c:pt>
                <c:pt idx="5735">
                  <c:v>984.64241174447056</c:v>
                </c:pt>
                <c:pt idx="5736">
                  <c:v>984.64241174447056</c:v>
                </c:pt>
                <c:pt idx="5737">
                  <c:v>984.64241174447056</c:v>
                </c:pt>
                <c:pt idx="5738">
                  <c:v>984.64241174447056</c:v>
                </c:pt>
                <c:pt idx="5739">
                  <c:v>984.64241174447056</c:v>
                </c:pt>
                <c:pt idx="5740">
                  <c:v>984.64241174447056</c:v>
                </c:pt>
                <c:pt idx="5741">
                  <c:v>984.64241174447056</c:v>
                </c:pt>
                <c:pt idx="5742">
                  <c:v>984.64241174447056</c:v>
                </c:pt>
                <c:pt idx="5743">
                  <c:v>984.64241174447056</c:v>
                </c:pt>
                <c:pt idx="5744">
                  <c:v>984.64241174447056</c:v>
                </c:pt>
                <c:pt idx="5745">
                  <c:v>984.64241174447056</c:v>
                </c:pt>
                <c:pt idx="5746">
                  <c:v>984.64241174447056</c:v>
                </c:pt>
                <c:pt idx="5747">
                  <c:v>984.64241174447056</c:v>
                </c:pt>
                <c:pt idx="5748">
                  <c:v>984.78007103854452</c:v>
                </c:pt>
                <c:pt idx="5749">
                  <c:v>984.78007103854452</c:v>
                </c:pt>
                <c:pt idx="5750">
                  <c:v>984.78007103854452</c:v>
                </c:pt>
                <c:pt idx="5751">
                  <c:v>984.78007103854452</c:v>
                </c:pt>
                <c:pt idx="5752">
                  <c:v>984.78007103854452</c:v>
                </c:pt>
                <c:pt idx="5753">
                  <c:v>984.78007103854452</c:v>
                </c:pt>
                <c:pt idx="5754">
                  <c:v>984.78007103854452</c:v>
                </c:pt>
                <c:pt idx="5755">
                  <c:v>984.78007103854452</c:v>
                </c:pt>
                <c:pt idx="5756">
                  <c:v>984.78007103854452</c:v>
                </c:pt>
                <c:pt idx="5757">
                  <c:v>984.78007103854452</c:v>
                </c:pt>
                <c:pt idx="5758">
                  <c:v>984.78007103854452</c:v>
                </c:pt>
                <c:pt idx="5759">
                  <c:v>984.78007103854452</c:v>
                </c:pt>
                <c:pt idx="5760">
                  <c:v>984.78007103854452</c:v>
                </c:pt>
                <c:pt idx="5761">
                  <c:v>984.78007103854452</c:v>
                </c:pt>
                <c:pt idx="5762">
                  <c:v>984.78007103854452</c:v>
                </c:pt>
                <c:pt idx="5763">
                  <c:v>984.78007103854452</c:v>
                </c:pt>
                <c:pt idx="5764">
                  <c:v>984.78007103854452</c:v>
                </c:pt>
                <c:pt idx="5765">
                  <c:v>984.78007103854452</c:v>
                </c:pt>
                <c:pt idx="5766">
                  <c:v>984.78007103854452</c:v>
                </c:pt>
                <c:pt idx="5767">
                  <c:v>984.78007103854452</c:v>
                </c:pt>
                <c:pt idx="5768">
                  <c:v>984.91741125164447</c:v>
                </c:pt>
                <c:pt idx="5769">
                  <c:v>984.91741125164447</c:v>
                </c:pt>
                <c:pt idx="5770">
                  <c:v>984.91741125164447</c:v>
                </c:pt>
                <c:pt idx="5771">
                  <c:v>984.91741125164447</c:v>
                </c:pt>
                <c:pt idx="5772">
                  <c:v>984.91741125164447</c:v>
                </c:pt>
                <c:pt idx="5773">
                  <c:v>984.91741125164447</c:v>
                </c:pt>
                <c:pt idx="5774">
                  <c:v>984.91741125164447</c:v>
                </c:pt>
                <c:pt idx="5775">
                  <c:v>984.91741125164447</c:v>
                </c:pt>
                <c:pt idx="5776">
                  <c:v>984.91741125164447</c:v>
                </c:pt>
                <c:pt idx="5777">
                  <c:v>984.91741125164447</c:v>
                </c:pt>
                <c:pt idx="5778">
                  <c:v>984.91741125164447</c:v>
                </c:pt>
                <c:pt idx="5779">
                  <c:v>984.91741125164447</c:v>
                </c:pt>
                <c:pt idx="5780">
                  <c:v>984.91741125164447</c:v>
                </c:pt>
                <c:pt idx="5781">
                  <c:v>984.91741125164447</c:v>
                </c:pt>
                <c:pt idx="5782">
                  <c:v>984.91741125164447</c:v>
                </c:pt>
                <c:pt idx="5783">
                  <c:v>984.91741125164447</c:v>
                </c:pt>
                <c:pt idx="5784">
                  <c:v>984.91741125164447</c:v>
                </c:pt>
                <c:pt idx="5785">
                  <c:v>984.91741125164447</c:v>
                </c:pt>
                <c:pt idx="5786">
                  <c:v>984.91741125164447</c:v>
                </c:pt>
                <c:pt idx="5787">
                  <c:v>984.91741125164447</c:v>
                </c:pt>
                <c:pt idx="5788">
                  <c:v>985.05443513684656</c:v>
                </c:pt>
                <c:pt idx="5789">
                  <c:v>985.05443513684656</c:v>
                </c:pt>
                <c:pt idx="5790">
                  <c:v>985.05443513684656</c:v>
                </c:pt>
                <c:pt idx="5791">
                  <c:v>985.05443513684656</c:v>
                </c:pt>
                <c:pt idx="5792">
                  <c:v>985.05443513684656</c:v>
                </c:pt>
                <c:pt idx="5793">
                  <c:v>985.05443513684656</c:v>
                </c:pt>
                <c:pt idx="5794">
                  <c:v>985.05443513684656</c:v>
                </c:pt>
                <c:pt idx="5795">
                  <c:v>985.05443513684656</c:v>
                </c:pt>
                <c:pt idx="5796">
                  <c:v>985.05443513684656</c:v>
                </c:pt>
                <c:pt idx="5797">
                  <c:v>985.05443513684656</c:v>
                </c:pt>
                <c:pt idx="5798">
                  <c:v>985.05443513684656</c:v>
                </c:pt>
                <c:pt idx="5799">
                  <c:v>985.05443513684656</c:v>
                </c:pt>
                <c:pt idx="5800">
                  <c:v>985.05443513684656</c:v>
                </c:pt>
                <c:pt idx="5801">
                  <c:v>985.05443513684656</c:v>
                </c:pt>
                <c:pt idx="5802">
                  <c:v>985.05443513684656</c:v>
                </c:pt>
                <c:pt idx="5803">
                  <c:v>985.05443513684656</c:v>
                </c:pt>
                <c:pt idx="5804">
                  <c:v>985.05443513684656</c:v>
                </c:pt>
                <c:pt idx="5805">
                  <c:v>985.05443513684656</c:v>
                </c:pt>
                <c:pt idx="5806">
                  <c:v>985.05443513684656</c:v>
                </c:pt>
                <c:pt idx="5807">
                  <c:v>985.05443513684656</c:v>
                </c:pt>
                <c:pt idx="5808">
                  <c:v>985.1911454140859</c:v>
                </c:pt>
                <c:pt idx="5809">
                  <c:v>985.1911454140859</c:v>
                </c:pt>
                <c:pt idx="5810">
                  <c:v>985.1911454140859</c:v>
                </c:pt>
                <c:pt idx="5811">
                  <c:v>985.1911454140859</c:v>
                </c:pt>
                <c:pt idx="5812">
                  <c:v>985.1911454140859</c:v>
                </c:pt>
                <c:pt idx="5813">
                  <c:v>985.1911454140859</c:v>
                </c:pt>
                <c:pt idx="5814">
                  <c:v>985.1911454140859</c:v>
                </c:pt>
                <c:pt idx="5815">
                  <c:v>985.1911454140859</c:v>
                </c:pt>
                <c:pt idx="5816">
                  <c:v>985.1911454140859</c:v>
                </c:pt>
                <c:pt idx="5817">
                  <c:v>985.1911454140859</c:v>
                </c:pt>
                <c:pt idx="5818">
                  <c:v>985.1911454140859</c:v>
                </c:pt>
                <c:pt idx="5819">
                  <c:v>985.1911454140859</c:v>
                </c:pt>
                <c:pt idx="5820">
                  <c:v>985.1911454140859</c:v>
                </c:pt>
                <c:pt idx="5821">
                  <c:v>985.1911454140859</c:v>
                </c:pt>
                <c:pt idx="5822">
                  <c:v>985.1911454140859</c:v>
                </c:pt>
                <c:pt idx="5823">
                  <c:v>985.1911454140859</c:v>
                </c:pt>
                <c:pt idx="5824">
                  <c:v>985.1911454140859</c:v>
                </c:pt>
                <c:pt idx="5825">
                  <c:v>985.1911454140859</c:v>
                </c:pt>
                <c:pt idx="5826">
                  <c:v>985.1911454140859</c:v>
                </c:pt>
                <c:pt idx="5827">
                  <c:v>985.1911454140859</c:v>
                </c:pt>
                <c:pt idx="5828">
                  <c:v>985.3275447706676</c:v>
                </c:pt>
                <c:pt idx="5829">
                  <c:v>985.3275447706676</c:v>
                </c:pt>
                <c:pt idx="5830">
                  <c:v>985.3275447706676</c:v>
                </c:pt>
                <c:pt idx="5831">
                  <c:v>985.3275447706676</c:v>
                </c:pt>
                <c:pt idx="5832">
                  <c:v>985.3275447706676</c:v>
                </c:pt>
                <c:pt idx="5833">
                  <c:v>985.3275447706676</c:v>
                </c:pt>
                <c:pt idx="5834">
                  <c:v>985.3275447706676</c:v>
                </c:pt>
                <c:pt idx="5835">
                  <c:v>985.3275447706676</c:v>
                </c:pt>
                <c:pt idx="5836">
                  <c:v>985.3275447706676</c:v>
                </c:pt>
                <c:pt idx="5837">
                  <c:v>985.3275447706676</c:v>
                </c:pt>
                <c:pt idx="5838">
                  <c:v>985.3275447706676</c:v>
                </c:pt>
                <c:pt idx="5839">
                  <c:v>985.3275447706676</c:v>
                </c:pt>
                <c:pt idx="5840">
                  <c:v>985.3275447706676</c:v>
                </c:pt>
                <c:pt idx="5841">
                  <c:v>985.3275447706676</c:v>
                </c:pt>
                <c:pt idx="5842">
                  <c:v>985.3275447706676</c:v>
                </c:pt>
                <c:pt idx="5843">
                  <c:v>985.3275447706676</c:v>
                </c:pt>
                <c:pt idx="5844">
                  <c:v>985.3275447706676</c:v>
                </c:pt>
                <c:pt idx="5845">
                  <c:v>985.3275447706676</c:v>
                </c:pt>
                <c:pt idx="5846">
                  <c:v>985.3275447706676</c:v>
                </c:pt>
                <c:pt idx="5847">
                  <c:v>985.3275447706676</c:v>
                </c:pt>
                <c:pt idx="5848">
                  <c:v>985.46363586176824</c:v>
                </c:pt>
                <c:pt idx="5849">
                  <c:v>985.46363586176824</c:v>
                </c:pt>
                <c:pt idx="5850">
                  <c:v>985.46363586176824</c:v>
                </c:pt>
                <c:pt idx="5851">
                  <c:v>985.46363586176824</c:v>
                </c:pt>
                <c:pt idx="5852">
                  <c:v>985.46363586176824</c:v>
                </c:pt>
                <c:pt idx="5853">
                  <c:v>985.46363586176824</c:v>
                </c:pt>
                <c:pt idx="5854">
                  <c:v>985.46363586176824</c:v>
                </c:pt>
                <c:pt idx="5855">
                  <c:v>985.46363586176824</c:v>
                </c:pt>
                <c:pt idx="5856">
                  <c:v>985.46363586176824</c:v>
                </c:pt>
                <c:pt idx="5857">
                  <c:v>985.46363586176824</c:v>
                </c:pt>
                <c:pt idx="5858">
                  <c:v>985.46363586176824</c:v>
                </c:pt>
                <c:pt idx="5859">
                  <c:v>985.46363586176824</c:v>
                </c:pt>
                <c:pt idx="5860">
                  <c:v>985.46363586176824</c:v>
                </c:pt>
                <c:pt idx="5861">
                  <c:v>985.46363586176824</c:v>
                </c:pt>
                <c:pt idx="5862">
                  <c:v>985.46363586176824</c:v>
                </c:pt>
                <c:pt idx="5863">
                  <c:v>985.46363586176824</c:v>
                </c:pt>
                <c:pt idx="5864">
                  <c:v>985.46363586176824</c:v>
                </c:pt>
                <c:pt idx="5865">
                  <c:v>985.46363586176824</c:v>
                </c:pt>
                <c:pt idx="5866">
                  <c:v>985.46363586176824</c:v>
                </c:pt>
                <c:pt idx="5867">
                  <c:v>985.46363586176824</c:v>
                </c:pt>
                <c:pt idx="5868">
                  <c:v>985.59942131092851</c:v>
                </c:pt>
                <c:pt idx="5869">
                  <c:v>985.59942131092851</c:v>
                </c:pt>
                <c:pt idx="5870">
                  <c:v>985.59942131092851</c:v>
                </c:pt>
                <c:pt idx="5871">
                  <c:v>985.59942131092851</c:v>
                </c:pt>
                <c:pt idx="5872">
                  <c:v>985.59942131092851</c:v>
                </c:pt>
                <c:pt idx="5873">
                  <c:v>985.59942131092851</c:v>
                </c:pt>
                <c:pt idx="5874">
                  <c:v>985.59942131092851</c:v>
                </c:pt>
                <c:pt idx="5875">
                  <c:v>985.59942131092851</c:v>
                </c:pt>
                <c:pt idx="5876">
                  <c:v>985.59942131092851</c:v>
                </c:pt>
                <c:pt idx="5877">
                  <c:v>985.59942131092851</c:v>
                </c:pt>
                <c:pt idx="5878">
                  <c:v>985.59942131092851</c:v>
                </c:pt>
                <c:pt idx="5879">
                  <c:v>985.59942131092851</c:v>
                </c:pt>
                <c:pt idx="5880">
                  <c:v>985.59942131092851</c:v>
                </c:pt>
                <c:pt idx="5881">
                  <c:v>985.59942131092851</c:v>
                </c:pt>
                <c:pt idx="5882">
                  <c:v>985.59942131092851</c:v>
                </c:pt>
                <c:pt idx="5883">
                  <c:v>985.59942131092851</c:v>
                </c:pt>
                <c:pt idx="5884">
                  <c:v>985.59942131092851</c:v>
                </c:pt>
                <c:pt idx="5885">
                  <c:v>985.59942131092851</c:v>
                </c:pt>
                <c:pt idx="5886">
                  <c:v>985.59942131092851</c:v>
                </c:pt>
                <c:pt idx="5887">
                  <c:v>985.59942131092851</c:v>
                </c:pt>
                <c:pt idx="5888">
                  <c:v>985.73490371053538</c:v>
                </c:pt>
                <c:pt idx="5889">
                  <c:v>985.73490371053538</c:v>
                </c:pt>
                <c:pt idx="5890">
                  <c:v>985.73490371053538</c:v>
                </c:pt>
                <c:pt idx="5891">
                  <c:v>985.73490371053538</c:v>
                </c:pt>
                <c:pt idx="5892">
                  <c:v>985.73490371053538</c:v>
                </c:pt>
                <c:pt idx="5893">
                  <c:v>985.73490371053538</c:v>
                </c:pt>
                <c:pt idx="5894">
                  <c:v>985.73490371053538</c:v>
                </c:pt>
                <c:pt idx="5895">
                  <c:v>985.73490371053538</c:v>
                </c:pt>
                <c:pt idx="5896">
                  <c:v>985.73490371053538</c:v>
                </c:pt>
                <c:pt idx="5897">
                  <c:v>985.73490371053538</c:v>
                </c:pt>
                <c:pt idx="5898">
                  <c:v>985.73490371053538</c:v>
                </c:pt>
                <c:pt idx="5899">
                  <c:v>985.73490371053538</c:v>
                </c:pt>
                <c:pt idx="5900">
                  <c:v>985.73490371053538</c:v>
                </c:pt>
                <c:pt idx="5901">
                  <c:v>985.73490371053538</c:v>
                </c:pt>
                <c:pt idx="5902">
                  <c:v>985.73490371053538</c:v>
                </c:pt>
                <c:pt idx="5903">
                  <c:v>985.73490371053538</c:v>
                </c:pt>
                <c:pt idx="5904">
                  <c:v>985.73490371053538</c:v>
                </c:pt>
                <c:pt idx="5905">
                  <c:v>985.73490371053538</c:v>
                </c:pt>
                <c:pt idx="5906">
                  <c:v>985.73490371053538</c:v>
                </c:pt>
                <c:pt idx="5907">
                  <c:v>985.73490371053538</c:v>
                </c:pt>
                <c:pt idx="5908">
                  <c:v>985.87008562229687</c:v>
                </c:pt>
                <c:pt idx="5909">
                  <c:v>985.87008562229687</c:v>
                </c:pt>
                <c:pt idx="5910">
                  <c:v>985.87008562229687</c:v>
                </c:pt>
                <c:pt idx="5911">
                  <c:v>985.87008562229687</c:v>
                </c:pt>
                <c:pt idx="5912">
                  <c:v>985.87008562229687</c:v>
                </c:pt>
                <c:pt idx="5913">
                  <c:v>985.87008562229687</c:v>
                </c:pt>
                <c:pt idx="5914">
                  <c:v>985.87008562229687</c:v>
                </c:pt>
                <c:pt idx="5915">
                  <c:v>985.87008562229687</c:v>
                </c:pt>
                <c:pt idx="5916">
                  <c:v>985.87008562229687</c:v>
                </c:pt>
                <c:pt idx="5917">
                  <c:v>985.87008562229687</c:v>
                </c:pt>
                <c:pt idx="5918">
                  <c:v>985.87008562229687</c:v>
                </c:pt>
                <c:pt idx="5919">
                  <c:v>985.87008562229687</c:v>
                </c:pt>
                <c:pt idx="5920">
                  <c:v>985.87008562229687</c:v>
                </c:pt>
                <c:pt idx="5921">
                  <c:v>985.87008562229687</c:v>
                </c:pt>
                <c:pt idx="5922">
                  <c:v>985.87008562229687</c:v>
                </c:pt>
                <c:pt idx="5923">
                  <c:v>985.87008562229687</c:v>
                </c:pt>
                <c:pt idx="5924">
                  <c:v>985.87008562229687</c:v>
                </c:pt>
                <c:pt idx="5925">
                  <c:v>985.87008562229687</c:v>
                </c:pt>
                <c:pt idx="5926">
                  <c:v>985.87008562229687</c:v>
                </c:pt>
                <c:pt idx="5927">
                  <c:v>985.87008562229687</c:v>
                </c:pt>
                <c:pt idx="5928">
                  <c:v>986.00496957770736</c:v>
                </c:pt>
                <c:pt idx="5929">
                  <c:v>986.00496957770736</c:v>
                </c:pt>
                <c:pt idx="5930">
                  <c:v>986.00496957770736</c:v>
                </c:pt>
                <c:pt idx="5931">
                  <c:v>986.00496957770736</c:v>
                </c:pt>
                <c:pt idx="5932">
                  <c:v>986.00496957770736</c:v>
                </c:pt>
                <c:pt idx="5933">
                  <c:v>986.00496957770736</c:v>
                </c:pt>
                <c:pt idx="5934">
                  <c:v>986.00496957770736</c:v>
                </c:pt>
                <c:pt idx="5935">
                  <c:v>986.00496957770736</c:v>
                </c:pt>
                <c:pt idx="5936">
                  <c:v>986.00496957770736</c:v>
                </c:pt>
                <c:pt idx="5937">
                  <c:v>986.00496957770736</c:v>
                </c:pt>
                <c:pt idx="5938">
                  <c:v>986.00496957770736</c:v>
                </c:pt>
                <c:pt idx="5939">
                  <c:v>986.00496957770736</c:v>
                </c:pt>
                <c:pt idx="5940">
                  <c:v>986.00496957770736</c:v>
                </c:pt>
                <c:pt idx="5941">
                  <c:v>986.00496957770736</c:v>
                </c:pt>
                <c:pt idx="5942">
                  <c:v>986.00496957770736</c:v>
                </c:pt>
                <c:pt idx="5943">
                  <c:v>986.00496957770736</c:v>
                </c:pt>
                <c:pt idx="5944">
                  <c:v>986.00496957770736</c:v>
                </c:pt>
                <c:pt idx="5945">
                  <c:v>986.00496957770736</c:v>
                </c:pt>
                <c:pt idx="5946">
                  <c:v>986.00496957770736</c:v>
                </c:pt>
                <c:pt idx="5947">
                  <c:v>986.00496957770736</c:v>
                </c:pt>
                <c:pt idx="5948">
                  <c:v>986.13955807850323</c:v>
                </c:pt>
                <c:pt idx="5949">
                  <c:v>986.13955807850323</c:v>
                </c:pt>
                <c:pt idx="5950">
                  <c:v>986.13955807850323</c:v>
                </c:pt>
                <c:pt idx="5951">
                  <c:v>986.13955807850323</c:v>
                </c:pt>
                <c:pt idx="5952">
                  <c:v>986.13955807850323</c:v>
                </c:pt>
                <c:pt idx="5953">
                  <c:v>986.13955807850323</c:v>
                </c:pt>
                <c:pt idx="5954">
                  <c:v>986.13955807850323</c:v>
                </c:pt>
                <c:pt idx="5955">
                  <c:v>986.13955807850323</c:v>
                </c:pt>
                <c:pt idx="5956">
                  <c:v>986.13955807850323</c:v>
                </c:pt>
                <c:pt idx="5957">
                  <c:v>986.13955807850323</c:v>
                </c:pt>
                <c:pt idx="5958">
                  <c:v>986.13955807850323</c:v>
                </c:pt>
                <c:pt idx="5959">
                  <c:v>986.13955807850323</c:v>
                </c:pt>
                <c:pt idx="5960">
                  <c:v>986.13955807850323</c:v>
                </c:pt>
                <c:pt idx="5961">
                  <c:v>986.13955807850323</c:v>
                </c:pt>
                <c:pt idx="5962">
                  <c:v>986.13955807850323</c:v>
                </c:pt>
                <c:pt idx="5963">
                  <c:v>986.13955807850323</c:v>
                </c:pt>
                <c:pt idx="5964">
                  <c:v>986.13955807850323</c:v>
                </c:pt>
                <c:pt idx="5965">
                  <c:v>986.13955807850323</c:v>
                </c:pt>
                <c:pt idx="5966">
                  <c:v>986.13955807850323</c:v>
                </c:pt>
                <c:pt idx="5967">
                  <c:v>986.13955807850323</c:v>
                </c:pt>
                <c:pt idx="5968">
                  <c:v>986.27385359711218</c:v>
                </c:pt>
                <c:pt idx="5969">
                  <c:v>986.27385359711218</c:v>
                </c:pt>
                <c:pt idx="5970">
                  <c:v>986.27385359711218</c:v>
                </c:pt>
                <c:pt idx="5971">
                  <c:v>986.27385359711218</c:v>
                </c:pt>
                <c:pt idx="5972">
                  <c:v>986.27385359711218</c:v>
                </c:pt>
                <c:pt idx="5973">
                  <c:v>986.27385359711218</c:v>
                </c:pt>
                <c:pt idx="5974">
                  <c:v>986.27385359711218</c:v>
                </c:pt>
                <c:pt idx="5975">
                  <c:v>986.27385359711218</c:v>
                </c:pt>
                <c:pt idx="5976">
                  <c:v>986.27385359711218</c:v>
                </c:pt>
                <c:pt idx="5977">
                  <c:v>986.27385359711218</c:v>
                </c:pt>
                <c:pt idx="5978">
                  <c:v>986.27385359711218</c:v>
                </c:pt>
                <c:pt idx="5979">
                  <c:v>986.27385359711218</c:v>
                </c:pt>
                <c:pt idx="5980">
                  <c:v>986.27385359711218</c:v>
                </c:pt>
                <c:pt idx="5981">
                  <c:v>986.27385359711218</c:v>
                </c:pt>
                <c:pt idx="5982">
                  <c:v>986.27385359711218</c:v>
                </c:pt>
                <c:pt idx="5983">
                  <c:v>986.27385359711218</c:v>
                </c:pt>
                <c:pt idx="5984">
                  <c:v>986.27385359711218</c:v>
                </c:pt>
                <c:pt idx="5985">
                  <c:v>986.27385359711218</c:v>
                </c:pt>
                <c:pt idx="5986">
                  <c:v>986.27385359711218</c:v>
                </c:pt>
                <c:pt idx="5987">
                  <c:v>986.27385359711218</c:v>
                </c:pt>
                <c:pt idx="5988">
                  <c:v>986.40785857709295</c:v>
                </c:pt>
                <c:pt idx="5989">
                  <c:v>986.40785857709295</c:v>
                </c:pt>
                <c:pt idx="5990">
                  <c:v>986.40785857709295</c:v>
                </c:pt>
                <c:pt idx="5991">
                  <c:v>986.40785857709295</c:v>
                </c:pt>
                <c:pt idx="5992">
                  <c:v>986.40785857709295</c:v>
                </c:pt>
                <c:pt idx="5993">
                  <c:v>986.40785857709295</c:v>
                </c:pt>
                <c:pt idx="5994">
                  <c:v>986.40785857709295</c:v>
                </c:pt>
                <c:pt idx="5995">
                  <c:v>986.40785857709295</c:v>
                </c:pt>
                <c:pt idx="5996">
                  <c:v>986.40785857709295</c:v>
                </c:pt>
                <c:pt idx="5997">
                  <c:v>986.40785857709295</c:v>
                </c:pt>
                <c:pt idx="5998">
                  <c:v>986.40785857709295</c:v>
                </c:pt>
                <c:pt idx="5999">
                  <c:v>986.40785857709295</c:v>
                </c:pt>
                <c:pt idx="6000">
                  <c:v>986.40785857709295</c:v>
                </c:pt>
                <c:pt idx="6001">
                  <c:v>986.40785857709295</c:v>
                </c:pt>
                <c:pt idx="6002">
                  <c:v>986.40785857709295</c:v>
                </c:pt>
                <c:pt idx="6003">
                  <c:v>986.40785857709295</c:v>
                </c:pt>
                <c:pt idx="6004">
                  <c:v>986.40785857709295</c:v>
                </c:pt>
                <c:pt idx="6005">
                  <c:v>986.40785857709295</c:v>
                </c:pt>
                <c:pt idx="6006">
                  <c:v>986.40785857709295</c:v>
                </c:pt>
                <c:pt idx="6007">
                  <c:v>986.40785857709295</c:v>
                </c:pt>
                <c:pt idx="6008">
                  <c:v>986.54157543356655</c:v>
                </c:pt>
                <c:pt idx="6009">
                  <c:v>986.54157543356655</c:v>
                </c:pt>
                <c:pt idx="6010">
                  <c:v>986.54157543356655</c:v>
                </c:pt>
                <c:pt idx="6011">
                  <c:v>986.54157543356655</c:v>
                </c:pt>
                <c:pt idx="6012">
                  <c:v>986.54157543356655</c:v>
                </c:pt>
                <c:pt idx="6013">
                  <c:v>986.54157543356655</c:v>
                </c:pt>
                <c:pt idx="6014">
                  <c:v>986.54157543356655</c:v>
                </c:pt>
                <c:pt idx="6015">
                  <c:v>986.54157543356655</c:v>
                </c:pt>
                <c:pt idx="6016">
                  <c:v>986.54157543356655</c:v>
                </c:pt>
                <c:pt idx="6017">
                  <c:v>986.54157543356655</c:v>
                </c:pt>
                <c:pt idx="6018">
                  <c:v>986.54157543356655</c:v>
                </c:pt>
                <c:pt idx="6019">
                  <c:v>986.54157543356655</c:v>
                </c:pt>
                <c:pt idx="6020">
                  <c:v>986.54157543356655</c:v>
                </c:pt>
                <c:pt idx="6021">
                  <c:v>986.54157543356655</c:v>
                </c:pt>
                <c:pt idx="6022">
                  <c:v>986.54157543356655</c:v>
                </c:pt>
                <c:pt idx="6023">
                  <c:v>986.54157543356655</c:v>
                </c:pt>
                <c:pt idx="6024">
                  <c:v>986.54157543356655</c:v>
                </c:pt>
                <c:pt idx="6025">
                  <c:v>986.54157543356655</c:v>
                </c:pt>
                <c:pt idx="6026">
                  <c:v>986.54157543356655</c:v>
                </c:pt>
                <c:pt idx="6027">
                  <c:v>986.54157543356655</c:v>
                </c:pt>
                <c:pt idx="6028">
                  <c:v>986.67500655364165</c:v>
                </c:pt>
                <c:pt idx="6029">
                  <c:v>986.67500655364165</c:v>
                </c:pt>
                <c:pt idx="6030">
                  <c:v>986.67500655364165</c:v>
                </c:pt>
                <c:pt idx="6031">
                  <c:v>986.67500655364165</c:v>
                </c:pt>
                <c:pt idx="6032">
                  <c:v>986.67500655364165</c:v>
                </c:pt>
                <c:pt idx="6033">
                  <c:v>986.67500655364165</c:v>
                </c:pt>
                <c:pt idx="6034">
                  <c:v>986.67500655364165</c:v>
                </c:pt>
                <c:pt idx="6035">
                  <c:v>986.67500655364165</c:v>
                </c:pt>
                <c:pt idx="6036">
                  <c:v>986.67500655364165</c:v>
                </c:pt>
                <c:pt idx="6037">
                  <c:v>986.67500655364165</c:v>
                </c:pt>
                <c:pt idx="6038">
                  <c:v>986.67500655364165</c:v>
                </c:pt>
                <c:pt idx="6039">
                  <c:v>986.67500655364165</c:v>
                </c:pt>
                <c:pt idx="6040">
                  <c:v>986.67500655364165</c:v>
                </c:pt>
                <c:pt idx="6041">
                  <c:v>986.67500655364165</c:v>
                </c:pt>
                <c:pt idx="6042">
                  <c:v>986.67500655364165</c:v>
                </c:pt>
                <c:pt idx="6043">
                  <c:v>986.67500655364165</c:v>
                </c:pt>
                <c:pt idx="6044">
                  <c:v>986.67500655364165</c:v>
                </c:pt>
                <c:pt idx="6045">
                  <c:v>986.67500655364165</c:v>
                </c:pt>
                <c:pt idx="6046">
                  <c:v>986.67500655364165</c:v>
                </c:pt>
                <c:pt idx="6047">
                  <c:v>986.67500655364165</c:v>
                </c:pt>
                <c:pt idx="6048">
                  <c:v>986.80815429682934</c:v>
                </c:pt>
                <c:pt idx="6049">
                  <c:v>986.80815429682934</c:v>
                </c:pt>
                <c:pt idx="6050">
                  <c:v>986.80815429682934</c:v>
                </c:pt>
                <c:pt idx="6051">
                  <c:v>986.80815429682934</c:v>
                </c:pt>
                <c:pt idx="6052">
                  <c:v>986.80815429682934</c:v>
                </c:pt>
                <c:pt idx="6053">
                  <c:v>986.80815429682934</c:v>
                </c:pt>
                <c:pt idx="6054">
                  <c:v>986.80815429682934</c:v>
                </c:pt>
                <c:pt idx="6055">
                  <c:v>986.80815429682934</c:v>
                </c:pt>
                <c:pt idx="6056">
                  <c:v>986.80815429682934</c:v>
                </c:pt>
                <c:pt idx="6057">
                  <c:v>986.80815429682934</c:v>
                </c:pt>
                <c:pt idx="6058">
                  <c:v>986.80815429682934</c:v>
                </c:pt>
                <c:pt idx="6059">
                  <c:v>986.80815429682934</c:v>
                </c:pt>
                <c:pt idx="6060">
                  <c:v>986.80815429682934</c:v>
                </c:pt>
                <c:pt idx="6061">
                  <c:v>986.80815429682934</c:v>
                </c:pt>
                <c:pt idx="6062">
                  <c:v>986.80815429682934</c:v>
                </c:pt>
                <c:pt idx="6063">
                  <c:v>986.80815429682934</c:v>
                </c:pt>
                <c:pt idx="6064">
                  <c:v>986.80815429682934</c:v>
                </c:pt>
                <c:pt idx="6065">
                  <c:v>986.80815429682934</c:v>
                </c:pt>
                <c:pt idx="6066">
                  <c:v>986.80815429682934</c:v>
                </c:pt>
                <c:pt idx="6067">
                  <c:v>986.80815429682934</c:v>
                </c:pt>
                <c:pt idx="6068">
                  <c:v>986.94102099545387</c:v>
                </c:pt>
                <c:pt idx="6069">
                  <c:v>986.94102099545387</c:v>
                </c:pt>
                <c:pt idx="6070">
                  <c:v>986.94102099545387</c:v>
                </c:pt>
                <c:pt idx="6071">
                  <c:v>986.94102099545387</c:v>
                </c:pt>
                <c:pt idx="6072">
                  <c:v>986.94102099545387</c:v>
                </c:pt>
                <c:pt idx="6073">
                  <c:v>986.94102099545387</c:v>
                </c:pt>
                <c:pt idx="6074">
                  <c:v>986.94102099545387</c:v>
                </c:pt>
                <c:pt idx="6075">
                  <c:v>986.94102099545387</c:v>
                </c:pt>
                <c:pt idx="6076">
                  <c:v>986.94102099545387</c:v>
                </c:pt>
                <c:pt idx="6077">
                  <c:v>986.94102099545387</c:v>
                </c:pt>
                <c:pt idx="6078">
                  <c:v>986.94102099545387</c:v>
                </c:pt>
                <c:pt idx="6079">
                  <c:v>986.94102099545387</c:v>
                </c:pt>
                <c:pt idx="6080">
                  <c:v>986.94102099545387</c:v>
                </c:pt>
                <c:pt idx="6081">
                  <c:v>986.94102099545387</c:v>
                </c:pt>
                <c:pt idx="6082">
                  <c:v>986.94102099545387</c:v>
                </c:pt>
                <c:pt idx="6083">
                  <c:v>986.94102099545387</c:v>
                </c:pt>
                <c:pt idx="6084">
                  <c:v>986.94102099545387</c:v>
                </c:pt>
                <c:pt idx="6085">
                  <c:v>986.94102099545387</c:v>
                </c:pt>
                <c:pt idx="6086">
                  <c:v>986.94102099545387</c:v>
                </c:pt>
                <c:pt idx="6087">
                  <c:v>986.94102099545387</c:v>
                </c:pt>
                <c:pt idx="6088">
                  <c:v>987.07360895505224</c:v>
                </c:pt>
                <c:pt idx="6089">
                  <c:v>987.07360895505224</c:v>
                </c:pt>
                <c:pt idx="6090">
                  <c:v>987.07360895505224</c:v>
                </c:pt>
                <c:pt idx="6091">
                  <c:v>987.07360895505224</c:v>
                </c:pt>
                <c:pt idx="6092">
                  <c:v>987.07360895505224</c:v>
                </c:pt>
                <c:pt idx="6093">
                  <c:v>987.07360895505224</c:v>
                </c:pt>
                <c:pt idx="6094">
                  <c:v>987.07360895505224</c:v>
                </c:pt>
                <c:pt idx="6095">
                  <c:v>987.07360895505224</c:v>
                </c:pt>
                <c:pt idx="6096">
                  <c:v>987.07360895505224</c:v>
                </c:pt>
                <c:pt idx="6097">
                  <c:v>987.07360895505224</c:v>
                </c:pt>
                <c:pt idx="6098">
                  <c:v>987.07360895505224</c:v>
                </c:pt>
                <c:pt idx="6099">
                  <c:v>987.07360895505224</c:v>
                </c:pt>
                <c:pt idx="6100">
                  <c:v>987.07360895505224</c:v>
                </c:pt>
                <c:pt idx="6101">
                  <c:v>987.07360895505224</c:v>
                </c:pt>
                <c:pt idx="6102">
                  <c:v>987.07360895505224</c:v>
                </c:pt>
                <c:pt idx="6103">
                  <c:v>987.07360895505224</c:v>
                </c:pt>
                <c:pt idx="6104">
                  <c:v>987.07360895505224</c:v>
                </c:pt>
                <c:pt idx="6105">
                  <c:v>987.07360895505224</c:v>
                </c:pt>
                <c:pt idx="6106">
                  <c:v>987.07360895505224</c:v>
                </c:pt>
                <c:pt idx="6107">
                  <c:v>987.07360895505224</c:v>
                </c:pt>
                <c:pt idx="6108">
                  <c:v>987.20592045476997</c:v>
                </c:pt>
                <c:pt idx="6109">
                  <c:v>987.20592045476997</c:v>
                </c:pt>
                <c:pt idx="6110">
                  <c:v>987.20592045476997</c:v>
                </c:pt>
                <c:pt idx="6111">
                  <c:v>987.20592045476997</c:v>
                </c:pt>
                <c:pt idx="6112">
                  <c:v>987.20592045476997</c:v>
                </c:pt>
                <c:pt idx="6113">
                  <c:v>987.20592045476997</c:v>
                </c:pt>
                <c:pt idx="6114">
                  <c:v>987.20592045476997</c:v>
                </c:pt>
                <c:pt idx="6115">
                  <c:v>987.20592045476997</c:v>
                </c:pt>
                <c:pt idx="6116">
                  <c:v>987.20592045476997</c:v>
                </c:pt>
                <c:pt idx="6117">
                  <c:v>987.20592045476997</c:v>
                </c:pt>
                <c:pt idx="6118">
                  <c:v>987.20592045476997</c:v>
                </c:pt>
                <c:pt idx="6119">
                  <c:v>987.20592045476997</c:v>
                </c:pt>
                <c:pt idx="6120">
                  <c:v>987.20592045476997</c:v>
                </c:pt>
                <c:pt idx="6121">
                  <c:v>987.20592045476997</c:v>
                </c:pt>
                <c:pt idx="6122">
                  <c:v>987.20592045476997</c:v>
                </c:pt>
                <c:pt idx="6123">
                  <c:v>987.20592045476997</c:v>
                </c:pt>
                <c:pt idx="6124">
                  <c:v>987.20592045476997</c:v>
                </c:pt>
                <c:pt idx="6125">
                  <c:v>987.20592045476997</c:v>
                </c:pt>
                <c:pt idx="6126">
                  <c:v>987.20592045476997</c:v>
                </c:pt>
                <c:pt idx="6127">
                  <c:v>987.20592045476997</c:v>
                </c:pt>
                <c:pt idx="6128">
                  <c:v>987.33795774774717</c:v>
                </c:pt>
                <c:pt idx="6129">
                  <c:v>987.33795774774717</c:v>
                </c:pt>
                <c:pt idx="6130">
                  <c:v>987.33795774774717</c:v>
                </c:pt>
                <c:pt idx="6131">
                  <c:v>987.33795774774717</c:v>
                </c:pt>
                <c:pt idx="6132">
                  <c:v>987.33795774774717</c:v>
                </c:pt>
                <c:pt idx="6133">
                  <c:v>987.33795774774717</c:v>
                </c:pt>
                <c:pt idx="6134">
                  <c:v>987.33795774774717</c:v>
                </c:pt>
                <c:pt idx="6135">
                  <c:v>987.33795774774717</c:v>
                </c:pt>
                <c:pt idx="6136">
                  <c:v>987.33795774774717</c:v>
                </c:pt>
                <c:pt idx="6137">
                  <c:v>987.33795774774717</c:v>
                </c:pt>
                <c:pt idx="6138">
                  <c:v>987.33795774774717</c:v>
                </c:pt>
                <c:pt idx="6139">
                  <c:v>987.33795774774717</c:v>
                </c:pt>
                <c:pt idx="6140">
                  <c:v>987.33795774774717</c:v>
                </c:pt>
                <c:pt idx="6141">
                  <c:v>987.33795774774717</c:v>
                </c:pt>
                <c:pt idx="6142">
                  <c:v>987.33795774774717</c:v>
                </c:pt>
                <c:pt idx="6143">
                  <c:v>987.33795774774717</c:v>
                </c:pt>
                <c:pt idx="6144">
                  <c:v>987.33795774774717</c:v>
                </c:pt>
                <c:pt idx="6145">
                  <c:v>987.33795774774717</c:v>
                </c:pt>
                <c:pt idx="6146">
                  <c:v>987.33795774774717</c:v>
                </c:pt>
                <c:pt idx="6147">
                  <c:v>987.33795774774717</c:v>
                </c:pt>
                <c:pt idx="6148">
                  <c:v>987.46972306149939</c:v>
                </c:pt>
                <c:pt idx="6149">
                  <c:v>987.46972306149939</c:v>
                </c:pt>
                <c:pt idx="6150">
                  <c:v>987.46972306149939</c:v>
                </c:pt>
                <c:pt idx="6151">
                  <c:v>987.46972306149939</c:v>
                </c:pt>
                <c:pt idx="6152">
                  <c:v>987.46972306149939</c:v>
                </c:pt>
                <c:pt idx="6153">
                  <c:v>987.46972306149939</c:v>
                </c:pt>
                <c:pt idx="6154">
                  <c:v>987.46972306149939</c:v>
                </c:pt>
                <c:pt idx="6155">
                  <c:v>987.46972306149939</c:v>
                </c:pt>
                <c:pt idx="6156">
                  <c:v>987.46972306149939</c:v>
                </c:pt>
                <c:pt idx="6157">
                  <c:v>987.46972306149939</c:v>
                </c:pt>
                <c:pt idx="6158">
                  <c:v>987.46972306149939</c:v>
                </c:pt>
                <c:pt idx="6159">
                  <c:v>987.46972306149939</c:v>
                </c:pt>
                <c:pt idx="6160">
                  <c:v>987.46972306149939</c:v>
                </c:pt>
                <c:pt idx="6161">
                  <c:v>987.46972306149939</c:v>
                </c:pt>
                <c:pt idx="6162">
                  <c:v>987.46972306149939</c:v>
                </c:pt>
                <c:pt idx="6163">
                  <c:v>987.46972306149939</c:v>
                </c:pt>
                <c:pt idx="6164">
                  <c:v>987.46972306149939</c:v>
                </c:pt>
                <c:pt idx="6165">
                  <c:v>987.46972306149939</c:v>
                </c:pt>
                <c:pt idx="6166">
                  <c:v>987.46972306149939</c:v>
                </c:pt>
                <c:pt idx="6167">
                  <c:v>987.46972306149939</c:v>
                </c:pt>
                <c:pt idx="6168">
                  <c:v>987.60121859829133</c:v>
                </c:pt>
                <c:pt idx="6169">
                  <c:v>987.60121859829133</c:v>
                </c:pt>
                <c:pt idx="6170">
                  <c:v>987.60121859829133</c:v>
                </c:pt>
                <c:pt idx="6171">
                  <c:v>987.60121859829133</c:v>
                </c:pt>
                <c:pt idx="6172">
                  <c:v>987.60121859829133</c:v>
                </c:pt>
                <c:pt idx="6173">
                  <c:v>987.60121859829133</c:v>
                </c:pt>
                <c:pt idx="6174">
                  <c:v>987.60121859829133</c:v>
                </c:pt>
                <c:pt idx="6175">
                  <c:v>987.60121859829133</c:v>
                </c:pt>
                <c:pt idx="6176">
                  <c:v>987.60121859829133</c:v>
                </c:pt>
                <c:pt idx="6177">
                  <c:v>987.60121859829133</c:v>
                </c:pt>
                <c:pt idx="6178">
                  <c:v>987.60121859829133</c:v>
                </c:pt>
                <c:pt idx="6179">
                  <c:v>987.60121859829133</c:v>
                </c:pt>
                <c:pt idx="6180">
                  <c:v>987.60121859829133</c:v>
                </c:pt>
                <c:pt idx="6181">
                  <c:v>987.60121859829133</c:v>
                </c:pt>
                <c:pt idx="6182">
                  <c:v>987.60121859829133</c:v>
                </c:pt>
                <c:pt idx="6183">
                  <c:v>987.60121859829133</c:v>
                </c:pt>
                <c:pt idx="6184">
                  <c:v>987.60121859829133</c:v>
                </c:pt>
                <c:pt idx="6185">
                  <c:v>987.60121859829133</c:v>
                </c:pt>
                <c:pt idx="6186">
                  <c:v>987.60121859829133</c:v>
                </c:pt>
                <c:pt idx="6187">
                  <c:v>987.60121859829133</c:v>
                </c:pt>
                <c:pt idx="6188">
                  <c:v>987.73244653550228</c:v>
                </c:pt>
                <c:pt idx="6189">
                  <c:v>987.73244653550228</c:v>
                </c:pt>
                <c:pt idx="6190">
                  <c:v>987.73244653550228</c:v>
                </c:pt>
                <c:pt idx="6191">
                  <c:v>987.73244653550228</c:v>
                </c:pt>
                <c:pt idx="6192">
                  <c:v>987.73244653550228</c:v>
                </c:pt>
                <c:pt idx="6193">
                  <c:v>987.73244653550228</c:v>
                </c:pt>
                <c:pt idx="6194">
                  <c:v>987.73244653550228</c:v>
                </c:pt>
                <c:pt idx="6195">
                  <c:v>987.73244653550228</c:v>
                </c:pt>
                <c:pt idx="6196">
                  <c:v>987.73244653550228</c:v>
                </c:pt>
                <c:pt idx="6197">
                  <c:v>987.73244653550228</c:v>
                </c:pt>
                <c:pt idx="6198">
                  <c:v>987.73244653550228</c:v>
                </c:pt>
                <c:pt idx="6199">
                  <c:v>987.73244653550228</c:v>
                </c:pt>
                <c:pt idx="6200">
                  <c:v>987.73244653550228</c:v>
                </c:pt>
                <c:pt idx="6201">
                  <c:v>987.73244653550228</c:v>
                </c:pt>
                <c:pt idx="6202">
                  <c:v>987.73244653550228</c:v>
                </c:pt>
                <c:pt idx="6203">
                  <c:v>987.73244653550228</c:v>
                </c:pt>
                <c:pt idx="6204">
                  <c:v>987.73244653550228</c:v>
                </c:pt>
                <c:pt idx="6205">
                  <c:v>987.73244653550228</c:v>
                </c:pt>
                <c:pt idx="6206">
                  <c:v>987.73244653550228</c:v>
                </c:pt>
                <c:pt idx="6207">
                  <c:v>987.73244653550228</c:v>
                </c:pt>
                <c:pt idx="6208">
                  <c:v>987.86340902598852</c:v>
                </c:pt>
                <c:pt idx="6209">
                  <c:v>987.86340902598852</c:v>
                </c:pt>
                <c:pt idx="6210">
                  <c:v>987.86340902598852</c:v>
                </c:pt>
                <c:pt idx="6211">
                  <c:v>987.86340902598852</c:v>
                </c:pt>
                <c:pt idx="6212">
                  <c:v>987.86340902598852</c:v>
                </c:pt>
                <c:pt idx="6213">
                  <c:v>987.86340902598852</c:v>
                </c:pt>
                <c:pt idx="6214">
                  <c:v>987.86340902598852</c:v>
                </c:pt>
                <c:pt idx="6215">
                  <c:v>987.86340902598852</c:v>
                </c:pt>
                <c:pt idx="6216">
                  <c:v>987.86340902598852</c:v>
                </c:pt>
                <c:pt idx="6217">
                  <c:v>987.86340902598852</c:v>
                </c:pt>
                <c:pt idx="6218">
                  <c:v>987.86340902598852</c:v>
                </c:pt>
                <c:pt idx="6219">
                  <c:v>987.86340902598852</c:v>
                </c:pt>
                <c:pt idx="6220">
                  <c:v>987.86340902598852</c:v>
                </c:pt>
                <c:pt idx="6221">
                  <c:v>987.86340902598852</c:v>
                </c:pt>
                <c:pt idx="6222">
                  <c:v>987.86340902598852</c:v>
                </c:pt>
                <c:pt idx="6223">
                  <c:v>987.86340902598852</c:v>
                </c:pt>
                <c:pt idx="6224">
                  <c:v>987.86340902598852</c:v>
                </c:pt>
                <c:pt idx="6225">
                  <c:v>987.86340902598852</c:v>
                </c:pt>
                <c:pt idx="6226">
                  <c:v>987.86340902598852</c:v>
                </c:pt>
                <c:pt idx="6227">
                  <c:v>987.86340902598852</c:v>
                </c:pt>
                <c:pt idx="6228">
                  <c:v>987.9941081984357</c:v>
                </c:pt>
                <c:pt idx="6229">
                  <c:v>987.9941081984357</c:v>
                </c:pt>
                <c:pt idx="6230">
                  <c:v>987.9941081984357</c:v>
                </c:pt>
                <c:pt idx="6231">
                  <c:v>987.9941081984357</c:v>
                </c:pt>
                <c:pt idx="6232">
                  <c:v>987.9941081984357</c:v>
                </c:pt>
                <c:pt idx="6233">
                  <c:v>987.9941081984357</c:v>
                </c:pt>
                <c:pt idx="6234">
                  <c:v>987.9941081984357</c:v>
                </c:pt>
                <c:pt idx="6235">
                  <c:v>987.9941081984357</c:v>
                </c:pt>
                <c:pt idx="6236">
                  <c:v>987.9941081984357</c:v>
                </c:pt>
                <c:pt idx="6237">
                  <c:v>987.9941081984357</c:v>
                </c:pt>
                <c:pt idx="6238">
                  <c:v>987.9941081984357</c:v>
                </c:pt>
                <c:pt idx="6239">
                  <c:v>987.9941081984357</c:v>
                </c:pt>
                <c:pt idx="6240">
                  <c:v>987.9941081984357</c:v>
                </c:pt>
                <c:pt idx="6241">
                  <c:v>987.9941081984357</c:v>
                </c:pt>
                <c:pt idx="6242">
                  <c:v>987.9941081984357</c:v>
                </c:pt>
                <c:pt idx="6243">
                  <c:v>987.9941081984357</c:v>
                </c:pt>
                <c:pt idx="6244">
                  <c:v>987.9941081984357</c:v>
                </c:pt>
                <c:pt idx="6245">
                  <c:v>987.9941081984357</c:v>
                </c:pt>
                <c:pt idx="6246">
                  <c:v>987.9941081984357</c:v>
                </c:pt>
                <c:pt idx="6247">
                  <c:v>987.9941081984357</c:v>
                </c:pt>
                <c:pt idx="6248">
                  <c:v>988.12454615770741</c:v>
                </c:pt>
                <c:pt idx="6249">
                  <c:v>988.12454615770741</c:v>
                </c:pt>
                <c:pt idx="6250">
                  <c:v>988.12454615770741</c:v>
                </c:pt>
                <c:pt idx="6251">
                  <c:v>988.12454615770741</c:v>
                </c:pt>
                <c:pt idx="6252">
                  <c:v>988.12454615770741</c:v>
                </c:pt>
                <c:pt idx="6253">
                  <c:v>988.12454615770741</c:v>
                </c:pt>
                <c:pt idx="6254">
                  <c:v>988.12454615770741</c:v>
                </c:pt>
                <c:pt idx="6255">
                  <c:v>988.12454615770741</c:v>
                </c:pt>
                <c:pt idx="6256">
                  <c:v>988.12454615770741</c:v>
                </c:pt>
                <c:pt idx="6257">
                  <c:v>988.12454615770741</c:v>
                </c:pt>
                <c:pt idx="6258">
                  <c:v>988.12454615770741</c:v>
                </c:pt>
                <c:pt idx="6259">
                  <c:v>988.12454615770741</c:v>
                </c:pt>
                <c:pt idx="6260">
                  <c:v>988.12454615770741</c:v>
                </c:pt>
                <c:pt idx="6261">
                  <c:v>988.12454615770741</c:v>
                </c:pt>
                <c:pt idx="6262">
                  <c:v>988.12454615770741</c:v>
                </c:pt>
                <c:pt idx="6263">
                  <c:v>988.12454615770741</c:v>
                </c:pt>
                <c:pt idx="6264">
                  <c:v>988.12454615770741</c:v>
                </c:pt>
                <c:pt idx="6265">
                  <c:v>988.12454615770741</c:v>
                </c:pt>
                <c:pt idx="6266">
                  <c:v>988.12454615770741</c:v>
                </c:pt>
                <c:pt idx="6267">
                  <c:v>988.12454615770741</c:v>
                </c:pt>
                <c:pt idx="6268">
                  <c:v>988.25472498518695</c:v>
                </c:pt>
                <c:pt idx="6269">
                  <c:v>988.25472498518695</c:v>
                </c:pt>
                <c:pt idx="6270">
                  <c:v>988.25472498518695</c:v>
                </c:pt>
                <c:pt idx="6271">
                  <c:v>988.25472498518695</c:v>
                </c:pt>
                <c:pt idx="6272">
                  <c:v>988.25472498518695</c:v>
                </c:pt>
                <c:pt idx="6273">
                  <c:v>988.25472498518695</c:v>
                </c:pt>
                <c:pt idx="6274">
                  <c:v>988.25472498518695</c:v>
                </c:pt>
                <c:pt idx="6275">
                  <c:v>988.25472498518695</c:v>
                </c:pt>
                <c:pt idx="6276">
                  <c:v>988.25472498518695</c:v>
                </c:pt>
                <c:pt idx="6277">
                  <c:v>988.25472498518695</c:v>
                </c:pt>
                <c:pt idx="6278">
                  <c:v>988.25472498518695</c:v>
                </c:pt>
                <c:pt idx="6279">
                  <c:v>988.25472498518695</c:v>
                </c:pt>
                <c:pt idx="6280">
                  <c:v>988.25472498518695</c:v>
                </c:pt>
                <c:pt idx="6281">
                  <c:v>988.25472498518695</c:v>
                </c:pt>
                <c:pt idx="6282">
                  <c:v>988.25472498518695</c:v>
                </c:pt>
                <c:pt idx="6283">
                  <c:v>988.25472498518695</c:v>
                </c:pt>
                <c:pt idx="6284">
                  <c:v>988.25472498518695</c:v>
                </c:pt>
                <c:pt idx="6285">
                  <c:v>988.25472498518695</c:v>
                </c:pt>
                <c:pt idx="6286">
                  <c:v>988.25472498518695</c:v>
                </c:pt>
                <c:pt idx="6287">
                  <c:v>988.25472498518695</c:v>
                </c:pt>
                <c:pt idx="6288">
                  <c:v>988.25472498518695</c:v>
                </c:pt>
                <c:pt idx="6289">
                  <c:v>988.3846467391121</c:v>
                </c:pt>
                <c:pt idx="6290">
                  <c:v>988.3846467391121</c:v>
                </c:pt>
                <c:pt idx="6291">
                  <c:v>988.3846467391121</c:v>
                </c:pt>
                <c:pt idx="6292">
                  <c:v>988.3846467391121</c:v>
                </c:pt>
                <c:pt idx="6293">
                  <c:v>988.3846467391121</c:v>
                </c:pt>
                <c:pt idx="6294">
                  <c:v>988.3846467391121</c:v>
                </c:pt>
                <c:pt idx="6295">
                  <c:v>988.3846467391121</c:v>
                </c:pt>
                <c:pt idx="6296">
                  <c:v>988.3846467391121</c:v>
                </c:pt>
                <c:pt idx="6297">
                  <c:v>988.3846467391121</c:v>
                </c:pt>
                <c:pt idx="6298">
                  <c:v>988.3846467391121</c:v>
                </c:pt>
                <c:pt idx="6299">
                  <c:v>988.3846467391121</c:v>
                </c:pt>
                <c:pt idx="6300">
                  <c:v>988.3846467391121</c:v>
                </c:pt>
                <c:pt idx="6301">
                  <c:v>988.3846467391121</c:v>
                </c:pt>
                <c:pt idx="6302">
                  <c:v>988.3846467391121</c:v>
                </c:pt>
                <c:pt idx="6303">
                  <c:v>988.3846467391121</c:v>
                </c:pt>
                <c:pt idx="6304">
                  <c:v>988.3846467391121</c:v>
                </c:pt>
                <c:pt idx="6305">
                  <c:v>988.3846467391121</c:v>
                </c:pt>
                <c:pt idx="6306">
                  <c:v>988.3846467391121</c:v>
                </c:pt>
                <c:pt idx="6307">
                  <c:v>988.3846467391121</c:v>
                </c:pt>
                <c:pt idx="6308">
                  <c:v>988.3846467391121</c:v>
                </c:pt>
                <c:pt idx="6309">
                  <c:v>988.51431345490596</c:v>
                </c:pt>
                <c:pt idx="6310">
                  <c:v>988.51431345490596</c:v>
                </c:pt>
                <c:pt idx="6311">
                  <c:v>988.51431345490596</c:v>
                </c:pt>
                <c:pt idx="6312">
                  <c:v>988.51431345490596</c:v>
                </c:pt>
                <c:pt idx="6313">
                  <c:v>988.51431345490596</c:v>
                </c:pt>
                <c:pt idx="6314">
                  <c:v>988.51431345490596</c:v>
                </c:pt>
                <c:pt idx="6315">
                  <c:v>988.51431345490596</c:v>
                </c:pt>
                <c:pt idx="6316">
                  <c:v>988.51431345490596</c:v>
                </c:pt>
                <c:pt idx="6317">
                  <c:v>988.51431345490596</c:v>
                </c:pt>
                <c:pt idx="6318">
                  <c:v>988.51431345490596</c:v>
                </c:pt>
                <c:pt idx="6319">
                  <c:v>988.51431345490596</c:v>
                </c:pt>
                <c:pt idx="6320">
                  <c:v>988.51431345490596</c:v>
                </c:pt>
                <c:pt idx="6321">
                  <c:v>988.51431345490596</c:v>
                </c:pt>
                <c:pt idx="6322">
                  <c:v>988.51431345490596</c:v>
                </c:pt>
                <c:pt idx="6323">
                  <c:v>988.51431345490596</c:v>
                </c:pt>
                <c:pt idx="6324">
                  <c:v>988.51431345490596</c:v>
                </c:pt>
                <c:pt idx="6325">
                  <c:v>988.51431345490596</c:v>
                </c:pt>
                <c:pt idx="6326">
                  <c:v>988.51431345490596</c:v>
                </c:pt>
                <c:pt idx="6327">
                  <c:v>988.51431345490596</c:v>
                </c:pt>
                <c:pt idx="6328">
                  <c:v>988.51431345490596</c:v>
                </c:pt>
                <c:pt idx="6329">
                  <c:v>988.64372714550075</c:v>
                </c:pt>
                <c:pt idx="6330">
                  <c:v>988.64372714550075</c:v>
                </c:pt>
                <c:pt idx="6331">
                  <c:v>988.64372714550075</c:v>
                </c:pt>
                <c:pt idx="6332">
                  <c:v>988.64372714550075</c:v>
                </c:pt>
                <c:pt idx="6333">
                  <c:v>988.64372714550075</c:v>
                </c:pt>
                <c:pt idx="6334">
                  <c:v>988.64372714550075</c:v>
                </c:pt>
                <c:pt idx="6335">
                  <c:v>988.64372714550075</c:v>
                </c:pt>
                <c:pt idx="6336">
                  <c:v>988.64372714550075</c:v>
                </c:pt>
                <c:pt idx="6337">
                  <c:v>988.64372714550075</c:v>
                </c:pt>
                <c:pt idx="6338">
                  <c:v>988.64372714550075</c:v>
                </c:pt>
                <c:pt idx="6339">
                  <c:v>988.64372714550075</c:v>
                </c:pt>
                <c:pt idx="6340">
                  <c:v>988.64372714550075</c:v>
                </c:pt>
                <c:pt idx="6341">
                  <c:v>988.64372714550075</c:v>
                </c:pt>
                <c:pt idx="6342">
                  <c:v>988.64372714550075</c:v>
                </c:pt>
                <c:pt idx="6343">
                  <c:v>988.64372714550075</c:v>
                </c:pt>
                <c:pt idx="6344">
                  <c:v>988.64372714550075</c:v>
                </c:pt>
                <c:pt idx="6345">
                  <c:v>988.64372714550075</c:v>
                </c:pt>
                <c:pt idx="6346">
                  <c:v>988.64372714550075</c:v>
                </c:pt>
                <c:pt idx="6347">
                  <c:v>988.64372714550075</c:v>
                </c:pt>
                <c:pt idx="6348">
                  <c:v>988.64372714550075</c:v>
                </c:pt>
                <c:pt idx="6349">
                  <c:v>988.77288980165611</c:v>
                </c:pt>
                <c:pt idx="6350">
                  <c:v>988.77288980165611</c:v>
                </c:pt>
                <c:pt idx="6351">
                  <c:v>988.77288980165611</c:v>
                </c:pt>
                <c:pt idx="6352">
                  <c:v>988.77288980165611</c:v>
                </c:pt>
                <c:pt idx="6353">
                  <c:v>988.77288980165611</c:v>
                </c:pt>
                <c:pt idx="6354">
                  <c:v>988.77288980165611</c:v>
                </c:pt>
                <c:pt idx="6355">
                  <c:v>988.77288980165611</c:v>
                </c:pt>
                <c:pt idx="6356">
                  <c:v>988.77288980165611</c:v>
                </c:pt>
                <c:pt idx="6357">
                  <c:v>988.77288980165611</c:v>
                </c:pt>
                <c:pt idx="6358">
                  <c:v>988.77288980165611</c:v>
                </c:pt>
                <c:pt idx="6359">
                  <c:v>988.77288980165611</c:v>
                </c:pt>
                <c:pt idx="6360">
                  <c:v>988.77288980165611</c:v>
                </c:pt>
                <c:pt idx="6361">
                  <c:v>988.77288980165611</c:v>
                </c:pt>
                <c:pt idx="6362">
                  <c:v>988.77288980165611</c:v>
                </c:pt>
                <c:pt idx="6363">
                  <c:v>988.77288980165611</c:v>
                </c:pt>
                <c:pt idx="6364">
                  <c:v>988.77288980165611</c:v>
                </c:pt>
                <c:pt idx="6365">
                  <c:v>988.77288980165611</c:v>
                </c:pt>
                <c:pt idx="6366">
                  <c:v>988.77288980165611</c:v>
                </c:pt>
                <c:pt idx="6367">
                  <c:v>988.77288980165611</c:v>
                </c:pt>
                <c:pt idx="6368">
                  <c:v>988.77288980165611</c:v>
                </c:pt>
                <c:pt idx="6369">
                  <c:v>988.90180339227254</c:v>
                </c:pt>
                <c:pt idx="6370">
                  <c:v>988.90180339227254</c:v>
                </c:pt>
                <c:pt idx="6371">
                  <c:v>988.90180339227254</c:v>
                </c:pt>
                <c:pt idx="6372">
                  <c:v>988.90180339227254</c:v>
                </c:pt>
                <c:pt idx="6373">
                  <c:v>988.90180339227254</c:v>
                </c:pt>
                <c:pt idx="6374">
                  <c:v>988.90180339227254</c:v>
                </c:pt>
                <c:pt idx="6375">
                  <c:v>988.90180339227254</c:v>
                </c:pt>
                <c:pt idx="6376">
                  <c:v>988.90180339227254</c:v>
                </c:pt>
                <c:pt idx="6377">
                  <c:v>988.90180339227254</c:v>
                </c:pt>
                <c:pt idx="6378">
                  <c:v>988.90180339227254</c:v>
                </c:pt>
                <c:pt idx="6379">
                  <c:v>988.90180339227254</c:v>
                </c:pt>
                <c:pt idx="6380">
                  <c:v>988.90180339227254</c:v>
                </c:pt>
                <c:pt idx="6381">
                  <c:v>988.90180339227254</c:v>
                </c:pt>
                <c:pt idx="6382">
                  <c:v>988.90180339227254</c:v>
                </c:pt>
                <c:pt idx="6383">
                  <c:v>988.90180339227254</c:v>
                </c:pt>
                <c:pt idx="6384">
                  <c:v>988.90180339227254</c:v>
                </c:pt>
                <c:pt idx="6385">
                  <c:v>988.90180339227254</c:v>
                </c:pt>
                <c:pt idx="6386">
                  <c:v>988.90180339227254</c:v>
                </c:pt>
                <c:pt idx="6387">
                  <c:v>988.90180339227254</c:v>
                </c:pt>
                <c:pt idx="6388">
                  <c:v>988.90180339227254</c:v>
                </c:pt>
                <c:pt idx="6389">
                  <c:v>989.03046986469872</c:v>
                </c:pt>
                <c:pt idx="6390">
                  <c:v>989.03046986469872</c:v>
                </c:pt>
                <c:pt idx="6391">
                  <c:v>989.03046986469872</c:v>
                </c:pt>
                <c:pt idx="6392">
                  <c:v>989.03046986469872</c:v>
                </c:pt>
                <c:pt idx="6393">
                  <c:v>989.03046986469872</c:v>
                </c:pt>
                <c:pt idx="6394">
                  <c:v>989.03046986469872</c:v>
                </c:pt>
                <c:pt idx="6395">
                  <c:v>989.03046986469872</c:v>
                </c:pt>
                <c:pt idx="6396">
                  <c:v>989.03046986469872</c:v>
                </c:pt>
                <c:pt idx="6397">
                  <c:v>989.03046986469872</c:v>
                </c:pt>
                <c:pt idx="6398">
                  <c:v>989.03046986469872</c:v>
                </c:pt>
                <c:pt idx="6399">
                  <c:v>989.03046986469872</c:v>
                </c:pt>
                <c:pt idx="6400">
                  <c:v>989.03046986469872</c:v>
                </c:pt>
                <c:pt idx="6401">
                  <c:v>989.03046986469872</c:v>
                </c:pt>
                <c:pt idx="6402">
                  <c:v>989.03046986469872</c:v>
                </c:pt>
                <c:pt idx="6403">
                  <c:v>989.03046986469872</c:v>
                </c:pt>
                <c:pt idx="6404">
                  <c:v>989.03046986469872</c:v>
                </c:pt>
                <c:pt idx="6405">
                  <c:v>989.03046986469872</c:v>
                </c:pt>
                <c:pt idx="6406">
                  <c:v>989.03046986469872</c:v>
                </c:pt>
                <c:pt idx="6407">
                  <c:v>989.03046986469872</c:v>
                </c:pt>
                <c:pt idx="6408">
                  <c:v>989.03046986469872</c:v>
                </c:pt>
                <c:pt idx="6409">
                  <c:v>989.15889114503398</c:v>
                </c:pt>
                <c:pt idx="6410">
                  <c:v>989.15889114503398</c:v>
                </c:pt>
                <c:pt idx="6411">
                  <c:v>989.15889114503398</c:v>
                </c:pt>
                <c:pt idx="6412">
                  <c:v>989.15889114503398</c:v>
                </c:pt>
                <c:pt idx="6413">
                  <c:v>989.15889114503398</c:v>
                </c:pt>
                <c:pt idx="6414">
                  <c:v>989.15889114503398</c:v>
                </c:pt>
                <c:pt idx="6415">
                  <c:v>989.15889114503398</c:v>
                </c:pt>
                <c:pt idx="6416">
                  <c:v>989.15889114503398</c:v>
                </c:pt>
                <c:pt idx="6417">
                  <c:v>989.15889114503398</c:v>
                </c:pt>
                <c:pt idx="6418">
                  <c:v>989.15889114503398</c:v>
                </c:pt>
                <c:pt idx="6419">
                  <c:v>989.15889114503398</c:v>
                </c:pt>
                <c:pt idx="6420">
                  <c:v>989.15889114503398</c:v>
                </c:pt>
                <c:pt idx="6421">
                  <c:v>989.15889114503398</c:v>
                </c:pt>
                <c:pt idx="6422">
                  <c:v>989.15889114503398</c:v>
                </c:pt>
                <c:pt idx="6423">
                  <c:v>989.15889114503398</c:v>
                </c:pt>
                <c:pt idx="6424">
                  <c:v>989.15889114503398</c:v>
                </c:pt>
                <c:pt idx="6425">
                  <c:v>989.15889114503398</c:v>
                </c:pt>
                <c:pt idx="6426">
                  <c:v>989.15889114503398</c:v>
                </c:pt>
                <c:pt idx="6427">
                  <c:v>989.15889114503398</c:v>
                </c:pt>
                <c:pt idx="6428">
                  <c:v>989.15889114503398</c:v>
                </c:pt>
                <c:pt idx="6429">
                  <c:v>989.28706913842541</c:v>
                </c:pt>
                <c:pt idx="6430">
                  <c:v>989.28706913842541</c:v>
                </c:pt>
                <c:pt idx="6431">
                  <c:v>989.28706913842541</c:v>
                </c:pt>
                <c:pt idx="6432">
                  <c:v>989.28706913842541</c:v>
                </c:pt>
                <c:pt idx="6433">
                  <c:v>989.28706913842541</c:v>
                </c:pt>
                <c:pt idx="6434">
                  <c:v>989.28706913842541</c:v>
                </c:pt>
                <c:pt idx="6435">
                  <c:v>989.28706913842541</c:v>
                </c:pt>
                <c:pt idx="6436">
                  <c:v>989.28706913842541</c:v>
                </c:pt>
                <c:pt idx="6437">
                  <c:v>989.28706913842541</c:v>
                </c:pt>
                <c:pt idx="6438">
                  <c:v>989.28706913842541</c:v>
                </c:pt>
                <c:pt idx="6439">
                  <c:v>989.28706913842541</c:v>
                </c:pt>
                <c:pt idx="6440">
                  <c:v>989.28706913842541</c:v>
                </c:pt>
                <c:pt idx="6441">
                  <c:v>989.28706913842541</c:v>
                </c:pt>
                <c:pt idx="6442">
                  <c:v>989.28706913842541</c:v>
                </c:pt>
                <c:pt idx="6443">
                  <c:v>989.28706913842541</c:v>
                </c:pt>
                <c:pt idx="6444">
                  <c:v>989.28706913842541</c:v>
                </c:pt>
                <c:pt idx="6445">
                  <c:v>989.28706913842541</c:v>
                </c:pt>
                <c:pt idx="6446">
                  <c:v>989.28706913842541</c:v>
                </c:pt>
                <c:pt idx="6447">
                  <c:v>989.28706913842541</c:v>
                </c:pt>
                <c:pt idx="6448">
                  <c:v>989.28706913842541</c:v>
                </c:pt>
                <c:pt idx="6449">
                  <c:v>989.41500572936013</c:v>
                </c:pt>
                <c:pt idx="6450">
                  <c:v>989.41500572936013</c:v>
                </c:pt>
                <c:pt idx="6451">
                  <c:v>989.41500572936013</c:v>
                </c:pt>
                <c:pt idx="6452">
                  <c:v>989.41500572936013</c:v>
                </c:pt>
                <c:pt idx="6453">
                  <c:v>989.41500572936013</c:v>
                </c:pt>
                <c:pt idx="6454">
                  <c:v>989.41500572936013</c:v>
                </c:pt>
                <c:pt idx="6455">
                  <c:v>989.41500572936013</c:v>
                </c:pt>
                <c:pt idx="6456">
                  <c:v>989.41500572936013</c:v>
                </c:pt>
                <c:pt idx="6457">
                  <c:v>989.41500572936013</c:v>
                </c:pt>
                <c:pt idx="6458">
                  <c:v>989.41500572936013</c:v>
                </c:pt>
                <c:pt idx="6459">
                  <c:v>989.41500572936013</c:v>
                </c:pt>
                <c:pt idx="6460">
                  <c:v>989.41500572936013</c:v>
                </c:pt>
                <c:pt idx="6461">
                  <c:v>989.41500572936013</c:v>
                </c:pt>
                <c:pt idx="6462">
                  <c:v>989.41500572936013</c:v>
                </c:pt>
                <c:pt idx="6463">
                  <c:v>989.41500572936013</c:v>
                </c:pt>
                <c:pt idx="6464">
                  <c:v>989.41500572936013</c:v>
                </c:pt>
                <c:pt idx="6465">
                  <c:v>989.41500572936013</c:v>
                </c:pt>
                <c:pt idx="6466">
                  <c:v>989.41500572936013</c:v>
                </c:pt>
                <c:pt idx="6467">
                  <c:v>989.41500572936013</c:v>
                </c:pt>
                <c:pt idx="6468">
                  <c:v>989.41500572936013</c:v>
                </c:pt>
                <c:pt idx="6469">
                  <c:v>989.54270278195224</c:v>
                </c:pt>
                <c:pt idx="6470">
                  <c:v>989.54270278195224</c:v>
                </c:pt>
                <c:pt idx="6471">
                  <c:v>989.54270278195224</c:v>
                </c:pt>
                <c:pt idx="6472">
                  <c:v>989.54270278195224</c:v>
                </c:pt>
                <c:pt idx="6473">
                  <c:v>989.54270278195224</c:v>
                </c:pt>
                <c:pt idx="6474">
                  <c:v>989.54270278195224</c:v>
                </c:pt>
                <c:pt idx="6475">
                  <c:v>989.54270278195224</c:v>
                </c:pt>
                <c:pt idx="6476">
                  <c:v>989.54270278195224</c:v>
                </c:pt>
                <c:pt idx="6477">
                  <c:v>989.54270278195224</c:v>
                </c:pt>
                <c:pt idx="6478">
                  <c:v>989.54270278195224</c:v>
                </c:pt>
                <c:pt idx="6479">
                  <c:v>989.54270278195224</c:v>
                </c:pt>
                <c:pt idx="6480">
                  <c:v>989.54270278195224</c:v>
                </c:pt>
                <c:pt idx="6481">
                  <c:v>989.54270278195224</c:v>
                </c:pt>
                <c:pt idx="6482">
                  <c:v>989.54270278195224</c:v>
                </c:pt>
                <c:pt idx="6483">
                  <c:v>989.54270278195224</c:v>
                </c:pt>
                <c:pt idx="6484">
                  <c:v>989.54270278195224</c:v>
                </c:pt>
                <c:pt idx="6485">
                  <c:v>989.54270278195224</c:v>
                </c:pt>
                <c:pt idx="6486">
                  <c:v>989.54270278195224</c:v>
                </c:pt>
                <c:pt idx="6487">
                  <c:v>989.54270278195224</c:v>
                </c:pt>
                <c:pt idx="6488">
                  <c:v>989.54270278195224</c:v>
                </c:pt>
                <c:pt idx="6489">
                  <c:v>989.67016214022567</c:v>
                </c:pt>
                <c:pt idx="6490">
                  <c:v>989.67016214022567</c:v>
                </c:pt>
                <c:pt idx="6491">
                  <c:v>989.67016214022567</c:v>
                </c:pt>
                <c:pt idx="6492">
                  <c:v>989.67016214022567</c:v>
                </c:pt>
                <c:pt idx="6493">
                  <c:v>989.67016214022567</c:v>
                </c:pt>
                <c:pt idx="6494">
                  <c:v>989.67016214022567</c:v>
                </c:pt>
                <c:pt idx="6495">
                  <c:v>989.67016214022567</c:v>
                </c:pt>
                <c:pt idx="6496">
                  <c:v>989.67016214022567</c:v>
                </c:pt>
                <c:pt idx="6497">
                  <c:v>989.67016214022567</c:v>
                </c:pt>
                <c:pt idx="6498">
                  <c:v>989.67016214022567</c:v>
                </c:pt>
                <c:pt idx="6499">
                  <c:v>989.67016214022567</c:v>
                </c:pt>
                <c:pt idx="6500">
                  <c:v>989.67016214022567</c:v>
                </c:pt>
                <c:pt idx="6501">
                  <c:v>989.67016214022567</c:v>
                </c:pt>
                <c:pt idx="6502">
                  <c:v>989.67016214022567</c:v>
                </c:pt>
                <c:pt idx="6503">
                  <c:v>989.67016214022567</c:v>
                </c:pt>
                <c:pt idx="6504">
                  <c:v>989.67016214022567</c:v>
                </c:pt>
                <c:pt idx="6505">
                  <c:v>989.67016214022567</c:v>
                </c:pt>
                <c:pt idx="6506">
                  <c:v>989.67016214022567</c:v>
                </c:pt>
                <c:pt idx="6507">
                  <c:v>989.67016214022567</c:v>
                </c:pt>
                <c:pt idx="6508">
                  <c:v>989.67016214022567</c:v>
                </c:pt>
                <c:pt idx="6509">
                  <c:v>989.797385628391</c:v>
                </c:pt>
                <c:pt idx="6510">
                  <c:v>989.797385628391</c:v>
                </c:pt>
                <c:pt idx="6511">
                  <c:v>989.797385628391</c:v>
                </c:pt>
                <c:pt idx="6512">
                  <c:v>989.797385628391</c:v>
                </c:pt>
                <c:pt idx="6513">
                  <c:v>989.797385628391</c:v>
                </c:pt>
                <c:pt idx="6514">
                  <c:v>989.797385628391</c:v>
                </c:pt>
                <c:pt idx="6515">
                  <c:v>989.797385628391</c:v>
                </c:pt>
                <c:pt idx="6516">
                  <c:v>989.797385628391</c:v>
                </c:pt>
                <c:pt idx="6517">
                  <c:v>989.797385628391</c:v>
                </c:pt>
                <c:pt idx="6518">
                  <c:v>989.797385628391</c:v>
                </c:pt>
                <c:pt idx="6519">
                  <c:v>989.797385628391</c:v>
                </c:pt>
                <c:pt idx="6520">
                  <c:v>989.797385628391</c:v>
                </c:pt>
                <c:pt idx="6521">
                  <c:v>989.797385628391</c:v>
                </c:pt>
                <c:pt idx="6522">
                  <c:v>989.797385628391</c:v>
                </c:pt>
                <c:pt idx="6523">
                  <c:v>989.797385628391</c:v>
                </c:pt>
                <c:pt idx="6524">
                  <c:v>989.797385628391</c:v>
                </c:pt>
                <c:pt idx="6525">
                  <c:v>989.797385628391</c:v>
                </c:pt>
                <c:pt idx="6526">
                  <c:v>989.797385628391</c:v>
                </c:pt>
                <c:pt idx="6527">
                  <c:v>989.797385628391</c:v>
                </c:pt>
                <c:pt idx="6528">
                  <c:v>989.797385628391</c:v>
                </c:pt>
                <c:pt idx="6529">
                  <c:v>989.92437505111855</c:v>
                </c:pt>
                <c:pt idx="6530">
                  <c:v>989.92437505111855</c:v>
                </c:pt>
                <c:pt idx="6531">
                  <c:v>989.92437505111855</c:v>
                </c:pt>
                <c:pt idx="6532">
                  <c:v>989.92437505111855</c:v>
                </c:pt>
                <c:pt idx="6533">
                  <c:v>989.92437505111855</c:v>
                </c:pt>
                <c:pt idx="6534">
                  <c:v>989.92437505111855</c:v>
                </c:pt>
                <c:pt idx="6535">
                  <c:v>989.92437505111855</c:v>
                </c:pt>
                <c:pt idx="6536">
                  <c:v>989.92437505111855</c:v>
                </c:pt>
                <c:pt idx="6537">
                  <c:v>989.92437505111855</c:v>
                </c:pt>
                <c:pt idx="6538">
                  <c:v>989.92437505111855</c:v>
                </c:pt>
                <c:pt idx="6539">
                  <c:v>989.92437505111855</c:v>
                </c:pt>
                <c:pt idx="6540">
                  <c:v>989.92437505111855</c:v>
                </c:pt>
                <c:pt idx="6541">
                  <c:v>989.92437505111855</c:v>
                </c:pt>
                <c:pt idx="6542">
                  <c:v>989.92437505111855</c:v>
                </c:pt>
                <c:pt idx="6543">
                  <c:v>989.92437505111855</c:v>
                </c:pt>
                <c:pt idx="6544">
                  <c:v>989.92437505111855</c:v>
                </c:pt>
                <c:pt idx="6545">
                  <c:v>989.92437505111855</c:v>
                </c:pt>
                <c:pt idx="6546">
                  <c:v>989.92437505111855</c:v>
                </c:pt>
                <c:pt idx="6547">
                  <c:v>989.92437505111855</c:v>
                </c:pt>
                <c:pt idx="6548">
                  <c:v>989.92437505111855</c:v>
                </c:pt>
                <c:pt idx="6549">
                  <c:v>990.05113219380723</c:v>
                </c:pt>
                <c:pt idx="6550">
                  <c:v>990.05113219380723</c:v>
                </c:pt>
                <c:pt idx="6551">
                  <c:v>990.05113219380723</c:v>
                </c:pt>
                <c:pt idx="6552">
                  <c:v>990.05113219380723</c:v>
                </c:pt>
                <c:pt idx="6553">
                  <c:v>990.05113219380723</c:v>
                </c:pt>
                <c:pt idx="6554">
                  <c:v>990.05113219380723</c:v>
                </c:pt>
                <c:pt idx="6555">
                  <c:v>990.05113219380723</c:v>
                </c:pt>
                <c:pt idx="6556">
                  <c:v>990.05113219380723</c:v>
                </c:pt>
                <c:pt idx="6557">
                  <c:v>990.05113219380723</c:v>
                </c:pt>
                <c:pt idx="6558">
                  <c:v>990.05113219380723</c:v>
                </c:pt>
                <c:pt idx="6559">
                  <c:v>990.05113219380723</c:v>
                </c:pt>
                <c:pt idx="6560">
                  <c:v>990.05113219380723</c:v>
                </c:pt>
                <c:pt idx="6561">
                  <c:v>990.05113219380723</c:v>
                </c:pt>
                <c:pt idx="6562">
                  <c:v>990.05113219380723</c:v>
                </c:pt>
                <c:pt idx="6563">
                  <c:v>990.05113219380723</c:v>
                </c:pt>
                <c:pt idx="6564">
                  <c:v>990.05113219380723</c:v>
                </c:pt>
                <c:pt idx="6565">
                  <c:v>990.05113219380723</c:v>
                </c:pt>
                <c:pt idx="6566">
                  <c:v>990.05113219380723</c:v>
                </c:pt>
                <c:pt idx="6567">
                  <c:v>990.05113219380723</c:v>
                </c:pt>
                <c:pt idx="6568">
                  <c:v>990.05113219380723</c:v>
                </c:pt>
                <c:pt idx="6569">
                  <c:v>990.17765882284709</c:v>
                </c:pt>
                <c:pt idx="6570">
                  <c:v>990.17765882284709</c:v>
                </c:pt>
                <c:pt idx="6571">
                  <c:v>990.17765882284709</c:v>
                </c:pt>
                <c:pt idx="6572">
                  <c:v>990.17765882284709</c:v>
                </c:pt>
                <c:pt idx="6573">
                  <c:v>990.17765882284709</c:v>
                </c:pt>
                <c:pt idx="6574">
                  <c:v>990.17765882284709</c:v>
                </c:pt>
                <c:pt idx="6575">
                  <c:v>990.17765882284709</c:v>
                </c:pt>
                <c:pt idx="6576">
                  <c:v>990.17765882284709</c:v>
                </c:pt>
                <c:pt idx="6577">
                  <c:v>990.17765882284709</c:v>
                </c:pt>
                <c:pt idx="6578">
                  <c:v>990.17765882284709</c:v>
                </c:pt>
                <c:pt idx="6579">
                  <c:v>990.17765882284709</c:v>
                </c:pt>
                <c:pt idx="6580">
                  <c:v>990.17765882284709</c:v>
                </c:pt>
                <c:pt idx="6581">
                  <c:v>990.17765882284709</c:v>
                </c:pt>
                <c:pt idx="6582">
                  <c:v>990.17765882284709</c:v>
                </c:pt>
                <c:pt idx="6583">
                  <c:v>990.17765882284709</c:v>
                </c:pt>
                <c:pt idx="6584">
                  <c:v>990.17765882284709</c:v>
                </c:pt>
                <c:pt idx="6585">
                  <c:v>990.17765882284709</c:v>
                </c:pt>
                <c:pt idx="6586">
                  <c:v>990.17765882284709</c:v>
                </c:pt>
                <c:pt idx="6587">
                  <c:v>990.17765882284709</c:v>
                </c:pt>
                <c:pt idx="6588">
                  <c:v>990.17765882284709</c:v>
                </c:pt>
                <c:pt idx="6589">
                  <c:v>990.30395668588051</c:v>
                </c:pt>
                <c:pt idx="6590">
                  <c:v>990.30395668588051</c:v>
                </c:pt>
                <c:pt idx="6591">
                  <c:v>990.30395668588051</c:v>
                </c:pt>
                <c:pt idx="6592">
                  <c:v>990.30395668588051</c:v>
                </c:pt>
                <c:pt idx="6593">
                  <c:v>990.30395668588051</c:v>
                </c:pt>
                <c:pt idx="6594">
                  <c:v>990.30395668588051</c:v>
                </c:pt>
                <c:pt idx="6595">
                  <c:v>990.30395668588051</c:v>
                </c:pt>
                <c:pt idx="6596">
                  <c:v>990.30395668588051</c:v>
                </c:pt>
                <c:pt idx="6597">
                  <c:v>990.30395668588051</c:v>
                </c:pt>
                <c:pt idx="6598">
                  <c:v>990.30395668588051</c:v>
                </c:pt>
                <c:pt idx="6599">
                  <c:v>990.30395668588051</c:v>
                </c:pt>
                <c:pt idx="6600">
                  <c:v>990.30395668588051</c:v>
                </c:pt>
                <c:pt idx="6601">
                  <c:v>990.30395668588051</c:v>
                </c:pt>
                <c:pt idx="6602">
                  <c:v>990.30395668588051</c:v>
                </c:pt>
                <c:pt idx="6603">
                  <c:v>990.30395668588051</c:v>
                </c:pt>
                <c:pt idx="6604">
                  <c:v>990.30395668588051</c:v>
                </c:pt>
                <c:pt idx="6605">
                  <c:v>990.30395668588051</c:v>
                </c:pt>
                <c:pt idx="6606">
                  <c:v>990.30395668588051</c:v>
                </c:pt>
                <c:pt idx="6607">
                  <c:v>990.30395668588051</c:v>
                </c:pt>
                <c:pt idx="6608">
                  <c:v>990.30395668588051</c:v>
                </c:pt>
                <c:pt idx="6609">
                  <c:v>990.43002751205529</c:v>
                </c:pt>
                <c:pt idx="6610">
                  <c:v>990.43002751205529</c:v>
                </c:pt>
                <c:pt idx="6611">
                  <c:v>990.43002751205529</c:v>
                </c:pt>
                <c:pt idx="6612">
                  <c:v>990.43002751205529</c:v>
                </c:pt>
                <c:pt idx="6613">
                  <c:v>990.43002751205529</c:v>
                </c:pt>
                <c:pt idx="6614">
                  <c:v>990.43002751205529</c:v>
                </c:pt>
                <c:pt idx="6615">
                  <c:v>990.43002751205529</c:v>
                </c:pt>
                <c:pt idx="6616">
                  <c:v>990.43002751205529</c:v>
                </c:pt>
                <c:pt idx="6617">
                  <c:v>990.43002751205529</c:v>
                </c:pt>
                <c:pt idx="6618">
                  <c:v>990.43002751205529</c:v>
                </c:pt>
                <c:pt idx="6619">
                  <c:v>990.43002751205529</c:v>
                </c:pt>
                <c:pt idx="6620">
                  <c:v>990.43002751205529</c:v>
                </c:pt>
                <c:pt idx="6621">
                  <c:v>990.43002751205529</c:v>
                </c:pt>
                <c:pt idx="6622">
                  <c:v>990.43002751205529</c:v>
                </c:pt>
                <c:pt idx="6623">
                  <c:v>990.43002751205529</c:v>
                </c:pt>
                <c:pt idx="6624">
                  <c:v>990.43002751205529</c:v>
                </c:pt>
                <c:pt idx="6625">
                  <c:v>990.43002751205529</c:v>
                </c:pt>
                <c:pt idx="6626">
                  <c:v>990.43002751205529</c:v>
                </c:pt>
                <c:pt idx="6627">
                  <c:v>990.43002751205529</c:v>
                </c:pt>
                <c:pt idx="6628">
                  <c:v>990.43002751205529</c:v>
                </c:pt>
                <c:pt idx="6629">
                  <c:v>990.55587301227706</c:v>
                </c:pt>
                <c:pt idx="6630">
                  <c:v>990.55587301227706</c:v>
                </c:pt>
                <c:pt idx="6631">
                  <c:v>990.55587301227706</c:v>
                </c:pt>
                <c:pt idx="6632">
                  <c:v>990.55587301227706</c:v>
                </c:pt>
                <c:pt idx="6633">
                  <c:v>990.55587301227706</c:v>
                </c:pt>
                <c:pt idx="6634">
                  <c:v>990.55587301227706</c:v>
                </c:pt>
                <c:pt idx="6635">
                  <c:v>990.55587301227706</c:v>
                </c:pt>
                <c:pt idx="6636">
                  <c:v>990.55587301227706</c:v>
                </c:pt>
                <c:pt idx="6637">
                  <c:v>990.55587301227706</c:v>
                </c:pt>
                <c:pt idx="6638">
                  <c:v>990.55587301227706</c:v>
                </c:pt>
                <c:pt idx="6639">
                  <c:v>990.55587301227706</c:v>
                </c:pt>
                <c:pt idx="6640">
                  <c:v>990.55587301227706</c:v>
                </c:pt>
                <c:pt idx="6641">
                  <c:v>990.55587301227706</c:v>
                </c:pt>
                <c:pt idx="6642">
                  <c:v>990.55587301227706</c:v>
                </c:pt>
                <c:pt idx="6643">
                  <c:v>990.55587301227706</c:v>
                </c:pt>
                <c:pt idx="6644">
                  <c:v>990.55587301227706</c:v>
                </c:pt>
                <c:pt idx="6645">
                  <c:v>990.55587301227706</c:v>
                </c:pt>
                <c:pt idx="6646">
                  <c:v>990.55587301227706</c:v>
                </c:pt>
                <c:pt idx="6647">
                  <c:v>990.55587301227706</c:v>
                </c:pt>
                <c:pt idx="6648">
                  <c:v>990.55587301227706</c:v>
                </c:pt>
                <c:pt idx="6649">
                  <c:v>990.68149487945561</c:v>
                </c:pt>
                <c:pt idx="6650">
                  <c:v>990.68149487945561</c:v>
                </c:pt>
                <c:pt idx="6651">
                  <c:v>990.68149487945561</c:v>
                </c:pt>
                <c:pt idx="6652">
                  <c:v>990.68149487945561</c:v>
                </c:pt>
                <c:pt idx="6653">
                  <c:v>990.68149487945561</c:v>
                </c:pt>
                <c:pt idx="6654">
                  <c:v>990.68149487945561</c:v>
                </c:pt>
                <c:pt idx="6655">
                  <c:v>990.68149487945561</c:v>
                </c:pt>
                <c:pt idx="6656">
                  <c:v>990.68149487945561</c:v>
                </c:pt>
                <c:pt idx="6657">
                  <c:v>990.68149487945561</c:v>
                </c:pt>
                <c:pt idx="6658">
                  <c:v>990.68149487945561</c:v>
                </c:pt>
                <c:pt idx="6659">
                  <c:v>990.68149487945561</c:v>
                </c:pt>
                <c:pt idx="6660">
                  <c:v>990.68149487945561</c:v>
                </c:pt>
                <c:pt idx="6661">
                  <c:v>990.68149487945561</c:v>
                </c:pt>
                <c:pt idx="6662">
                  <c:v>990.68149487945561</c:v>
                </c:pt>
                <c:pt idx="6663">
                  <c:v>990.68149487945561</c:v>
                </c:pt>
                <c:pt idx="6664">
                  <c:v>990.68149487945561</c:v>
                </c:pt>
                <c:pt idx="6665">
                  <c:v>990.68149487945561</c:v>
                </c:pt>
                <c:pt idx="6666">
                  <c:v>990.68149487945561</c:v>
                </c:pt>
                <c:pt idx="6667">
                  <c:v>990.68149487945561</c:v>
                </c:pt>
                <c:pt idx="6668">
                  <c:v>990.68149487945561</c:v>
                </c:pt>
                <c:pt idx="6669">
                  <c:v>990.80689478874649</c:v>
                </c:pt>
                <c:pt idx="6670">
                  <c:v>990.80689478874649</c:v>
                </c:pt>
                <c:pt idx="6671">
                  <c:v>990.80689478874649</c:v>
                </c:pt>
                <c:pt idx="6672">
                  <c:v>990.80689478874649</c:v>
                </c:pt>
                <c:pt idx="6673">
                  <c:v>990.80689478874649</c:v>
                </c:pt>
                <c:pt idx="6674">
                  <c:v>990.80689478874649</c:v>
                </c:pt>
                <c:pt idx="6675">
                  <c:v>990.80689478874649</c:v>
                </c:pt>
                <c:pt idx="6676">
                  <c:v>990.80689478874649</c:v>
                </c:pt>
                <c:pt idx="6677">
                  <c:v>990.80689478874649</c:v>
                </c:pt>
                <c:pt idx="6678">
                  <c:v>990.80689478874649</c:v>
                </c:pt>
                <c:pt idx="6679">
                  <c:v>990.80689478874649</c:v>
                </c:pt>
                <c:pt idx="6680">
                  <c:v>990.80689478874649</c:v>
                </c:pt>
                <c:pt idx="6681">
                  <c:v>990.80689478874649</c:v>
                </c:pt>
                <c:pt idx="6682">
                  <c:v>990.80689478874649</c:v>
                </c:pt>
                <c:pt idx="6683">
                  <c:v>990.80689478874649</c:v>
                </c:pt>
                <c:pt idx="6684">
                  <c:v>990.80689478874649</c:v>
                </c:pt>
                <c:pt idx="6685">
                  <c:v>990.80689478874649</c:v>
                </c:pt>
                <c:pt idx="6686">
                  <c:v>990.80689478874649</c:v>
                </c:pt>
                <c:pt idx="6687">
                  <c:v>990.80689478874649</c:v>
                </c:pt>
                <c:pt idx="6688">
                  <c:v>990.80689478874649</c:v>
                </c:pt>
                <c:pt idx="6689">
                  <c:v>990.93207439779144</c:v>
                </c:pt>
                <c:pt idx="6690">
                  <c:v>990.93207439779144</c:v>
                </c:pt>
                <c:pt idx="6691">
                  <c:v>990.93207439779144</c:v>
                </c:pt>
                <c:pt idx="6692">
                  <c:v>990.93207439779144</c:v>
                </c:pt>
                <c:pt idx="6693">
                  <c:v>990.93207439779144</c:v>
                </c:pt>
                <c:pt idx="6694">
                  <c:v>990.93207439779144</c:v>
                </c:pt>
                <c:pt idx="6695">
                  <c:v>990.93207439779144</c:v>
                </c:pt>
                <c:pt idx="6696">
                  <c:v>990.93207439779144</c:v>
                </c:pt>
                <c:pt idx="6697">
                  <c:v>990.93207439779144</c:v>
                </c:pt>
                <c:pt idx="6698">
                  <c:v>990.93207439779144</c:v>
                </c:pt>
                <c:pt idx="6699">
                  <c:v>990.93207439779144</c:v>
                </c:pt>
                <c:pt idx="6700">
                  <c:v>990.93207439779144</c:v>
                </c:pt>
                <c:pt idx="6701">
                  <c:v>990.93207439779144</c:v>
                </c:pt>
                <c:pt idx="6702">
                  <c:v>990.93207439779144</c:v>
                </c:pt>
                <c:pt idx="6703">
                  <c:v>990.93207439779144</c:v>
                </c:pt>
                <c:pt idx="6704">
                  <c:v>990.93207439779144</c:v>
                </c:pt>
                <c:pt idx="6705">
                  <c:v>990.93207439779144</c:v>
                </c:pt>
                <c:pt idx="6706">
                  <c:v>990.93207439779144</c:v>
                </c:pt>
                <c:pt idx="6707">
                  <c:v>990.93207439779144</c:v>
                </c:pt>
                <c:pt idx="6708">
                  <c:v>990.93207439779144</c:v>
                </c:pt>
                <c:pt idx="6709">
                  <c:v>991.05703534695169</c:v>
                </c:pt>
                <c:pt idx="6710">
                  <c:v>991.05703534695169</c:v>
                </c:pt>
                <c:pt idx="6711">
                  <c:v>991.05703534695169</c:v>
                </c:pt>
                <c:pt idx="6712">
                  <c:v>991.05703534695169</c:v>
                </c:pt>
                <c:pt idx="6713">
                  <c:v>991.05703534695169</c:v>
                </c:pt>
                <c:pt idx="6714">
                  <c:v>991.05703534695169</c:v>
                </c:pt>
                <c:pt idx="6715">
                  <c:v>991.05703534695169</c:v>
                </c:pt>
                <c:pt idx="6716">
                  <c:v>991.05703534695169</c:v>
                </c:pt>
                <c:pt idx="6717">
                  <c:v>991.05703534695169</c:v>
                </c:pt>
                <c:pt idx="6718">
                  <c:v>991.05703534695169</c:v>
                </c:pt>
                <c:pt idx="6719">
                  <c:v>991.05703534695169</c:v>
                </c:pt>
                <c:pt idx="6720">
                  <c:v>991.05703534695169</c:v>
                </c:pt>
                <c:pt idx="6721">
                  <c:v>991.05703534695169</c:v>
                </c:pt>
                <c:pt idx="6722">
                  <c:v>991.05703534695169</c:v>
                </c:pt>
                <c:pt idx="6723">
                  <c:v>991.05703534695169</c:v>
                </c:pt>
                <c:pt idx="6724">
                  <c:v>991.05703534695169</c:v>
                </c:pt>
                <c:pt idx="6725">
                  <c:v>991.05703534695169</c:v>
                </c:pt>
                <c:pt idx="6726">
                  <c:v>991.05703534695169</c:v>
                </c:pt>
                <c:pt idx="6727">
                  <c:v>991.05703534695169</c:v>
                </c:pt>
                <c:pt idx="6728">
                  <c:v>991.05703534695169</c:v>
                </c:pt>
                <c:pt idx="6729">
                  <c:v>991.18177925953944</c:v>
                </c:pt>
                <c:pt idx="6730">
                  <c:v>991.18177925953944</c:v>
                </c:pt>
                <c:pt idx="6731">
                  <c:v>991.18177925953944</c:v>
                </c:pt>
                <c:pt idx="6732">
                  <c:v>991.18177925953944</c:v>
                </c:pt>
                <c:pt idx="6733">
                  <c:v>991.18177925953944</c:v>
                </c:pt>
                <c:pt idx="6734">
                  <c:v>991.18177925953944</c:v>
                </c:pt>
                <c:pt idx="6735">
                  <c:v>991.18177925953944</c:v>
                </c:pt>
                <c:pt idx="6736">
                  <c:v>991.18177925953944</c:v>
                </c:pt>
                <c:pt idx="6737">
                  <c:v>991.18177925953944</c:v>
                </c:pt>
                <c:pt idx="6738">
                  <c:v>991.18177925953944</c:v>
                </c:pt>
                <c:pt idx="6739">
                  <c:v>991.18177925953944</c:v>
                </c:pt>
                <c:pt idx="6740">
                  <c:v>991.18177925953944</c:v>
                </c:pt>
                <c:pt idx="6741">
                  <c:v>991.18177925953944</c:v>
                </c:pt>
                <c:pt idx="6742">
                  <c:v>991.18177925953944</c:v>
                </c:pt>
                <c:pt idx="6743">
                  <c:v>991.18177925953944</c:v>
                </c:pt>
                <c:pt idx="6744">
                  <c:v>991.18177925953944</c:v>
                </c:pt>
                <c:pt idx="6745">
                  <c:v>991.18177925953944</c:v>
                </c:pt>
                <c:pt idx="6746">
                  <c:v>991.18177925953944</c:v>
                </c:pt>
                <c:pt idx="6747">
                  <c:v>991.18177925953944</c:v>
                </c:pt>
                <c:pt idx="6748">
                  <c:v>991.18177925953944</c:v>
                </c:pt>
                <c:pt idx="6749">
                  <c:v>991.30630774204542</c:v>
                </c:pt>
                <c:pt idx="6750">
                  <c:v>991.30630774204542</c:v>
                </c:pt>
                <c:pt idx="6751">
                  <c:v>991.30630774204542</c:v>
                </c:pt>
                <c:pt idx="6752">
                  <c:v>991.30630774204542</c:v>
                </c:pt>
                <c:pt idx="6753">
                  <c:v>991.30630774204542</c:v>
                </c:pt>
                <c:pt idx="6754">
                  <c:v>991.30630774204542</c:v>
                </c:pt>
                <c:pt idx="6755">
                  <c:v>991.30630774204542</c:v>
                </c:pt>
                <c:pt idx="6756">
                  <c:v>991.30630774204542</c:v>
                </c:pt>
                <c:pt idx="6757">
                  <c:v>991.30630774204542</c:v>
                </c:pt>
                <c:pt idx="6758">
                  <c:v>991.30630774204542</c:v>
                </c:pt>
                <c:pt idx="6759">
                  <c:v>991.30630774204542</c:v>
                </c:pt>
                <c:pt idx="6760">
                  <c:v>991.30630774204542</c:v>
                </c:pt>
                <c:pt idx="6761">
                  <c:v>991.30630774204542</c:v>
                </c:pt>
                <c:pt idx="6762">
                  <c:v>991.30630774204542</c:v>
                </c:pt>
                <c:pt idx="6763">
                  <c:v>991.30630774204542</c:v>
                </c:pt>
                <c:pt idx="6764">
                  <c:v>991.30630774204542</c:v>
                </c:pt>
                <c:pt idx="6765">
                  <c:v>991.30630774204542</c:v>
                </c:pt>
                <c:pt idx="6766">
                  <c:v>991.30630774204542</c:v>
                </c:pt>
                <c:pt idx="6767">
                  <c:v>991.30630774204542</c:v>
                </c:pt>
                <c:pt idx="6768">
                  <c:v>991.30630774204542</c:v>
                </c:pt>
                <c:pt idx="6769">
                  <c:v>991.4306223843613</c:v>
                </c:pt>
                <c:pt idx="6770">
                  <c:v>991.4306223843613</c:v>
                </c:pt>
                <c:pt idx="6771">
                  <c:v>991.4306223843613</c:v>
                </c:pt>
                <c:pt idx="6772">
                  <c:v>991.4306223843613</c:v>
                </c:pt>
                <c:pt idx="6773">
                  <c:v>991.4306223843613</c:v>
                </c:pt>
                <c:pt idx="6774">
                  <c:v>991.4306223843613</c:v>
                </c:pt>
                <c:pt idx="6775">
                  <c:v>991.4306223843613</c:v>
                </c:pt>
                <c:pt idx="6776">
                  <c:v>991.4306223843613</c:v>
                </c:pt>
                <c:pt idx="6777">
                  <c:v>991.4306223843613</c:v>
                </c:pt>
                <c:pt idx="6778">
                  <c:v>991.4306223843613</c:v>
                </c:pt>
                <c:pt idx="6779">
                  <c:v>991.4306223843613</c:v>
                </c:pt>
                <c:pt idx="6780">
                  <c:v>991.4306223843613</c:v>
                </c:pt>
                <c:pt idx="6781">
                  <c:v>991.4306223843613</c:v>
                </c:pt>
                <c:pt idx="6782">
                  <c:v>991.4306223843613</c:v>
                </c:pt>
                <c:pt idx="6783">
                  <c:v>991.4306223843613</c:v>
                </c:pt>
                <c:pt idx="6784">
                  <c:v>991.4306223843613</c:v>
                </c:pt>
                <c:pt idx="6785">
                  <c:v>991.4306223843613</c:v>
                </c:pt>
                <c:pt idx="6786">
                  <c:v>991.4306223843613</c:v>
                </c:pt>
                <c:pt idx="6787">
                  <c:v>991.4306223843613</c:v>
                </c:pt>
                <c:pt idx="6788">
                  <c:v>991.4306223843613</c:v>
                </c:pt>
                <c:pt idx="6789">
                  <c:v>991.55472476000034</c:v>
                </c:pt>
                <c:pt idx="6790">
                  <c:v>991.55472476000034</c:v>
                </c:pt>
                <c:pt idx="6791">
                  <c:v>991.55472476000034</c:v>
                </c:pt>
                <c:pt idx="6792">
                  <c:v>991.55472476000034</c:v>
                </c:pt>
                <c:pt idx="6793">
                  <c:v>991.55472476000034</c:v>
                </c:pt>
                <c:pt idx="6794">
                  <c:v>991.55472476000034</c:v>
                </c:pt>
                <c:pt idx="6795">
                  <c:v>991.55472476000034</c:v>
                </c:pt>
                <c:pt idx="6796">
                  <c:v>991.55472476000034</c:v>
                </c:pt>
                <c:pt idx="6797">
                  <c:v>991.55472476000034</c:v>
                </c:pt>
                <c:pt idx="6798">
                  <c:v>991.55472476000034</c:v>
                </c:pt>
                <c:pt idx="6799">
                  <c:v>991.55472476000034</c:v>
                </c:pt>
                <c:pt idx="6800">
                  <c:v>991.55472476000034</c:v>
                </c:pt>
                <c:pt idx="6801">
                  <c:v>991.55472476000034</c:v>
                </c:pt>
                <c:pt idx="6802">
                  <c:v>991.55472476000034</c:v>
                </c:pt>
                <c:pt idx="6803">
                  <c:v>991.55472476000034</c:v>
                </c:pt>
                <c:pt idx="6804">
                  <c:v>991.55472476000034</c:v>
                </c:pt>
                <c:pt idx="6805">
                  <c:v>991.55472476000034</c:v>
                </c:pt>
                <c:pt idx="6806">
                  <c:v>991.55472476000034</c:v>
                </c:pt>
                <c:pt idx="6807">
                  <c:v>991.55472476000034</c:v>
                </c:pt>
                <c:pt idx="6808">
                  <c:v>991.55472476000034</c:v>
                </c:pt>
                <c:pt idx="6809">
                  <c:v>991.67861642631374</c:v>
                </c:pt>
                <c:pt idx="6810">
                  <c:v>991.67861642631374</c:v>
                </c:pt>
                <c:pt idx="6811">
                  <c:v>991.67861642631374</c:v>
                </c:pt>
                <c:pt idx="6812">
                  <c:v>991.67861642631374</c:v>
                </c:pt>
                <c:pt idx="6813">
                  <c:v>991.67861642631374</c:v>
                </c:pt>
                <c:pt idx="6814">
                  <c:v>991.67861642631374</c:v>
                </c:pt>
                <c:pt idx="6815">
                  <c:v>991.67861642631374</c:v>
                </c:pt>
                <c:pt idx="6816">
                  <c:v>991.67861642631374</c:v>
                </c:pt>
                <c:pt idx="6817">
                  <c:v>991.67861642631374</c:v>
                </c:pt>
                <c:pt idx="6818">
                  <c:v>991.67861642631374</c:v>
                </c:pt>
                <c:pt idx="6819">
                  <c:v>991.67861642631374</c:v>
                </c:pt>
                <c:pt idx="6820">
                  <c:v>991.67861642631374</c:v>
                </c:pt>
                <c:pt idx="6821">
                  <c:v>991.67861642631374</c:v>
                </c:pt>
                <c:pt idx="6822">
                  <c:v>991.67861642631374</c:v>
                </c:pt>
                <c:pt idx="6823">
                  <c:v>991.67861642631374</c:v>
                </c:pt>
                <c:pt idx="6824">
                  <c:v>991.67861642631374</c:v>
                </c:pt>
                <c:pt idx="6825">
                  <c:v>991.67861642631374</c:v>
                </c:pt>
                <c:pt idx="6826">
                  <c:v>991.67861642631374</c:v>
                </c:pt>
                <c:pt idx="6827">
                  <c:v>991.67861642631374</c:v>
                </c:pt>
                <c:pt idx="6828">
                  <c:v>991.67861642631374</c:v>
                </c:pt>
                <c:pt idx="6829">
                  <c:v>991.80229892470311</c:v>
                </c:pt>
                <c:pt idx="6830">
                  <c:v>991.80229892470311</c:v>
                </c:pt>
                <c:pt idx="6831">
                  <c:v>991.80229892470311</c:v>
                </c:pt>
                <c:pt idx="6832">
                  <c:v>991.80229892470311</c:v>
                </c:pt>
                <c:pt idx="6833">
                  <c:v>991.80229892470311</c:v>
                </c:pt>
                <c:pt idx="6834">
                  <c:v>991.80229892470311</c:v>
                </c:pt>
                <c:pt idx="6835">
                  <c:v>991.80229892470311</c:v>
                </c:pt>
                <c:pt idx="6836">
                  <c:v>991.80229892470311</c:v>
                </c:pt>
                <c:pt idx="6837">
                  <c:v>991.80229892470311</c:v>
                </c:pt>
                <c:pt idx="6838">
                  <c:v>991.80229892470311</c:v>
                </c:pt>
                <c:pt idx="6839">
                  <c:v>991.80229892470311</c:v>
                </c:pt>
                <c:pt idx="6840">
                  <c:v>991.80229892470311</c:v>
                </c:pt>
                <c:pt idx="6841">
                  <c:v>991.80229892470311</c:v>
                </c:pt>
                <c:pt idx="6842">
                  <c:v>991.80229892470311</c:v>
                </c:pt>
                <c:pt idx="6843">
                  <c:v>991.80229892470311</c:v>
                </c:pt>
                <c:pt idx="6844">
                  <c:v>991.80229892470311</c:v>
                </c:pt>
                <c:pt idx="6845">
                  <c:v>991.80229892470311</c:v>
                </c:pt>
                <c:pt idx="6846">
                  <c:v>991.80229892470311</c:v>
                </c:pt>
                <c:pt idx="6847">
                  <c:v>991.80229892470311</c:v>
                </c:pt>
                <c:pt idx="6848">
                  <c:v>991.80229892470311</c:v>
                </c:pt>
                <c:pt idx="6849">
                  <c:v>991.92577378082945</c:v>
                </c:pt>
                <c:pt idx="6850">
                  <c:v>991.92577378082945</c:v>
                </c:pt>
                <c:pt idx="6851">
                  <c:v>991.92577378082945</c:v>
                </c:pt>
                <c:pt idx="6852">
                  <c:v>991.92577378082945</c:v>
                </c:pt>
                <c:pt idx="6853">
                  <c:v>991.92577378082945</c:v>
                </c:pt>
                <c:pt idx="6854">
                  <c:v>991.92577378082945</c:v>
                </c:pt>
                <c:pt idx="6855">
                  <c:v>991.92577378082945</c:v>
                </c:pt>
                <c:pt idx="6856">
                  <c:v>991.92577378082945</c:v>
                </c:pt>
                <c:pt idx="6857">
                  <c:v>991.92577378082945</c:v>
                </c:pt>
                <c:pt idx="6858">
                  <c:v>991.92577378082945</c:v>
                </c:pt>
                <c:pt idx="6859">
                  <c:v>991.92577378082945</c:v>
                </c:pt>
                <c:pt idx="6860">
                  <c:v>991.92577378082945</c:v>
                </c:pt>
                <c:pt idx="6861">
                  <c:v>991.92577378082945</c:v>
                </c:pt>
                <c:pt idx="6862">
                  <c:v>991.92577378082945</c:v>
                </c:pt>
                <c:pt idx="6863">
                  <c:v>991.92577378082945</c:v>
                </c:pt>
                <c:pt idx="6864">
                  <c:v>991.92577378082945</c:v>
                </c:pt>
                <c:pt idx="6865">
                  <c:v>991.92577378082945</c:v>
                </c:pt>
                <c:pt idx="6866">
                  <c:v>991.92577378082945</c:v>
                </c:pt>
                <c:pt idx="6867">
                  <c:v>991.92577378082945</c:v>
                </c:pt>
                <c:pt idx="6868">
                  <c:v>991.92577378082945</c:v>
                </c:pt>
                <c:pt idx="6869">
                  <c:v>992.04904250482059</c:v>
                </c:pt>
                <c:pt idx="6870">
                  <c:v>992.04904250482059</c:v>
                </c:pt>
                <c:pt idx="6871">
                  <c:v>992.04904250482059</c:v>
                </c:pt>
                <c:pt idx="6872">
                  <c:v>992.04904250482059</c:v>
                </c:pt>
                <c:pt idx="6873">
                  <c:v>992.04904250482059</c:v>
                </c:pt>
                <c:pt idx="6874">
                  <c:v>992.04904250482059</c:v>
                </c:pt>
                <c:pt idx="6875">
                  <c:v>992.04904250482059</c:v>
                </c:pt>
                <c:pt idx="6876">
                  <c:v>992.04904250482059</c:v>
                </c:pt>
                <c:pt idx="6877">
                  <c:v>992.04904250482059</c:v>
                </c:pt>
                <c:pt idx="6878">
                  <c:v>992.04904250482059</c:v>
                </c:pt>
                <c:pt idx="6879">
                  <c:v>992.04904250482059</c:v>
                </c:pt>
                <c:pt idx="6880">
                  <c:v>992.04904250482059</c:v>
                </c:pt>
                <c:pt idx="6881">
                  <c:v>992.04904250482059</c:v>
                </c:pt>
                <c:pt idx="6882">
                  <c:v>992.04904250482059</c:v>
                </c:pt>
                <c:pt idx="6883">
                  <c:v>992.04904250482059</c:v>
                </c:pt>
                <c:pt idx="6884">
                  <c:v>992.04904250482059</c:v>
                </c:pt>
                <c:pt idx="6885">
                  <c:v>992.04904250482059</c:v>
                </c:pt>
                <c:pt idx="6886">
                  <c:v>992.04904250482059</c:v>
                </c:pt>
                <c:pt idx="6887">
                  <c:v>992.04904250482059</c:v>
                </c:pt>
                <c:pt idx="6888">
                  <c:v>992.04904250482059</c:v>
                </c:pt>
                <c:pt idx="6889">
                  <c:v>992.1721065914727</c:v>
                </c:pt>
                <c:pt idx="6890">
                  <c:v>992.1721065914727</c:v>
                </c:pt>
                <c:pt idx="6891">
                  <c:v>992.1721065914727</c:v>
                </c:pt>
                <c:pt idx="6892">
                  <c:v>992.1721065914727</c:v>
                </c:pt>
                <c:pt idx="6893">
                  <c:v>992.1721065914727</c:v>
                </c:pt>
                <c:pt idx="6894">
                  <c:v>992.1721065914727</c:v>
                </c:pt>
                <c:pt idx="6895">
                  <c:v>992.1721065914727</c:v>
                </c:pt>
                <c:pt idx="6896">
                  <c:v>992.1721065914727</c:v>
                </c:pt>
                <c:pt idx="6897">
                  <c:v>992.1721065914727</c:v>
                </c:pt>
                <c:pt idx="6898">
                  <c:v>992.1721065914727</c:v>
                </c:pt>
                <c:pt idx="6899">
                  <c:v>992.1721065914727</c:v>
                </c:pt>
                <c:pt idx="6900">
                  <c:v>992.1721065914727</c:v>
                </c:pt>
                <c:pt idx="6901">
                  <c:v>992.1721065914727</c:v>
                </c:pt>
                <c:pt idx="6902">
                  <c:v>992.1721065914727</c:v>
                </c:pt>
                <c:pt idx="6903">
                  <c:v>992.1721065914727</c:v>
                </c:pt>
                <c:pt idx="6904">
                  <c:v>992.1721065914727</c:v>
                </c:pt>
                <c:pt idx="6905">
                  <c:v>992.1721065914727</c:v>
                </c:pt>
                <c:pt idx="6906">
                  <c:v>992.1721065914727</c:v>
                </c:pt>
                <c:pt idx="6907">
                  <c:v>992.1721065914727</c:v>
                </c:pt>
                <c:pt idx="6908">
                  <c:v>992.1721065914727</c:v>
                </c:pt>
                <c:pt idx="6909">
                  <c:v>992.29496752044986</c:v>
                </c:pt>
                <c:pt idx="6910">
                  <c:v>992.29496752044986</c:v>
                </c:pt>
                <c:pt idx="6911">
                  <c:v>992.29496752044986</c:v>
                </c:pt>
                <c:pt idx="6912">
                  <c:v>992.29496752044986</c:v>
                </c:pt>
                <c:pt idx="6913">
                  <c:v>992.29496752044986</c:v>
                </c:pt>
                <c:pt idx="6914">
                  <c:v>992.29496752044986</c:v>
                </c:pt>
                <c:pt idx="6915">
                  <c:v>992.29496752044986</c:v>
                </c:pt>
                <c:pt idx="6916">
                  <c:v>992.29496752044986</c:v>
                </c:pt>
                <c:pt idx="6917">
                  <c:v>992.29496752044986</c:v>
                </c:pt>
                <c:pt idx="6918">
                  <c:v>992.29496752044986</c:v>
                </c:pt>
                <c:pt idx="6919">
                  <c:v>992.29496752044986</c:v>
                </c:pt>
                <c:pt idx="6920">
                  <c:v>992.29496752044986</c:v>
                </c:pt>
                <c:pt idx="6921">
                  <c:v>992.29496752044986</c:v>
                </c:pt>
                <c:pt idx="6922">
                  <c:v>992.29496752044986</c:v>
                </c:pt>
                <c:pt idx="6923">
                  <c:v>992.29496752044986</c:v>
                </c:pt>
                <c:pt idx="6924">
                  <c:v>992.29496752044986</c:v>
                </c:pt>
                <c:pt idx="6925">
                  <c:v>992.29496752044986</c:v>
                </c:pt>
                <c:pt idx="6926">
                  <c:v>992.29496752044986</c:v>
                </c:pt>
                <c:pt idx="6927">
                  <c:v>992.29496752044986</c:v>
                </c:pt>
                <c:pt idx="6928">
                  <c:v>992.29496752044986</c:v>
                </c:pt>
                <c:pt idx="6929">
                  <c:v>992.4176267564817</c:v>
                </c:pt>
                <c:pt idx="6930">
                  <c:v>992.4176267564817</c:v>
                </c:pt>
                <c:pt idx="6931">
                  <c:v>992.4176267564817</c:v>
                </c:pt>
                <c:pt idx="6932">
                  <c:v>992.4176267564817</c:v>
                </c:pt>
                <c:pt idx="6933">
                  <c:v>992.4176267564817</c:v>
                </c:pt>
                <c:pt idx="6934">
                  <c:v>992.4176267564817</c:v>
                </c:pt>
                <c:pt idx="6935">
                  <c:v>992.4176267564817</c:v>
                </c:pt>
                <c:pt idx="6936">
                  <c:v>992.4176267564817</c:v>
                </c:pt>
                <c:pt idx="6937">
                  <c:v>992.4176267564817</c:v>
                </c:pt>
                <c:pt idx="6938">
                  <c:v>992.4176267564817</c:v>
                </c:pt>
                <c:pt idx="6939">
                  <c:v>992.4176267564817</c:v>
                </c:pt>
                <c:pt idx="6940">
                  <c:v>992.4176267564817</c:v>
                </c:pt>
                <c:pt idx="6941">
                  <c:v>992.4176267564817</c:v>
                </c:pt>
                <c:pt idx="6942">
                  <c:v>992.4176267564817</c:v>
                </c:pt>
                <c:pt idx="6943">
                  <c:v>992.4176267564817</c:v>
                </c:pt>
                <c:pt idx="6944">
                  <c:v>992.4176267564817</c:v>
                </c:pt>
                <c:pt idx="6945">
                  <c:v>992.4176267564817</c:v>
                </c:pt>
                <c:pt idx="6946">
                  <c:v>992.4176267564817</c:v>
                </c:pt>
                <c:pt idx="6947">
                  <c:v>992.4176267564817</c:v>
                </c:pt>
                <c:pt idx="6948">
                  <c:v>992.4176267564817</c:v>
                </c:pt>
                <c:pt idx="6949">
                  <c:v>992.54008574955458</c:v>
                </c:pt>
                <c:pt idx="6950">
                  <c:v>992.54008574955458</c:v>
                </c:pt>
                <c:pt idx="6951">
                  <c:v>992.54008574955458</c:v>
                </c:pt>
                <c:pt idx="6952">
                  <c:v>992.54008574955458</c:v>
                </c:pt>
                <c:pt idx="6953">
                  <c:v>992.54008574955458</c:v>
                </c:pt>
                <c:pt idx="6954">
                  <c:v>992.54008574955458</c:v>
                </c:pt>
                <c:pt idx="6955">
                  <c:v>992.54008574955458</c:v>
                </c:pt>
                <c:pt idx="6956">
                  <c:v>992.54008574955458</c:v>
                </c:pt>
                <c:pt idx="6957">
                  <c:v>992.54008574955458</c:v>
                </c:pt>
                <c:pt idx="6958">
                  <c:v>992.54008574955458</c:v>
                </c:pt>
                <c:pt idx="6959">
                  <c:v>992.54008574955458</c:v>
                </c:pt>
                <c:pt idx="6960">
                  <c:v>992.54008574955458</c:v>
                </c:pt>
                <c:pt idx="6961">
                  <c:v>992.54008574955458</c:v>
                </c:pt>
                <c:pt idx="6962">
                  <c:v>992.54008574955458</c:v>
                </c:pt>
                <c:pt idx="6963">
                  <c:v>992.54008574955458</c:v>
                </c:pt>
                <c:pt idx="6964">
                  <c:v>992.54008574955458</c:v>
                </c:pt>
                <c:pt idx="6965">
                  <c:v>992.54008574955458</c:v>
                </c:pt>
                <c:pt idx="6966">
                  <c:v>992.54008574955458</c:v>
                </c:pt>
                <c:pt idx="6967">
                  <c:v>992.54008574955458</c:v>
                </c:pt>
                <c:pt idx="6968">
                  <c:v>992.54008574955458</c:v>
                </c:pt>
                <c:pt idx="6969">
                  <c:v>992.54008574955458</c:v>
                </c:pt>
                <c:pt idx="6970">
                  <c:v>992.6623459351041</c:v>
                </c:pt>
                <c:pt idx="6971">
                  <c:v>992.6623459351041</c:v>
                </c:pt>
                <c:pt idx="6972">
                  <c:v>992.6623459351041</c:v>
                </c:pt>
                <c:pt idx="6973">
                  <c:v>992.6623459351041</c:v>
                </c:pt>
                <c:pt idx="6974">
                  <c:v>992.6623459351041</c:v>
                </c:pt>
                <c:pt idx="6975">
                  <c:v>992.6623459351041</c:v>
                </c:pt>
                <c:pt idx="6976">
                  <c:v>992.6623459351041</c:v>
                </c:pt>
                <c:pt idx="6977">
                  <c:v>992.6623459351041</c:v>
                </c:pt>
                <c:pt idx="6978">
                  <c:v>992.6623459351041</c:v>
                </c:pt>
                <c:pt idx="6979">
                  <c:v>992.6623459351041</c:v>
                </c:pt>
                <c:pt idx="6980">
                  <c:v>992.6623459351041</c:v>
                </c:pt>
                <c:pt idx="6981">
                  <c:v>992.6623459351041</c:v>
                </c:pt>
                <c:pt idx="6982">
                  <c:v>992.6623459351041</c:v>
                </c:pt>
                <c:pt idx="6983">
                  <c:v>992.6623459351041</c:v>
                </c:pt>
                <c:pt idx="6984">
                  <c:v>992.6623459351041</c:v>
                </c:pt>
                <c:pt idx="6985">
                  <c:v>992.6623459351041</c:v>
                </c:pt>
                <c:pt idx="6986">
                  <c:v>992.6623459351041</c:v>
                </c:pt>
                <c:pt idx="6987">
                  <c:v>992.6623459351041</c:v>
                </c:pt>
                <c:pt idx="6988">
                  <c:v>992.6623459351041</c:v>
                </c:pt>
                <c:pt idx="6989">
                  <c:v>992.6623459351041</c:v>
                </c:pt>
                <c:pt idx="6990">
                  <c:v>992.78440873420038</c:v>
                </c:pt>
                <c:pt idx="6991">
                  <c:v>992.78440873420038</c:v>
                </c:pt>
                <c:pt idx="6992">
                  <c:v>992.78440873420038</c:v>
                </c:pt>
                <c:pt idx="6993">
                  <c:v>992.78440873420038</c:v>
                </c:pt>
                <c:pt idx="6994">
                  <c:v>992.78440873420038</c:v>
                </c:pt>
                <c:pt idx="6995">
                  <c:v>992.78440873420038</c:v>
                </c:pt>
                <c:pt idx="6996">
                  <c:v>992.78440873420038</c:v>
                </c:pt>
                <c:pt idx="6997">
                  <c:v>992.78440873420038</c:v>
                </c:pt>
                <c:pt idx="6998">
                  <c:v>992.78440873420038</c:v>
                </c:pt>
                <c:pt idx="6999">
                  <c:v>992.78440873420038</c:v>
                </c:pt>
                <c:pt idx="7000">
                  <c:v>992.78440873420038</c:v>
                </c:pt>
                <c:pt idx="7001">
                  <c:v>992.78440873420038</c:v>
                </c:pt>
                <c:pt idx="7002">
                  <c:v>992.78440873420038</c:v>
                </c:pt>
                <c:pt idx="7003">
                  <c:v>992.78440873420038</c:v>
                </c:pt>
                <c:pt idx="7004">
                  <c:v>992.78440873420038</c:v>
                </c:pt>
                <c:pt idx="7005">
                  <c:v>992.78440873420038</c:v>
                </c:pt>
                <c:pt idx="7006">
                  <c:v>992.78440873420038</c:v>
                </c:pt>
                <c:pt idx="7007">
                  <c:v>992.78440873420038</c:v>
                </c:pt>
                <c:pt idx="7008">
                  <c:v>992.78440873420038</c:v>
                </c:pt>
                <c:pt idx="7009">
                  <c:v>992.78440873420038</c:v>
                </c:pt>
                <c:pt idx="7010">
                  <c:v>992.90627555373374</c:v>
                </c:pt>
                <c:pt idx="7011">
                  <c:v>992.90627555373374</c:v>
                </c:pt>
                <c:pt idx="7012">
                  <c:v>992.90627555373374</c:v>
                </c:pt>
                <c:pt idx="7013">
                  <c:v>992.90627555373374</c:v>
                </c:pt>
                <c:pt idx="7014">
                  <c:v>992.90627555373374</c:v>
                </c:pt>
                <c:pt idx="7015">
                  <c:v>992.90627555373374</c:v>
                </c:pt>
                <c:pt idx="7016">
                  <c:v>992.90627555373374</c:v>
                </c:pt>
                <c:pt idx="7017">
                  <c:v>992.90627555373374</c:v>
                </c:pt>
                <c:pt idx="7018">
                  <c:v>992.90627555373374</c:v>
                </c:pt>
                <c:pt idx="7019">
                  <c:v>992.90627555373374</c:v>
                </c:pt>
                <c:pt idx="7020">
                  <c:v>992.90627555373374</c:v>
                </c:pt>
                <c:pt idx="7021">
                  <c:v>992.90627555373374</c:v>
                </c:pt>
                <c:pt idx="7022">
                  <c:v>992.90627555373374</c:v>
                </c:pt>
                <c:pt idx="7023">
                  <c:v>992.90627555373374</c:v>
                </c:pt>
                <c:pt idx="7024">
                  <c:v>992.90627555373374</c:v>
                </c:pt>
                <c:pt idx="7025">
                  <c:v>992.90627555373374</c:v>
                </c:pt>
                <c:pt idx="7026">
                  <c:v>992.90627555373374</c:v>
                </c:pt>
                <c:pt idx="7027">
                  <c:v>992.90627555373374</c:v>
                </c:pt>
                <c:pt idx="7028">
                  <c:v>992.90627555373374</c:v>
                </c:pt>
                <c:pt idx="7029">
                  <c:v>992.90627555373374</c:v>
                </c:pt>
                <c:pt idx="7030">
                  <c:v>993.02794778659552</c:v>
                </c:pt>
                <c:pt idx="7031">
                  <c:v>993.02794778659552</c:v>
                </c:pt>
                <c:pt idx="7032">
                  <c:v>993.02794778659552</c:v>
                </c:pt>
                <c:pt idx="7033">
                  <c:v>993.02794778659552</c:v>
                </c:pt>
                <c:pt idx="7034">
                  <c:v>993.02794778659552</c:v>
                </c:pt>
                <c:pt idx="7035">
                  <c:v>993.02794778659552</c:v>
                </c:pt>
                <c:pt idx="7036">
                  <c:v>993.02794778659552</c:v>
                </c:pt>
                <c:pt idx="7037">
                  <c:v>993.02794778659552</c:v>
                </c:pt>
                <c:pt idx="7038">
                  <c:v>993.02794778659552</c:v>
                </c:pt>
                <c:pt idx="7039">
                  <c:v>993.02794778659552</c:v>
                </c:pt>
                <c:pt idx="7040">
                  <c:v>993.02794778659552</c:v>
                </c:pt>
                <c:pt idx="7041">
                  <c:v>993.02794778659552</c:v>
                </c:pt>
                <c:pt idx="7042">
                  <c:v>993.02794778659552</c:v>
                </c:pt>
                <c:pt idx="7043">
                  <c:v>993.02794778659552</c:v>
                </c:pt>
                <c:pt idx="7044">
                  <c:v>993.02794778659552</c:v>
                </c:pt>
                <c:pt idx="7045">
                  <c:v>993.02794778659552</c:v>
                </c:pt>
                <c:pt idx="7046">
                  <c:v>993.02794778659552</c:v>
                </c:pt>
                <c:pt idx="7047">
                  <c:v>993.02794778659552</c:v>
                </c:pt>
                <c:pt idx="7048">
                  <c:v>993.02794778659552</c:v>
                </c:pt>
                <c:pt idx="7049">
                  <c:v>993.02794778659552</c:v>
                </c:pt>
                <c:pt idx="7050">
                  <c:v>993.14942681185642</c:v>
                </c:pt>
                <c:pt idx="7051">
                  <c:v>993.14942681185642</c:v>
                </c:pt>
                <c:pt idx="7052">
                  <c:v>993.14942681185642</c:v>
                </c:pt>
                <c:pt idx="7053">
                  <c:v>993.14942681185642</c:v>
                </c:pt>
                <c:pt idx="7054">
                  <c:v>993.14942681185642</c:v>
                </c:pt>
                <c:pt idx="7055">
                  <c:v>993.14942681185642</c:v>
                </c:pt>
                <c:pt idx="7056">
                  <c:v>993.14942681185642</c:v>
                </c:pt>
                <c:pt idx="7057">
                  <c:v>993.14942681185642</c:v>
                </c:pt>
                <c:pt idx="7058">
                  <c:v>993.14942681185642</c:v>
                </c:pt>
                <c:pt idx="7059">
                  <c:v>993.14942681185642</c:v>
                </c:pt>
                <c:pt idx="7060">
                  <c:v>993.14942681185642</c:v>
                </c:pt>
                <c:pt idx="7061">
                  <c:v>993.14942681185642</c:v>
                </c:pt>
                <c:pt idx="7062">
                  <c:v>993.14942681185642</c:v>
                </c:pt>
                <c:pt idx="7063">
                  <c:v>993.14942681185642</c:v>
                </c:pt>
                <c:pt idx="7064">
                  <c:v>993.14942681185642</c:v>
                </c:pt>
                <c:pt idx="7065">
                  <c:v>993.14942681185642</c:v>
                </c:pt>
                <c:pt idx="7066">
                  <c:v>993.14942681185642</c:v>
                </c:pt>
                <c:pt idx="7067">
                  <c:v>993.14942681185642</c:v>
                </c:pt>
                <c:pt idx="7068">
                  <c:v>993.14942681185642</c:v>
                </c:pt>
                <c:pt idx="7069">
                  <c:v>993.14942681185642</c:v>
                </c:pt>
                <c:pt idx="7070">
                  <c:v>993.27071399494287</c:v>
                </c:pt>
                <c:pt idx="7071">
                  <c:v>993.27071399494287</c:v>
                </c:pt>
                <c:pt idx="7072">
                  <c:v>993.27071399494287</c:v>
                </c:pt>
                <c:pt idx="7073">
                  <c:v>993.27071399494287</c:v>
                </c:pt>
                <c:pt idx="7074">
                  <c:v>993.27071399494287</c:v>
                </c:pt>
                <c:pt idx="7075">
                  <c:v>993.27071399494287</c:v>
                </c:pt>
                <c:pt idx="7076">
                  <c:v>993.27071399494287</c:v>
                </c:pt>
                <c:pt idx="7077">
                  <c:v>993.27071399494287</c:v>
                </c:pt>
                <c:pt idx="7078">
                  <c:v>993.27071399494287</c:v>
                </c:pt>
                <c:pt idx="7079">
                  <c:v>993.27071399494287</c:v>
                </c:pt>
                <c:pt idx="7080">
                  <c:v>993.27071399494287</c:v>
                </c:pt>
                <c:pt idx="7081">
                  <c:v>993.27071399494287</c:v>
                </c:pt>
                <c:pt idx="7082">
                  <c:v>993.27071399494287</c:v>
                </c:pt>
                <c:pt idx="7083">
                  <c:v>993.27071399494287</c:v>
                </c:pt>
                <c:pt idx="7084">
                  <c:v>993.27071399494287</c:v>
                </c:pt>
                <c:pt idx="7085">
                  <c:v>993.27071399494287</c:v>
                </c:pt>
                <c:pt idx="7086">
                  <c:v>993.27071399494287</c:v>
                </c:pt>
                <c:pt idx="7087">
                  <c:v>993.27071399494287</c:v>
                </c:pt>
                <c:pt idx="7088">
                  <c:v>993.27071399494287</c:v>
                </c:pt>
                <c:pt idx="7089">
                  <c:v>993.27071399494287</c:v>
                </c:pt>
                <c:pt idx="7090">
                  <c:v>993.39181068780965</c:v>
                </c:pt>
                <c:pt idx="7091">
                  <c:v>993.39181068780965</c:v>
                </c:pt>
                <c:pt idx="7092">
                  <c:v>993.39181068780965</c:v>
                </c:pt>
                <c:pt idx="7093">
                  <c:v>993.39181068780965</c:v>
                </c:pt>
                <c:pt idx="7094">
                  <c:v>993.39181068780965</c:v>
                </c:pt>
                <c:pt idx="7095">
                  <c:v>993.39181068780965</c:v>
                </c:pt>
                <c:pt idx="7096">
                  <c:v>993.39181068780965</c:v>
                </c:pt>
                <c:pt idx="7097">
                  <c:v>993.39181068780965</c:v>
                </c:pt>
                <c:pt idx="7098">
                  <c:v>993.39181068780965</c:v>
                </c:pt>
                <c:pt idx="7099">
                  <c:v>993.39181068780965</c:v>
                </c:pt>
                <c:pt idx="7100">
                  <c:v>993.39181068780965</c:v>
                </c:pt>
                <c:pt idx="7101">
                  <c:v>993.39181068780965</c:v>
                </c:pt>
                <c:pt idx="7102">
                  <c:v>993.39181068780965</c:v>
                </c:pt>
                <c:pt idx="7103">
                  <c:v>993.39181068780965</c:v>
                </c:pt>
                <c:pt idx="7104">
                  <c:v>993.39181068780965</c:v>
                </c:pt>
                <c:pt idx="7105">
                  <c:v>993.39181068780965</c:v>
                </c:pt>
                <c:pt idx="7106">
                  <c:v>993.39181068780965</c:v>
                </c:pt>
                <c:pt idx="7107">
                  <c:v>993.39181068780965</c:v>
                </c:pt>
                <c:pt idx="7108">
                  <c:v>993.39181068780965</c:v>
                </c:pt>
                <c:pt idx="7109">
                  <c:v>993.39181068780965</c:v>
                </c:pt>
                <c:pt idx="7110">
                  <c:v>993.51271822911065</c:v>
                </c:pt>
                <c:pt idx="7111">
                  <c:v>993.51271822911065</c:v>
                </c:pt>
                <c:pt idx="7112">
                  <c:v>993.51271822911065</c:v>
                </c:pt>
                <c:pt idx="7113">
                  <c:v>993.51271822911065</c:v>
                </c:pt>
                <c:pt idx="7114">
                  <c:v>993.51271822911065</c:v>
                </c:pt>
                <c:pt idx="7115">
                  <c:v>993.51271822911065</c:v>
                </c:pt>
                <c:pt idx="7116">
                  <c:v>993.51271822911065</c:v>
                </c:pt>
                <c:pt idx="7117">
                  <c:v>993.51271822911065</c:v>
                </c:pt>
                <c:pt idx="7118">
                  <c:v>993.51271822911065</c:v>
                </c:pt>
                <c:pt idx="7119">
                  <c:v>993.51271822911065</c:v>
                </c:pt>
                <c:pt idx="7120">
                  <c:v>993.51271822911065</c:v>
                </c:pt>
                <c:pt idx="7121">
                  <c:v>993.51271822911065</c:v>
                </c:pt>
                <c:pt idx="7122">
                  <c:v>993.51271822911065</c:v>
                </c:pt>
                <c:pt idx="7123">
                  <c:v>993.51271822911065</c:v>
                </c:pt>
                <c:pt idx="7124">
                  <c:v>993.51271822911065</c:v>
                </c:pt>
                <c:pt idx="7125">
                  <c:v>993.51271822911065</c:v>
                </c:pt>
                <c:pt idx="7126">
                  <c:v>993.51271822911065</c:v>
                </c:pt>
                <c:pt idx="7127">
                  <c:v>993.51271822911065</c:v>
                </c:pt>
                <c:pt idx="7128">
                  <c:v>993.51271822911065</c:v>
                </c:pt>
                <c:pt idx="7129">
                  <c:v>993.51271822911065</c:v>
                </c:pt>
                <c:pt idx="7130">
                  <c:v>993.63343794436662</c:v>
                </c:pt>
                <c:pt idx="7131">
                  <c:v>993.63343794436662</c:v>
                </c:pt>
                <c:pt idx="7132">
                  <c:v>993.63343794436662</c:v>
                </c:pt>
                <c:pt idx="7133">
                  <c:v>993.63343794436662</c:v>
                </c:pt>
                <c:pt idx="7134">
                  <c:v>993.63343794436662</c:v>
                </c:pt>
                <c:pt idx="7135">
                  <c:v>993.63343794436662</c:v>
                </c:pt>
                <c:pt idx="7136">
                  <c:v>993.63343794436662</c:v>
                </c:pt>
                <c:pt idx="7137">
                  <c:v>993.63343794436662</c:v>
                </c:pt>
                <c:pt idx="7138">
                  <c:v>993.63343794436662</c:v>
                </c:pt>
                <c:pt idx="7139">
                  <c:v>993.63343794436662</c:v>
                </c:pt>
                <c:pt idx="7140">
                  <c:v>993.63343794436662</c:v>
                </c:pt>
                <c:pt idx="7141">
                  <c:v>993.63343794436662</c:v>
                </c:pt>
                <c:pt idx="7142">
                  <c:v>993.63343794436662</c:v>
                </c:pt>
                <c:pt idx="7143">
                  <c:v>993.63343794436662</c:v>
                </c:pt>
                <c:pt idx="7144">
                  <c:v>993.63343794436662</c:v>
                </c:pt>
                <c:pt idx="7145">
                  <c:v>993.63343794436662</c:v>
                </c:pt>
                <c:pt idx="7146">
                  <c:v>993.63343794436662</c:v>
                </c:pt>
                <c:pt idx="7147">
                  <c:v>993.63343794436662</c:v>
                </c:pt>
                <c:pt idx="7148">
                  <c:v>993.63343794436662</c:v>
                </c:pt>
                <c:pt idx="7149">
                  <c:v>993.63343794436662</c:v>
                </c:pt>
                <c:pt idx="7150">
                  <c:v>993.75397114612974</c:v>
                </c:pt>
                <c:pt idx="7151">
                  <c:v>993.75397114612974</c:v>
                </c:pt>
                <c:pt idx="7152">
                  <c:v>993.75397114612974</c:v>
                </c:pt>
                <c:pt idx="7153">
                  <c:v>993.75397114612974</c:v>
                </c:pt>
                <c:pt idx="7154">
                  <c:v>993.75397114612974</c:v>
                </c:pt>
                <c:pt idx="7155">
                  <c:v>993.75397114612974</c:v>
                </c:pt>
                <c:pt idx="7156">
                  <c:v>993.75397114612974</c:v>
                </c:pt>
                <c:pt idx="7157">
                  <c:v>993.75397114612974</c:v>
                </c:pt>
                <c:pt idx="7158">
                  <c:v>993.75397114612974</c:v>
                </c:pt>
                <c:pt idx="7159">
                  <c:v>993.75397114612974</c:v>
                </c:pt>
                <c:pt idx="7160">
                  <c:v>993.75397114612974</c:v>
                </c:pt>
                <c:pt idx="7161">
                  <c:v>993.75397114612974</c:v>
                </c:pt>
                <c:pt idx="7162">
                  <c:v>993.75397114612974</c:v>
                </c:pt>
                <c:pt idx="7163">
                  <c:v>993.75397114612974</c:v>
                </c:pt>
                <c:pt idx="7164">
                  <c:v>993.75397114612974</c:v>
                </c:pt>
                <c:pt idx="7165">
                  <c:v>993.75397114612974</c:v>
                </c:pt>
                <c:pt idx="7166">
                  <c:v>993.75397114612974</c:v>
                </c:pt>
                <c:pt idx="7167">
                  <c:v>993.75397114612974</c:v>
                </c:pt>
                <c:pt idx="7168">
                  <c:v>993.75397114612974</c:v>
                </c:pt>
                <c:pt idx="7169">
                  <c:v>993.75397114612974</c:v>
                </c:pt>
                <c:pt idx="7170">
                  <c:v>993.87431913414719</c:v>
                </c:pt>
                <c:pt idx="7171">
                  <c:v>993.87431913414719</c:v>
                </c:pt>
                <c:pt idx="7172">
                  <c:v>993.87431913414719</c:v>
                </c:pt>
                <c:pt idx="7173">
                  <c:v>993.87431913414719</c:v>
                </c:pt>
                <c:pt idx="7174">
                  <c:v>993.87431913414719</c:v>
                </c:pt>
                <c:pt idx="7175">
                  <c:v>993.87431913414719</c:v>
                </c:pt>
                <c:pt idx="7176">
                  <c:v>993.87431913414719</c:v>
                </c:pt>
                <c:pt idx="7177">
                  <c:v>993.87431913414719</c:v>
                </c:pt>
                <c:pt idx="7178">
                  <c:v>993.87431913414719</c:v>
                </c:pt>
                <c:pt idx="7179">
                  <c:v>993.87431913414719</c:v>
                </c:pt>
                <c:pt idx="7180">
                  <c:v>993.87431913414719</c:v>
                </c:pt>
                <c:pt idx="7181">
                  <c:v>993.87431913414719</c:v>
                </c:pt>
                <c:pt idx="7182">
                  <c:v>993.87431913414719</c:v>
                </c:pt>
                <c:pt idx="7183">
                  <c:v>993.87431913414719</c:v>
                </c:pt>
                <c:pt idx="7184">
                  <c:v>993.87431913414719</c:v>
                </c:pt>
                <c:pt idx="7185">
                  <c:v>993.87431913414719</c:v>
                </c:pt>
                <c:pt idx="7186">
                  <c:v>993.87431913414719</c:v>
                </c:pt>
                <c:pt idx="7187">
                  <c:v>993.87431913414719</c:v>
                </c:pt>
                <c:pt idx="7188">
                  <c:v>993.87431913414719</c:v>
                </c:pt>
                <c:pt idx="7189">
                  <c:v>993.87431913414719</c:v>
                </c:pt>
                <c:pt idx="7190">
                  <c:v>993.99448319552073</c:v>
                </c:pt>
                <c:pt idx="7191">
                  <c:v>993.99448319552073</c:v>
                </c:pt>
                <c:pt idx="7192">
                  <c:v>993.99448319552073</c:v>
                </c:pt>
                <c:pt idx="7193">
                  <c:v>993.99448319552073</c:v>
                </c:pt>
                <c:pt idx="7194">
                  <c:v>993.99448319552073</c:v>
                </c:pt>
                <c:pt idx="7195">
                  <c:v>993.99448319552073</c:v>
                </c:pt>
                <c:pt idx="7196">
                  <c:v>993.99448319552073</c:v>
                </c:pt>
                <c:pt idx="7197">
                  <c:v>993.99448319552073</c:v>
                </c:pt>
                <c:pt idx="7198">
                  <c:v>993.99448319552073</c:v>
                </c:pt>
                <c:pt idx="7199">
                  <c:v>993.99448319552073</c:v>
                </c:pt>
                <c:pt idx="7200">
                  <c:v>993.99448319552073</c:v>
                </c:pt>
                <c:pt idx="7201">
                  <c:v>993.99448319552073</c:v>
                </c:pt>
                <c:pt idx="7202">
                  <c:v>993.99448319552073</c:v>
                </c:pt>
                <c:pt idx="7203">
                  <c:v>993.99448319552073</c:v>
                </c:pt>
                <c:pt idx="7204">
                  <c:v>993.99448319552073</c:v>
                </c:pt>
                <c:pt idx="7205">
                  <c:v>993.99448319552073</c:v>
                </c:pt>
                <c:pt idx="7206">
                  <c:v>993.99448319552073</c:v>
                </c:pt>
                <c:pt idx="7207">
                  <c:v>993.99448319552073</c:v>
                </c:pt>
                <c:pt idx="7208">
                  <c:v>993.99448319552073</c:v>
                </c:pt>
                <c:pt idx="7209">
                  <c:v>993.99448319552073</c:v>
                </c:pt>
                <c:pt idx="7210">
                  <c:v>994.11446460486491</c:v>
                </c:pt>
                <c:pt idx="7211">
                  <c:v>994.11446460486491</c:v>
                </c:pt>
                <c:pt idx="7212">
                  <c:v>994.11446460486491</c:v>
                </c:pt>
                <c:pt idx="7213">
                  <c:v>994.11446460486491</c:v>
                </c:pt>
                <c:pt idx="7214">
                  <c:v>994.11446460486491</c:v>
                </c:pt>
                <c:pt idx="7215">
                  <c:v>994.11446460486491</c:v>
                </c:pt>
                <c:pt idx="7216">
                  <c:v>994.11446460486491</c:v>
                </c:pt>
                <c:pt idx="7217">
                  <c:v>994.11446460486491</c:v>
                </c:pt>
                <c:pt idx="7218">
                  <c:v>994.11446460486491</c:v>
                </c:pt>
                <c:pt idx="7219">
                  <c:v>994.11446460486491</c:v>
                </c:pt>
                <c:pt idx="7220">
                  <c:v>994.11446460486491</c:v>
                </c:pt>
                <c:pt idx="7221">
                  <c:v>994.11446460486491</c:v>
                </c:pt>
                <c:pt idx="7222">
                  <c:v>994.11446460486491</c:v>
                </c:pt>
                <c:pt idx="7223">
                  <c:v>994.11446460486491</c:v>
                </c:pt>
                <c:pt idx="7224">
                  <c:v>994.11446460486491</c:v>
                </c:pt>
                <c:pt idx="7225">
                  <c:v>994.11446460486491</c:v>
                </c:pt>
                <c:pt idx="7226">
                  <c:v>994.11446460486491</c:v>
                </c:pt>
                <c:pt idx="7227">
                  <c:v>994.11446460486491</c:v>
                </c:pt>
                <c:pt idx="7228">
                  <c:v>994.11446460486491</c:v>
                </c:pt>
                <c:pt idx="7229">
                  <c:v>994.11446460486491</c:v>
                </c:pt>
                <c:pt idx="7230">
                  <c:v>994.23426462446173</c:v>
                </c:pt>
                <c:pt idx="7231">
                  <c:v>994.23426462446173</c:v>
                </c:pt>
                <c:pt idx="7232">
                  <c:v>994.23426462446173</c:v>
                </c:pt>
                <c:pt idx="7233">
                  <c:v>994.23426462446173</c:v>
                </c:pt>
                <c:pt idx="7234">
                  <c:v>994.23426462446173</c:v>
                </c:pt>
                <c:pt idx="7235">
                  <c:v>994.23426462446173</c:v>
                </c:pt>
                <c:pt idx="7236">
                  <c:v>994.23426462446173</c:v>
                </c:pt>
                <c:pt idx="7237">
                  <c:v>994.23426462446173</c:v>
                </c:pt>
                <c:pt idx="7238">
                  <c:v>994.23426462446173</c:v>
                </c:pt>
                <c:pt idx="7239">
                  <c:v>994.23426462446173</c:v>
                </c:pt>
                <c:pt idx="7240">
                  <c:v>994.23426462446173</c:v>
                </c:pt>
                <c:pt idx="7241">
                  <c:v>994.23426462446173</c:v>
                </c:pt>
                <c:pt idx="7242">
                  <c:v>994.23426462446173</c:v>
                </c:pt>
                <c:pt idx="7243">
                  <c:v>994.23426462446173</c:v>
                </c:pt>
                <c:pt idx="7244">
                  <c:v>994.23426462446173</c:v>
                </c:pt>
                <c:pt idx="7245">
                  <c:v>994.23426462446173</c:v>
                </c:pt>
                <c:pt idx="7246">
                  <c:v>994.23426462446173</c:v>
                </c:pt>
                <c:pt idx="7247">
                  <c:v>994.23426462446173</c:v>
                </c:pt>
                <c:pt idx="7248">
                  <c:v>994.23426462446173</c:v>
                </c:pt>
                <c:pt idx="7249">
                  <c:v>994.23426462446173</c:v>
                </c:pt>
                <c:pt idx="7250">
                  <c:v>994.35388450441451</c:v>
                </c:pt>
                <c:pt idx="7251">
                  <c:v>994.35388450441451</c:v>
                </c:pt>
                <c:pt idx="7252">
                  <c:v>994.35388450441451</c:v>
                </c:pt>
                <c:pt idx="7253">
                  <c:v>994.35388450441451</c:v>
                </c:pt>
                <c:pt idx="7254">
                  <c:v>994.35388450441451</c:v>
                </c:pt>
                <c:pt idx="7255">
                  <c:v>994.35388450441451</c:v>
                </c:pt>
                <c:pt idx="7256">
                  <c:v>994.35388450441451</c:v>
                </c:pt>
                <c:pt idx="7257">
                  <c:v>994.35388450441451</c:v>
                </c:pt>
                <c:pt idx="7258">
                  <c:v>994.35388450441451</c:v>
                </c:pt>
                <c:pt idx="7259">
                  <c:v>994.35388450441451</c:v>
                </c:pt>
                <c:pt idx="7260">
                  <c:v>994.35388450441451</c:v>
                </c:pt>
                <c:pt idx="7261">
                  <c:v>994.35388450441451</c:v>
                </c:pt>
                <c:pt idx="7262">
                  <c:v>994.35388450441451</c:v>
                </c:pt>
                <c:pt idx="7263">
                  <c:v>994.35388450441451</c:v>
                </c:pt>
                <c:pt idx="7264">
                  <c:v>994.35388450441451</c:v>
                </c:pt>
                <c:pt idx="7265">
                  <c:v>994.35388450441451</c:v>
                </c:pt>
                <c:pt idx="7266">
                  <c:v>994.35388450441451</c:v>
                </c:pt>
                <c:pt idx="7267">
                  <c:v>994.35388450441451</c:v>
                </c:pt>
                <c:pt idx="7268">
                  <c:v>994.35388450441451</c:v>
                </c:pt>
                <c:pt idx="7269">
                  <c:v>994.35388450441451</c:v>
                </c:pt>
                <c:pt idx="7270">
                  <c:v>994.47332548279735</c:v>
                </c:pt>
                <c:pt idx="7271">
                  <c:v>994.47332548279735</c:v>
                </c:pt>
                <c:pt idx="7272">
                  <c:v>994.47332548279735</c:v>
                </c:pt>
                <c:pt idx="7273">
                  <c:v>994.47332548279735</c:v>
                </c:pt>
                <c:pt idx="7274">
                  <c:v>994.47332548279735</c:v>
                </c:pt>
                <c:pt idx="7275">
                  <c:v>994.47332548279735</c:v>
                </c:pt>
                <c:pt idx="7276">
                  <c:v>994.47332548279735</c:v>
                </c:pt>
                <c:pt idx="7277">
                  <c:v>994.47332548279735</c:v>
                </c:pt>
                <c:pt idx="7278">
                  <c:v>994.47332548279735</c:v>
                </c:pt>
                <c:pt idx="7279">
                  <c:v>994.47332548279735</c:v>
                </c:pt>
                <c:pt idx="7280">
                  <c:v>994.47332548279735</c:v>
                </c:pt>
                <c:pt idx="7281">
                  <c:v>994.47332548279735</c:v>
                </c:pt>
                <c:pt idx="7282">
                  <c:v>994.47332548279735</c:v>
                </c:pt>
                <c:pt idx="7283">
                  <c:v>994.47332548279735</c:v>
                </c:pt>
                <c:pt idx="7284">
                  <c:v>994.47332548279735</c:v>
                </c:pt>
                <c:pt idx="7285">
                  <c:v>994.47332548279735</c:v>
                </c:pt>
                <c:pt idx="7286">
                  <c:v>994.47332548279735</c:v>
                </c:pt>
                <c:pt idx="7287">
                  <c:v>994.47332548279735</c:v>
                </c:pt>
                <c:pt idx="7288">
                  <c:v>994.47332548279735</c:v>
                </c:pt>
                <c:pt idx="7289">
                  <c:v>994.47332548279735</c:v>
                </c:pt>
                <c:pt idx="7290">
                  <c:v>994.59258878580488</c:v>
                </c:pt>
                <c:pt idx="7291">
                  <c:v>994.59258878580488</c:v>
                </c:pt>
                <c:pt idx="7292">
                  <c:v>994.59258878580488</c:v>
                </c:pt>
                <c:pt idx="7293">
                  <c:v>994.59258878580488</c:v>
                </c:pt>
                <c:pt idx="7294">
                  <c:v>994.59258878580488</c:v>
                </c:pt>
                <c:pt idx="7295">
                  <c:v>994.59258878580488</c:v>
                </c:pt>
                <c:pt idx="7296">
                  <c:v>994.59258878580488</c:v>
                </c:pt>
                <c:pt idx="7297">
                  <c:v>994.59258878580488</c:v>
                </c:pt>
                <c:pt idx="7298">
                  <c:v>994.59258878580488</c:v>
                </c:pt>
                <c:pt idx="7299">
                  <c:v>994.59258878580488</c:v>
                </c:pt>
                <c:pt idx="7300">
                  <c:v>994.59258878580488</c:v>
                </c:pt>
                <c:pt idx="7301">
                  <c:v>994.59258878580488</c:v>
                </c:pt>
                <c:pt idx="7302">
                  <c:v>994.59258878580488</c:v>
                </c:pt>
                <c:pt idx="7303">
                  <c:v>994.59258878580488</c:v>
                </c:pt>
                <c:pt idx="7304">
                  <c:v>994.59258878580488</c:v>
                </c:pt>
                <c:pt idx="7305">
                  <c:v>994.59258878580488</c:v>
                </c:pt>
                <c:pt idx="7306">
                  <c:v>994.59258878580488</c:v>
                </c:pt>
                <c:pt idx="7307">
                  <c:v>994.59258878580488</c:v>
                </c:pt>
                <c:pt idx="7308">
                  <c:v>994.59258878580488</c:v>
                </c:pt>
                <c:pt idx="7309">
                  <c:v>994.59258878580488</c:v>
                </c:pt>
                <c:pt idx="7310">
                  <c:v>994.71167562789776</c:v>
                </c:pt>
                <c:pt idx="7311">
                  <c:v>994.71167562789776</c:v>
                </c:pt>
                <c:pt idx="7312">
                  <c:v>994.71167562789776</c:v>
                </c:pt>
                <c:pt idx="7313">
                  <c:v>994.71167562789776</c:v>
                </c:pt>
                <c:pt idx="7314">
                  <c:v>994.71167562789776</c:v>
                </c:pt>
                <c:pt idx="7315">
                  <c:v>994.71167562789776</c:v>
                </c:pt>
                <c:pt idx="7316">
                  <c:v>994.71167562789776</c:v>
                </c:pt>
                <c:pt idx="7317">
                  <c:v>994.71167562789776</c:v>
                </c:pt>
                <c:pt idx="7318">
                  <c:v>994.71167562789776</c:v>
                </c:pt>
                <c:pt idx="7319">
                  <c:v>994.71167562789776</c:v>
                </c:pt>
                <c:pt idx="7320">
                  <c:v>994.71167562789776</c:v>
                </c:pt>
                <c:pt idx="7321">
                  <c:v>994.71167562789776</c:v>
                </c:pt>
                <c:pt idx="7322">
                  <c:v>994.71167562789776</c:v>
                </c:pt>
                <c:pt idx="7323">
                  <c:v>994.71167562789776</c:v>
                </c:pt>
                <c:pt idx="7324">
                  <c:v>994.71167562789776</c:v>
                </c:pt>
                <c:pt idx="7325">
                  <c:v>994.71167562789776</c:v>
                </c:pt>
                <c:pt idx="7326">
                  <c:v>994.71167562789776</c:v>
                </c:pt>
                <c:pt idx="7327">
                  <c:v>994.71167562789776</c:v>
                </c:pt>
                <c:pt idx="7328">
                  <c:v>994.71167562789776</c:v>
                </c:pt>
                <c:pt idx="7329">
                  <c:v>994.71167562789776</c:v>
                </c:pt>
                <c:pt idx="7330">
                  <c:v>994.83058721194629</c:v>
                </c:pt>
                <c:pt idx="7331">
                  <c:v>994.83058721194629</c:v>
                </c:pt>
                <c:pt idx="7332">
                  <c:v>994.83058721194629</c:v>
                </c:pt>
                <c:pt idx="7333">
                  <c:v>994.83058721194629</c:v>
                </c:pt>
                <c:pt idx="7334">
                  <c:v>994.83058721194629</c:v>
                </c:pt>
                <c:pt idx="7335">
                  <c:v>994.83058721194629</c:v>
                </c:pt>
                <c:pt idx="7336">
                  <c:v>994.83058721194629</c:v>
                </c:pt>
                <c:pt idx="7337">
                  <c:v>994.83058721194629</c:v>
                </c:pt>
                <c:pt idx="7338">
                  <c:v>994.83058721194629</c:v>
                </c:pt>
                <c:pt idx="7339">
                  <c:v>994.83058721194629</c:v>
                </c:pt>
                <c:pt idx="7340">
                  <c:v>994.83058721194629</c:v>
                </c:pt>
                <c:pt idx="7341">
                  <c:v>994.83058721194629</c:v>
                </c:pt>
                <c:pt idx="7342">
                  <c:v>994.83058721194629</c:v>
                </c:pt>
                <c:pt idx="7343">
                  <c:v>994.83058721194629</c:v>
                </c:pt>
                <c:pt idx="7344">
                  <c:v>994.83058721194629</c:v>
                </c:pt>
                <c:pt idx="7345">
                  <c:v>994.83058721194629</c:v>
                </c:pt>
                <c:pt idx="7346">
                  <c:v>994.83058721194629</c:v>
                </c:pt>
                <c:pt idx="7347">
                  <c:v>994.83058721194629</c:v>
                </c:pt>
                <c:pt idx="7348">
                  <c:v>994.83058721194629</c:v>
                </c:pt>
                <c:pt idx="7349">
                  <c:v>994.83058721194629</c:v>
                </c:pt>
                <c:pt idx="7350">
                  <c:v>994.94932472937296</c:v>
                </c:pt>
                <c:pt idx="7351">
                  <c:v>994.94932472937296</c:v>
                </c:pt>
                <c:pt idx="7352">
                  <c:v>994.94932472937296</c:v>
                </c:pt>
                <c:pt idx="7353">
                  <c:v>994.94932472937296</c:v>
                </c:pt>
                <c:pt idx="7354">
                  <c:v>994.94932472937296</c:v>
                </c:pt>
                <c:pt idx="7355">
                  <c:v>994.94932472937296</c:v>
                </c:pt>
                <c:pt idx="7356">
                  <c:v>994.94932472937296</c:v>
                </c:pt>
                <c:pt idx="7357">
                  <c:v>994.94932472937296</c:v>
                </c:pt>
                <c:pt idx="7358">
                  <c:v>994.94932472937296</c:v>
                </c:pt>
                <c:pt idx="7359">
                  <c:v>994.94932472937296</c:v>
                </c:pt>
                <c:pt idx="7360">
                  <c:v>994.94932472937296</c:v>
                </c:pt>
                <c:pt idx="7361">
                  <c:v>994.94932472937296</c:v>
                </c:pt>
                <c:pt idx="7362">
                  <c:v>994.94932472937296</c:v>
                </c:pt>
                <c:pt idx="7363">
                  <c:v>994.94932472937296</c:v>
                </c:pt>
                <c:pt idx="7364">
                  <c:v>994.94932472937296</c:v>
                </c:pt>
                <c:pt idx="7365">
                  <c:v>994.94932472937296</c:v>
                </c:pt>
                <c:pt idx="7366">
                  <c:v>994.94932472937296</c:v>
                </c:pt>
                <c:pt idx="7367">
                  <c:v>994.94932472937296</c:v>
                </c:pt>
                <c:pt idx="7368">
                  <c:v>994.94932472937296</c:v>
                </c:pt>
                <c:pt idx="7369">
                  <c:v>994.94932472937296</c:v>
                </c:pt>
                <c:pt idx="7370">
                  <c:v>995.06788936029147</c:v>
                </c:pt>
                <c:pt idx="7371">
                  <c:v>995.06788936029147</c:v>
                </c:pt>
                <c:pt idx="7372">
                  <c:v>995.06788936029147</c:v>
                </c:pt>
                <c:pt idx="7373">
                  <c:v>995.06788936029147</c:v>
                </c:pt>
                <c:pt idx="7374">
                  <c:v>995.06788936029147</c:v>
                </c:pt>
                <c:pt idx="7375">
                  <c:v>995.06788936029147</c:v>
                </c:pt>
                <c:pt idx="7376">
                  <c:v>995.06788936029147</c:v>
                </c:pt>
                <c:pt idx="7377">
                  <c:v>995.06788936029147</c:v>
                </c:pt>
                <c:pt idx="7378">
                  <c:v>995.06788936029147</c:v>
                </c:pt>
                <c:pt idx="7379">
                  <c:v>995.06788936029147</c:v>
                </c:pt>
                <c:pt idx="7380">
                  <c:v>995.06788936029147</c:v>
                </c:pt>
                <c:pt idx="7381">
                  <c:v>995.06788936029147</c:v>
                </c:pt>
                <c:pt idx="7382">
                  <c:v>995.06788936029147</c:v>
                </c:pt>
                <c:pt idx="7383">
                  <c:v>995.06788936029147</c:v>
                </c:pt>
                <c:pt idx="7384">
                  <c:v>995.06788936029147</c:v>
                </c:pt>
                <c:pt idx="7385">
                  <c:v>995.06788936029147</c:v>
                </c:pt>
                <c:pt idx="7386">
                  <c:v>995.06788936029147</c:v>
                </c:pt>
                <c:pt idx="7387">
                  <c:v>995.06788936029147</c:v>
                </c:pt>
                <c:pt idx="7388">
                  <c:v>995.06788936029147</c:v>
                </c:pt>
                <c:pt idx="7389">
                  <c:v>995.06788936029147</c:v>
                </c:pt>
                <c:pt idx="7390">
                  <c:v>995.18628227364547</c:v>
                </c:pt>
                <c:pt idx="7391">
                  <c:v>995.18628227364547</c:v>
                </c:pt>
                <c:pt idx="7392">
                  <c:v>995.18628227364547</c:v>
                </c:pt>
                <c:pt idx="7393">
                  <c:v>995.18628227364547</c:v>
                </c:pt>
                <c:pt idx="7394">
                  <c:v>995.18628227364547</c:v>
                </c:pt>
                <c:pt idx="7395">
                  <c:v>995.18628227364547</c:v>
                </c:pt>
                <c:pt idx="7396">
                  <c:v>995.18628227364547</c:v>
                </c:pt>
                <c:pt idx="7397">
                  <c:v>995.18628227364547</c:v>
                </c:pt>
                <c:pt idx="7398">
                  <c:v>995.18628227364547</c:v>
                </c:pt>
                <c:pt idx="7399">
                  <c:v>995.18628227364547</c:v>
                </c:pt>
                <c:pt idx="7400">
                  <c:v>995.18628227364547</c:v>
                </c:pt>
                <c:pt idx="7401">
                  <c:v>995.18628227364547</c:v>
                </c:pt>
                <c:pt idx="7402">
                  <c:v>995.18628227364547</c:v>
                </c:pt>
                <c:pt idx="7403">
                  <c:v>995.18628227364547</c:v>
                </c:pt>
                <c:pt idx="7404">
                  <c:v>995.18628227364547</c:v>
                </c:pt>
                <c:pt idx="7405">
                  <c:v>995.18628227364547</c:v>
                </c:pt>
                <c:pt idx="7406">
                  <c:v>995.18628227364547</c:v>
                </c:pt>
                <c:pt idx="7407">
                  <c:v>995.18628227364547</c:v>
                </c:pt>
                <c:pt idx="7408">
                  <c:v>995.18628227364547</c:v>
                </c:pt>
                <c:pt idx="7409">
                  <c:v>995.18628227364547</c:v>
                </c:pt>
                <c:pt idx="7410">
                  <c:v>995.18628227364547</c:v>
                </c:pt>
                <c:pt idx="7411">
                  <c:v>995.30450462734257</c:v>
                </c:pt>
                <c:pt idx="7412">
                  <c:v>995.30450462734257</c:v>
                </c:pt>
                <c:pt idx="7413">
                  <c:v>995.30450462734257</c:v>
                </c:pt>
                <c:pt idx="7414">
                  <c:v>995.30450462734257</c:v>
                </c:pt>
                <c:pt idx="7415">
                  <c:v>995.30450462734257</c:v>
                </c:pt>
                <c:pt idx="7416">
                  <c:v>995.30450462734257</c:v>
                </c:pt>
                <c:pt idx="7417">
                  <c:v>995.30450462734257</c:v>
                </c:pt>
                <c:pt idx="7418">
                  <c:v>995.30450462734257</c:v>
                </c:pt>
                <c:pt idx="7419">
                  <c:v>995.30450462734257</c:v>
                </c:pt>
                <c:pt idx="7420">
                  <c:v>995.30450462734257</c:v>
                </c:pt>
                <c:pt idx="7421">
                  <c:v>995.30450462734257</c:v>
                </c:pt>
                <c:pt idx="7422">
                  <c:v>995.30450462734257</c:v>
                </c:pt>
                <c:pt idx="7423">
                  <c:v>995.30450462734257</c:v>
                </c:pt>
                <c:pt idx="7424">
                  <c:v>995.30450462734257</c:v>
                </c:pt>
                <c:pt idx="7425">
                  <c:v>995.30450462734257</c:v>
                </c:pt>
                <c:pt idx="7426">
                  <c:v>995.30450462734257</c:v>
                </c:pt>
                <c:pt idx="7427">
                  <c:v>995.30450462734257</c:v>
                </c:pt>
                <c:pt idx="7428">
                  <c:v>995.30450462734257</c:v>
                </c:pt>
                <c:pt idx="7429">
                  <c:v>995.30450462734257</c:v>
                </c:pt>
                <c:pt idx="7430">
                  <c:v>995.30450462734257</c:v>
                </c:pt>
                <c:pt idx="7431">
                  <c:v>995.42255756838915</c:v>
                </c:pt>
                <c:pt idx="7432">
                  <c:v>995.42255756838915</c:v>
                </c:pt>
                <c:pt idx="7433">
                  <c:v>995.42255756838915</c:v>
                </c:pt>
                <c:pt idx="7434">
                  <c:v>995.42255756838915</c:v>
                </c:pt>
                <c:pt idx="7435">
                  <c:v>995.42255756838915</c:v>
                </c:pt>
                <c:pt idx="7436">
                  <c:v>995.42255756838915</c:v>
                </c:pt>
                <c:pt idx="7437">
                  <c:v>995.42255756838915</c:v>
                </c:pt>
                <c:pt idx="7438">
                  <c:v>995.42255756838915</c:v>
                </c:pt>
                <c:pt idx="7439">
                  <c:v>995.42255756838915</c:v>
                </c:pt>
                <c:pt idx="7440">
                  <c:v>995.42255756838915</c:v>
                </c:pt>
                <c:pt idx="7441">
                  <c:v>995.42255756838915</c:v>
                </c:pt>
                <c:pt idx="7442">
                  <c:v>995.42255756838915</c:v>
                </c:pt>
                <c:pt idx="7443">
                  <c:v>995.42255756838915</c:v>
                </c:pt>
                <c:pt idx="7444">
                  <c:v>995.42255756838915</c:v>
                </c:pt>
                <c:pt idx="7445">
                  <c:v>995.42255756838915</c:v>
                </c:pt>
                <c:pt idx="7446">
                  <c:v>995.42255756838915</c:v>
                </c:pt>
                <c:pt idx="7447">
                  <c:v>995.42255756838915</c:v>
                </c:pt>
                <c:pt idx="7448">
                  <c:v>995.42255756838915</c:v>
                </c:pt>
                <c:pt idx="7449">
                  <c:v>995.42255756838915</c:v>
                </c:pt>
                <c:pt idx="7450">
                  <c:v>995.42255756838915</c:v>
                </c:pt>
                <c:pt idx="7451">
                  <c:v>995.54044223302139</c:v>
                </c:pt>
                <c:pt idx="7452">
                  <c:v>995.54044223302139</c:v>
                </c:pt>
                <c:pt idx="7453">
                  <c:v>995.54044223302139</c:v>
                </c:pt>
                <c:pt idx="7454">
                  <c:v>995.54044223302139</c:v>
                </c:pt>
                <c:pt idx="7455">
                  <c:v>995.54044223302139</c:v>
                </c:pt>
                <c:pt idx="7456">
                  <c:v>995.54044223302139</c:v>
                </c:pt>
                <c:pt idx="7457">
                  <c:v>995.54044223302139</c:v>
                </c:pt>
                <c:pt idx="7458">
                  <c:v>995.54044223302139</c:v>
                </c:pt>
                <c:pt idx="7459">
                  <c:v>995.54044223302139</c:v>
                </c:pt>
                <c:pt idx="7460">
                  <c:v>995.54044223302139</c:v>
                </c:pt>
                <c:pt idx="7461">
                  <c:v>995.54044223302139</c:v>
                </c:pt>
                <c:pt idx="7462">
                  <c:v>995.54044223302139</c:v>
                </c:pt>
                <c:pt idx="7463">
                  <c:v>995.54044223302139</c:v>
                </c:pt>
                <c:pt idx="7464">
                  <c:v>995.54044223302139</c:v>
                </c:pt>
                <c:pt idx="7465">
                  <c:v>995.54044223302139</c:v>
                </c:pt>
                <c:pt idx="7466">
                  <c:v>995.54044223302139</c:v>
                </c:pt>
                <c:pt idx="7467">
                  <c:v>995.54044223302139</c:v>
                </c:pt>
                <c:pt idx="7468">
                  <c:v>995.54044223302139</c:v>
                </c:pt>
                <c:pt idx="7469">
                  <c:v>995.54044223302139</c:v>
                </c:pt>
                <c:pt idx="7470">
                  <c:v>995.54044223302139</c:v>
                </c:pt>
                <c:pt idx="7471">
                  <c:v>995.65815974683539</c:v>
                </c:pt>
                <c:pt idx="7472">
                  <c:v>995.65815974683539</c:v>
                </c:pt>
                <c:pt idx="7473">
                  <c:v>995.65815974683539</c:v>
                </c:pt>
                <c:pt idx="7474">
                  <c:v>995.65815974683539</c:v>
                </c:pt>
                <c:pt idx="7475">
                  <c:v>995.65815974683539</c:v>
                </c:pt>
                <c:pt idx="7476">
                  <c:v>995.65815974683539</c:v>
                </c:pt>
                <c:pt idx="7477">
                  <c:v>995.65815974683539</c:v>
                </c:pt>
                <c:pt idx="7478">
                  <c:v>995.65815974683539</c:v>
                </c:pt>
                <c:pt idx="7479">
                  <c:v>995.65815974683539</c:v>
                </c:pt>
                <c:pt idx="7480">
                  <c:v>995.65815974683539</c:v>
                </c:pt>
                <c:pt idx="7481">
                  <c:v>995.65815974683539</c:v>
                </c:pt>
                <c:pt idx="7482">
                  <c:v>995.65815974683539</c:v>
                </c:pt>
                <c:pt idx="7483">
                  <c:v>995.65815974683539</c:v>
                </c:pt>
                <c:pt idx="7484">
                  <c:v>995.65815974683539</c:v>
                </c:pt>
                <c:pt idx="7485">
                  <c:v>995.65815974683539</c:v>
                </c:pt>
                <c:pt idx="7486">
                  <c:v>995.65815974683539</c:v>
                </c:pt>
                <c:pt idx="7487">
                  <c:v>995.65815974683539</c:v>
                </c:pt>
                <c:pt idx="7488">
                  <c:v>995.65815974683539</c:v>
                </c:pt>
                <c:pt idx="7489">
                  <c:v>995.65815974683539</c:v>
                </c:pt>
                <c:pt idx="7490">
                  <c:v>995.65815974683539</c:v>
                </c:pt>
                <c:pt idx="7491">
                  <c:v>995.77571122491452</c:v>
                </c:pt>
                <c:pt idx="7492">
                  <c:v>995.77571122491452</c:v>
                </c:pt>
                <c:pt idx="7493">
                  <c:v>995.77571122491452</c:v>
                </c:pt>
                <c:pt idx="7494">
                  <c:v>995.77571122491452</c:v>
                </c:pt>
                <c:pt idx="7495">
                  <c:v>995.77571122491452</c:v>
                </c:pt>
                <c:pt idx="7496">
                  <c:v>995.77571122491452</c:v>
                </c:pt>
                <c:pt idx="7497">
                  <c:v>995.77571122491452</c:v>
                </c:pt>
                <c:pt idx="7498">
                  <c:v>995.77571122491452</c:v>
                </c:pt>
                <c:pt idx="7499">
                  <c:v>995.77571122491452</c:v>
                </c:pt>
                <c:pt idx="7500">
                  <c:v>995.77571122491452</c:v>
                </c:pt>
                <c:pt idx="7501">
                  <c:v>995.77571122491452</c:v>
                </c:pt>
                <c:pt idx="7502">
                  <c:v>995.77571122491452</c:v>
                </c:pt>
                <c:pt idx="7503">
                  <c:v>995.77571122491452</c:v>
                </c:pt>
                <c:pt idx="7504">
                  <c:v>995.77571122491452</c:v>
                </c:pt>
                <c:pt idx="7505">
                  <c:v>995.77571122491452</c:v>
                </c:pt>
                <c:pt idx="7506">
                  <c:v>995.77571122491452</c:v>
                </c:pt>
                <c:pt idx="7507">
                  <c:v>995.77571122491452</c:v>
                </c:pt>
                <c:pt idx="7508">
                  <c:v>995.77571122491452</c:v>
                </c:pt>
                <c:pt idx="7509">
                  <c:v>995.77571122491452</c:v>
                </c:pt>
                <c:pt idx="7510">
                  <c:v>995.77571122491452</c:v>
                </c:pt>
                <c:pt idx="7511">
                  <c:v>995.89309777195513</c:v>
                </c:pt>
                <c:pt idx="7512">
                  <c:v>995.89309777195513</c:v>
                </c:pt>
                <c:pt idx="7513">
                  <c:v>995.89309777195513</c:v>
                </c:pt>
                <c:pt idx="7514">
                  <c:v>995.89309777195513</c:v>
                </c:pt>
                <c:pt idx="7515">
                  <c:v>995.89309777195513</c:v>
                </c:pt>
                <c:pt idx="7516">
                  <c:v>995.89309777195513</c:v>
                </c:pt>
                <c:pt idx="7517">
                  <c:v>995.89309777195513</c:v>
                </c:pt>
                <c:pt idx="7518">
                  <c:v>995.89309777195513</c:v>
                </c:pt>
                <c:pt idx="7519">
                  <c:v>995.89309777195513</c:v>
                </c:pt>
                <c:pt idx="7520">
                  <c:v>995.89309777195513</c:v>
                </c:pt>
                <c:pt idx="7521">
                  <c:v>995.89309777195513</c:v>
                </c:pt>
                <c:pt idx="7522">
                  <c:v>995.89309777195513</c:v>
                </c:pt>
                <c:pt idx="7523">
                  <c:v>995.89309777195513</c:v>
                </c:pt>
                <c:pt idx="7524">
                  <c:v>995.89309777195513</c:v>
                </c:pt>
                <c:pt idx="7525">
                  <c:v>995.89309777195513</c:v>
                </c:pt>
                <c:pt idx="7526">
                  <c:v>995.89309777195513</c:v>
                </c:pt>
                <c:pt idx="7527">
                  <c:v>995.89309777195513</c:v>
                </c:pt>
                <c:pt idx="7528">
                  <c:v>995.89309777195513</c:v>
                </c:pt>
                <c:pt idx="7529">
                  <c:v>995.89309777195513</c:v>
                </c:pt>
                <c:pt idx="7530">
                  <c:v>995.89309777195513</c:v>
                </c:pt>
                <c:pt idx="7531">
                  <c:v>996.01032048239153</c:v>
                </c:pt>
                <c:pt idx="7532">
                  <c:v>996.01032048239153</c:v>
                </c:pt>
                <c:pt idx="7533">
                  <c:v>996.01032048239153</c:v>
                </c:pt>
                <c:pt idx="7534">
                  <c:v>996.01032048239153</c:v>
                </c:pt>
                <c:pt idx="7535">
                  <c:v>996.01032048239153</c:v>
                </c:pt>
                <c:pt idx="7536">
                  <c:v>996.01032048239153</c:v>
                </c:pt>
                <c:pt idx="7537">
                  <c:v>996.01032048239153</c:v>
                </c:pt>
                <c:pt idx="7538">
                  <c:v>996.01032048239153</c:v>
                </c:pt>
                <c:pt idx="7539">
                  <c:v>996.01032048239153</c:v>
                </c:pt>
                <c:pt idx="7540">
                  <c:v>996.01032048239153</c:v>
                </c:pt>
                <c:pt idx="7541">
                  <c:v>996.01032048239153</c:v>
                </c:pt>
                <c:pt idx="7542">
                  <c:v>996.01032048239153</c:v>
                </c:pt>
                <c:pt idx="7543">
                  <c:v>996.01032048239153</c:v>
                </c:pt>
                <c:pt idx="7544">
                  <c:v>996.01032048239153</c:v>
                </c:pt>
                <c:pt idx="7545">
                  <c:v>996.01032048239153</c:v>
                </c:pt>
                <c:pt idx="7546">
                  <c:v>996.01032048239153</c:v>
                </c:pt>
                <c:pt idx="7547">
                  <c:v>996.01032048239153</c:v>
                </c:pt>
                <c:pt idx="7548">
                  <c:v>996.01032048239153</c:v>
                </c:pt>
                <c:pt idx="7549">
                  <c:v>996.01032048239153</c:v>
                </c:pt>
                <c:pt idx="7550">
                  <c:v>996.01032048239153</c:v>
                </c:pt>
                <c:pt idx="7551">
                  <c:v>996.12738044051719</c:v>
                </c:pt>
                <c:pt idx="7552">
                  <c:v>996.12738044051719</c:v>
                </c:pt>
                <c:pt idx="7553">
                  <c:v>996.12738044051719</c:v>
                </c:pt>
                <c:pt idx="7554">
                  <c:v>996.12738044051719</c:v>
                </c:pt>
                <c:pt idx="7555">
                  <c:v>996.12738044051719</c:v>
                </c:pt>
                <c:pt idx="7556">
                  <c:v>996.12738044051719</c:v>
                </c:pt>
                <c:pt idx="7557">
                  <c:v>996.12738044051719</c:v>
                </c:pt>
                <c:pt idx="7558">
                  <c:v>996.12738044051719</c:v>
                </c:pt>
                <c:pt idx="7559">
                  <c:v>996.12738044051719</c:v>
                </c:pt>
                <c:pt idx="7560">
                  <c:v>996.12738044051719</c:v>
                </c:pt>
                <c:pt idx="7561">
                  <c:v>996.12738044051719</c:v>
                </c:pt>
                <c:pt idx="7562">
                  <c:v>996.12738044051719</c:v>
                </c:pt>
                <c:pt idx="7563">
                  <c:v>996.12738044051719</c:v>
                </c:pt>
                <c:pt idx="7564">
                  <c:v>996.12738044051719</c:v>
                </c:pt>
                <c:pt idx="7565">
                  <c:v>996.12738044051719</c:v>
                </c:pt>
                <c:pt idx="7566">
                  <c:v>996.12738044051719</c:v>
                </c:pt>
                <c:pt idx="7567">
                  <c:v>996.12738044051719</c:v>
                </c:pt>
                <c:pt idx="7568">
                  <c:v>996.12738044051719</c:v>
                </c:pt>
                <c:pt idx="7569">
                  <c:v>996.12738044051719</c:v>
                </c:pt>
                <c:pt idx="7570">
                  <c:v>996.12738044051719</c:v>
                </c:pt>
                <c:pt idx="7571">
                  <c:v>996.24427872060608</c:v>
                </c:pt>
                <c:pt idx="7572">
                  <c:v>996.24427872060608</c:v>
                </c:pt>
                <c:pt idx="7573">
                  <c:v>996.24427872060608</c:v>
                </c:pt>
                <c:pt idx="7574">
                  <c:v>996.24427872060608</c:v>
                </c:pt>
                <c:pt idx="7575">
                  <c:v>996.24427872060608</c:v>
                </c:pt>
                <c:pt idx="7576">
                  <c:v>996.24427872060608</c:v>
                </c:pt>
                <c:pt idx="7577">
                  <c:v>996.24427872060608</c:v>
                </c:pt>
                <c:pt idx="7578">
                  <c:v>996.24427872060608</c:v>
                </c:pt>
                <c:pt idx="7579">
                  <c:v>996.24427872060608</c:v>
                </c:pt>
                <c:pt idx="7580">
                  <c:v>996.24427872060608</c:v>
                </c:pt>
                <c:pt idx="7581">
                  <c:v>996.24427872060608</c:v>
                </c:pt>
                <c:pt idx="7582">
                  <c:v>996.24427872060608</c:v>
                </c:pt>
                <c:pt idx="7583">
                  <c:v>996.24427872060608</c:v>
                </c:pt>
                <c:pt idx="7584">
                  <c:v>996.24427872060608</c:v>
                </c:pt>
                <c:pt idx="7585">
                  <c:v>996.24427872060608</c:v>
                </c:pt>
                <c:pt idx="7586">
                  <c:v>996.24427872060608</c:v>
                </c:pt>
                <c:pt idx="7587">
                  <c:v>996.24427872060608</c:v>
                </c:pt>
                <c:pt idx="7588">
                  <c:v>996.24427872060608</c:v>
                </c:pt>
                <c:pt idx="7589">
                  <c:v>996.24427872060608</c:v>
                </c:pt>
                <c:pt idx="7590">
                  <c:v>996.24427872060608</c:v>
                </c:pt>
                <c:pt idx="7591">
                  <c:v>996.36101638703065</c:v>
                </c:pt>
                <c:pt idx="7592">
                  <c:v>996.36101638703065</c:v>
                </c:pt>
                <c:pt idx="7593">
                  <c:v>996.36101638703065</c:v>
                </c:pt>
                <c:pt idx="7594">
                  <c:v>996.36101638703065</c:v>
                </c:pt>
                <c:pt idx="7595">
                  <c:v>996.36101638703065</c:v>
                </c:pt>
                <c:pt idx="7596">
                  <c:v>996.36101638703065</c:v>
                </c:pt>
                <c:pt idx="7597">
                  <c:v>996.36101638703065</c:v>
                </c:pt>
                <c:pt idx="7598">
                  <c:v>996.36101638703065</c:v>
                </c:pt>
                <c:pt idx="7599">
                  <c:v>996.36101638703065</c:v>
                </c:pt>
                <c:pt idx="7600">
                  <c:v>996.36101638703065</c:v>
                </c:pt>
                <c:pt idx="7601">
                  <c:v>996.36101638703065</c:v>
                </c:pt>
                <c:pt idx="7602">
                  <c:v>996.36101638703065</c:v>
                </c:pt>
                <c:pt idx="7603">
                  <c:v>996.36101638703065</c:v>
                </c:pt>
                <c:pt idx="7604">
                  <c:v>996.36101638703065</c:v>
                </c:pt>
                <c:pt idx="7605">
                  <c:v>996.36101638703065</c:v>
                </c:pt>
                <c:pt idx="7606">
                  <c:v>996.36101638703065</c:v>
                </c:pt>
                <c:pt idx="7607">
                  <c:v>996.36101638703065</c:v>
                </c:pt>
                <c:pt idx="7608">
                  <c:v>996.36101638703065</c:v>
                </c:pt>
                <c:pt idx="7609">
                  <c:v>996.36101638703065</c:v>
                </c:pt>
                <c:pt idx="7610">
                  <c:v>996.36101638703065</c:v>
                </c:pt>
                <c:pt idx="7611">
                  <c:v>996.47759449437956</c:v>
                </c:pt>
                <c:pt idx="7612">
                  <c:v>996.47759449437956</c:v>
                </c:pt>
                <c:pt idx="7613">
                  <c:v>996.47759449437956</c:v>
                </c:pt>
                <c:pt idx="7614">
                  <c:v>996.47759449437956</c:v>
                </c:pt>
                <c:pt idx="7615">
                  <c:v>996.47759449437956</c:v>
                </c:pt>
                <c:pt idx="7616">
                  <c:v>996.47759449437956</c:v>
                </c:pt>
                <c:pt idx="7617">
                  <c:v>996.47759449437956</c:v>
                </c:pt>
                <c:pt idx="7618">
                  <c:v>996.47759449437956</c:v>
                </c:pt>
                <c:pt idx="7619">
                  <c:v>996.47759449437956</c:v>
                </c:pt>
                <c:pt idx="7620">
                  <c:v>996.47759449437956</c:v>
                </c:pt>
                <c:pt idx="7621">
                  <c:v>996.47759449437956</c:v>
                </c:pt>
                <c:pt idx="7622">
                  <c:v>996.47759449437956</c:v>
                </c:pt>
                <c:pt idx="7623">
                  <c:v>996.47759449437956</c:v>
                </c:pt>
                <c:pt idx="7624">
                  <c:v>996.47759449437956</c:v>
                </c:pt>
                <c:pt idx="7625">
                  <c:v>996.47759449437956</c:v>
                </c:pt>
                <c:pt idx="7626">
                  <c:v>996.47759449437956</c:v>
                </c:pt>
                <c:pt idx="7627">
                  <c:v>996.47759449437956</c:v>
                </c:pt>
                <c:pt idx="7628">
                  <c:v>996.47759449437956</c:v>
                </c:pt>
                <c:pt idx="7629">
                  <c:v>996.47759449437956</c:v>
                </c:pt>
                <c:pt idx="7630">
                  <c:v>996.47759449437956</c:v>
                </c:pt>
                <c:pt idx="7631">
                  <c:v>996.59401408757242</c:v>
                </c:pt>
                <c:pt idx="7632">
                  <c:v>996.59401408757242</c:v>
                </c:pt>
                <c:pt idx="7633">
                  <c:v>996.59401408757242</c:v>
                </c:pt>
                <c:pt idx="7634">
                  <c:v>996.59401408757242</c:v>
                </c:pt>
                <c:pt idx="7635">
                  <c:v>996.59401408757242</c:v>
                </c:pt>
                <c:pt idx="7636">
                  <c:v>996.59401408757242</c:v>
                </c:pt>
                <c:pt idx="7637">
                  <c:v>996.59401408757242</c:v>
                </c:pt>
                <c:pt idx="7638">
                  <c:v>996.59401408757242</c:v>
                </c:pt>
                <c:pt idx="7639">
                  <c:v>996.59401408757242</c:v>
                </c:pt>
                <c:pt idx="7640">
                  <c:v>996.59401408757242</c:v>
                </c:pt>
                <c:pt idx="7641">
                  <c:v>996.59401408757242</c:v>
                </c:pt>
                <c:pt idx="7642">
                  <c:v>996.59401408757242</c:v>
                </c:pt>
                <c:pt idx="7643">
                  <c:v>996.59401408757242</c:v>
                </c:pt>
                <c:pt idx="7644">
                  <c:v>996.59401408757242</c:v>
                </c:pt>
                <c:pt idx="7645">
                  <c:v>996.59401408757242</c:v>
                </c:pt>
                <c:pt idx="7646">
                  <c:v>996.59401408757242</c:v>
                </c:pt>
                <c:pt idx="7647">
                  <c:v>996.59401408757242</c:v>
                </c:pt>
                <c:pt idx="7648">
                  <c:v>996.59401408757242</c:v>
                </c:pt>
                <c:pt idx="7649">
                  <c:v>996.59401408757242</c:v>
                </c:pt>
                <c:pt idx="7650">
                  <c:v>996.59401408757242</c:v>
                </c:pt>
                <c:pt idx="7651">
                  <c:v>996.71027620197356</c:v>
                </c:pt>
                <c:pt idx="7652">
                  <c:v>996.71027620197356</c:v>
                </c:pt>
                <c:pt idx="7653">
                  <c:v>996.71027620197356</c:v>
                </c:pt>
                <c:pt idx="7654">
                  <c:v>996.71027620197356</c:v>
                </c:pt>
                <c:pt idx="7655">
                  <c:v>996.71027620197356</c:v>
                </c:pt>
                <c:pt idx="7656">
                  <c:v>996.71027620197356</c:v>
                </c:pt>
                <c:pt idx="7657">
                  <c:v>996.71027620197356</c:v>
                </c:pt>
                <c:pt idx="7658">
                  <c:v>996.71027620197356</c:v>
                </c:pt>
                <c:pt idx="7659">
                  <c:v>996.71027620197356</c:v>
                </c:pt>
                <c:pt idx="7660">
                  <c:v>996.71027620197356</c:v>
                </c:pt>
                <c:pt idx="7661">
                  <c:v>996.71027620197356</c:v>
                </c:pt>
                <c:pt idx="7662">
                  <c:v>996.71027620197356</c:v>
                </c:pt>
                <c:pt idx="7663">
                  <c:v>996.71027620197356</c:v>
                </c:pt>
                <c:pt idx="7664">
                  <c:v>996.71027620197356</c:v>
                </c:pt>
                <c:pt idx="7665">
                  <c:v>996.71027620197356</c:v>
                </c:pt>
                <c:pt idx="7666">
                  <c:v>996.71027620197356</c:v>
                </c:pt>
                <c:pt idx="7667">
                  <c:v>996.71027620197356</c:v>
                </c:pt>
                <c:pt idx="7668">
                  <c:v>996.71027620197356</c:v>
                </c:pt>
                <c:pt idx="7669">
                  <c:v>996.71027620197356</c:v>
                </c:pt>
                <c:pt idx="7670">
                  <c:v>996.71027620197356</c:v>
                </c:pt>
                <c:pt idx="7671">
                  <c:v>996.82638186350482</c:v>
                </c:pt>
                <c:pt idx="7672">
                  <c:v>996.82638186350482</c:v>
                </c:pt>
                <c:pt idx="7673">
                  <c:v>996.82638186350482</c:v>
                </c:pt>
                <c:pt idx="7674">
                  <c:v>996.82638186350482</c:v>
                </c:pt>
                <c:pt idx="7675">
                  <c:v>996.82638186350482</c:v>
                </c:pt>
                <c:pt idx="7676">
                  <c:v>996.82638186350482</c:v>
                </c:pt>
                <c:pt idx="7677">
                  <c:v>996.82638186350482</c:v>
                </c:pt>
                <c:pt idx="7678">
                  <c:v>996.82638186350482</c:v>
                </c:pt>
                <c:pt idx="7679">
                  <c:v>996.82638186350482</c:v>
                </c:pt>
                <c:pt idx="7680">
                  <c:v>996.82638186350482</c:v>
                </c:pt>
                <c:pt idx="7681">
                  <c:v>996.82638186350482</c:v>
                </c:pt>
                <c:pt idx="7682">
                  <c:v>996.82638186350482</c:v>
                </c:pt>
                <c:pt idx="7683">
                  <c:v>996.82638186350482</c:v>
                </c:pt>
                <c:pt idx="7684">
                  <c:v>996.82638186350482</c:v>
                </c:pt>
                <c:pt idx="7685">
                  <c:v>996.82638186350482</c:v>
                </c:pt>
                <c:pt idx="7686">
                  <c:v>996.82638186350482</c:v>
                </c:pt>
                <c:pt idx="7687">
                  <c:v>996.82638186350482</c:v>
                </c:pt>
                <c:pt idx="7688">
                  <c:v>996.82638186350482</c:v>
                </c:pt>
                <c:pt idx="7689">
                  <c:v>996.82638186350482</c:v>
                </c:pt>
                <c:pt idx="7690">
                  <c:v>996.82638186350482</c:v>
                </c:pt>
                <c:pt idx="7691">
                  <c:v>996.94233208875482</c:v>
                </c:pt>
                <c:pt idx="7692">
                  <c:v>996.94233208875482</c:v>
                </c:pt>
                <c:pt idx="7693">
                  <c:v>996.94233208875482</c:v>
                </c:pt>
                <c:pt idx="7694">
                  <c:v>996.94233208875482</c:v>
                </c:pt>
                <c:pt idx="7695">
                  <c:v>996.94233208875482</c:v>
                </c:pt>
                <c:pt idx="7696">
                  <c:v>996.94233208875482</c:v>
                </c:pt>
                <c:pt idx="7697">
                  <c:v>996.94233208875482</c:v>
                </c:pt>
                <c:pt idx="7698">
                  <c:v>996.94233208875482</c:v>
                </c:pt>
                <c:pt idx="7699">
                  <c:v>996.94233208875482</c:v>
                </c:pt>
                <c:pt idx="7700">
                  <c:v>996.94233208875482</c:v>
                </c:pt>
                <c:pt idx="7701">
                  <c:v>996.94233208875482</c:v>
                </c:pt>
                <c:pt idx="7702">
                  <c:v>996.94233208875482</c:v>
                </c:pt>
                <c:pt idx="7703">
                  <c:v>996.94233208875482</c:v>
                </c:pt>
                <c:pt idx="7704">
                  <c:v>996.94233208875482</c:v>
                </c:pt>
                <c:pt idx="7705">
                  <c:v>996.94233208875482</c:v>
                </c:pt>
                <c:pt idx="7706">
                  <c:v>996.94233208875482</c:v>
                </c:pt>
                <c:pt idx="7707">
                  <c:v>996.94233208875482</c:v>
                </c:pt>
                <c:pt idx="7708">
                  <c:v>996.94233208875482</c:v>
                </c:pt>
                <c:pt idx="7709">
                  <c:v>996.94233208875482</c:v>
                </c:pt>
                <c:pt idx="7710">
                  <c:v>996.94233208875482</c:v>
                </c:pt>
                <c:pt idx="7711">
                  <c:v>997.05812788508877</c:v>
                </c:pt>
                <c:pt idx="7712">
                  <c:v>997.05812788508877</c:v>
                </c:pt>
                <c:pt idx="7713">
                  <c:v>997.05812788508877</c:v>
                </c:pt>
                <c:pt idx="7714">
                  <c:v>997.05812788508877</c:v>
                </c:pt>
                <c:pt idx="7715">
                  <c:v>997.05812788508877</c:v>
                </c:pt>
                <c:pt idx="7716">
                  <c:v>997.05812788508877</c:v>
                </c:pt>
                <c:pt idx="7717">
                  <c:v>997.05812788508877</c:v>
                </c:pt>
                <c:pt idx="7718">
                  <c:v>997.05812788508877</c:v>
                </c:pt>
                <c:pt idx="7719">
                  <c:v>997.05812788508877</c:v>
                </c:pt>
                <c:pt idx="7720">
                  <c:v>997.05812788508877</c:v>
                </c:pt>
                <c:pt idx="7721">
                  <c:v>997.05812788508877</c:v>
                </c:pt>
                <c:pt idx="7722">
                  <c:v>997.05812788508877</c:v>
                </c:pt>
                <c:pt idx="7723">
                  <c:v>997.05812788508877</c:v>
                </c:pt>
                <c:pt idx="7724">
                  <c:v>997.05812788508877</c:v>
                </c:pt>
                <c:pt idx="7725">
                  <c:v>997.05812788508877</c:v>
                </c:pt>
                <c:pt idx="7726">
                  <c:v>997.05812788508877</c:v>
                </c:pt>
                <c:pt idx="7727">
                  <c:v>997.05812788508877</c:v>
                </c:pt>
                <c:pt idx="7728">
                  <c:v>997.05812788508877</c:v>
                </c:pt>
                <c:pt idx="7729">
                  <c:v>997.05812788508877</c:v>
                </c:pt>
                <c:pt idx="7730">
                  <c:v>997.05812788508877</c:v>
                </c:pt>
                <c:pt idx="7731">
                  <c:v>997.17377025075541</c:v>
                </c:pt>
                <c:pt idx="7732">
                  <c:v>997.17377025075541</c:v>
                </c:pt>
                <c:pt idx="7733">
                  <c:v>997.17377025075541</c:v>
                </c:pt>
                <c:pt idx="7734">
                  <c:v>997.17377025075541</c:v>
                </c:pt>
                <c:pt idx="7735">
                  <c:v>997.17377025075541</c:v>
                </c:pt>
                <c:pt idx="7736">
                  <c:v>997.17377025075541</c:v>
                </c:pt>
                <c:pt idx="7737">
                  <c:v>997.17377025075541</c:v>
                </c:pt>
                <c:pt idx="7738">
                  <c:v>997.17377025075541</c:v>
                </c:pt>
                <c:pt idx="7739">
                  <c:v>997.17377025075541</c:v>
                </c:pt>
                <c:pt idx="7740">
                  <c:v>997.17377025075541</c:v>
                </c:pt>
                <c:pt idx="7741">
                  <c:v>997.17377025075541</c:v>
                </c:pt>
                <c:pt idx="7742">
                  <c:v>997.17377025075541</c:v>
                </c:pt>
                <c:pt idx="7743">
                  <c:v>997.17377025075541</c:v>
                </c:pt>
                <c:pt idx="7744">
                  <c:v>997.17377025075541</c:v>
                </c:pt>
                <c:pt idx="7745">
                  <c:v>997.17377025075541</c:v>
                </c:pt>
                <c:pt idx="7746">
                  <c:v>997.17377025075541</c:v>
                </c:pt>
                <c:pt idx="7747">
                  <c:v>997.17377025075541</c:v>
                </c:pt>
                <c:pt idx="7748">
                  <c:v>997.17377025075541</c:v>
                </c:pt>
                <c:pt idx="7749">
                  <c:v>997.17377025075541</c:v>
                </c:pt>
                <c:pt idx="7750">
                  <c:v>997.17377025075541</c:v>
                </c:pt>
                <c:pt idx="7751">
                  <c:v>997.28926017499248</c:v>
                </c:pt>
                <c:pt idx="7752">
                  <c:v>997.28926017499248</c:v>
                </c:pt>
                <c:pt idx="7753">
                  <c:v>997.28926017499248</c:v>
                </c:pt>
                <c:pt idx="7754">
                  <c:v>997.28926017499248</c:v>
                </c:pt>
                <c:pt idx="7755">
                  <c:v>997.28926017499248</c:v>
                </c:pt>
                <c:pt idx="7756">
                  <c:v>997.28926017499248</c:v>
                </c:pt>
                <c:pt idx="7757">
                  <c:v>997.28926017499248</c:v>
                </c:pt>
                <c:pt idx="7758">
                  <c:v>997.28926017499248</c:v>
                </c:pt>
                <c:pt idx="7759">
                  <c:v>997.28926017499248</c:v>
                </c:pt>
                <c:pt idx="7760">
                  <c:v>997.28926017499248</c:v>
                </c:pt>
                <c:pt idx="7761">
                  <c:v>997.28926017499248</c:v>
                </c:pt>
                <c:pt idx="7762">
                  <c:v>997.28926017499248</c:v>
                </c:pt>
                <c:pt idx="7763">
                  <c:v>997.28926017499248</c:v>
                </c:pt>
                <c:pt idx="7764">
                  <c:v>997.28926017499248</c:v>
                </c:pt>
                <c:pt idx="7765">
                  <c:v>997.28926017499248</c:v>
                </c:pt>
                <c:pt idx="7766">
                  <c:v>997.28926017499248</c:v>
                </c:pt>
                <c:pt idx="7767">
                  <c:v>997.28926017499248</c:v>
                </c:pt>
                <c:pt idx="7768">
                  <c:v>997.28926017499248</c:v>
                </c:pt>
                <c:pt idx="7769">
                  <c:v>997.28926017499248</c:v>
                </c:pt>
                <c:pt idx="7770">
                  <c:v>997.28926017499248</c:v>
                </c:pt>
                <c:pt idx="7771">
                  <c:v>997.40459863813203</c:v>
                </c:pt>
                <c:pt idx="7772">
                  <c:v>997.40459863813203</c:v>
                </c:pt>
                <c:pt idx="7773">
                  <c:v>997.40459863813203</c:v>
                </c:pt>
                <c:pt idx="7774">
                  <c:v>997.40459863813203</c:v>
                </c:pt>
                <c:pt idx="7775">
                  <c:v>997.40459863813203</c:v>
                </c:pt>
                <c:pt idx="7776">
                  <c:v>997.40459863813203</c:v>
                </c:pt>
                <c:pt idx="7777">
                  <c:v>997.40459863813203</c:v>
                </c:pt>
                <c:pt idx="7778">
                  <c:v>997.40459863813203</c:v>
                </c:pt>
                <c:pt idx="7779">
                  <c:v>997.40459863813203</c:v>
                </c:pt>
                <c:pt idx="7780">
                  <c:v>997.40459863813203</c:v>
                </c:pt>
                <c:pt idx="7781">
                  <c:v>997.40459863813203</c:v>
                </c:pt>
                <c:pt idx="7782">
                  <c:v>997.40459863813203</c:v>
                </c:pt>
                <c:pt idx="7783">
                  <c:v>997.40459863813203</c:v>
                </c:pt>
                <c:pt idx="7784">
                  <c:v>997.40459863813203</c:v>
                </c:pt>
                <c:pt idx="7785">
                  <c:v>997.40459863813203</c:v>
                </c:pt>
                <c:pt idx="7786">
                  <c:v>997.40459863813203</c:v>
                </c:pt>
                <c:pt idx="7787">
                  <c:v>997.40459863813203</c:v>
                </c:pt>
                <c:pt idx="7788">
                  <c:v>997.40459863813203</c:v>
                </c:pt>
                <c:pt idx="7789">
                  <c:v>997.40459863813203</c:v>
                </c:pt>
                <c:pt idx="7790">
                  <c:v>997.40459863813203</c:v>
                </c:pt>
                <c:pt idx="7791">
                  <c:v>997.51978661170176</c:v>
                </c:pt>
                <c:pt idx="7792">
                  <c:v>997.51978661170176</c:v>
                </c:pt>
                <c:pt idx="7793">
                  <c:v>997.51978661170176</c:v>
                </c:pt>
                <c:pt idx="7794">
                  <c:v>997.51978661170176</c:v>
                </c:pt>
                <c:pt idx="7795">
                  <c:v>997.51978661170176</c:v>
                </c:pt>
                <c:pt idx="7796">
                  <c:v>997.51978661170176</c:v>
                </c:pt>
                <c:pt idx="7797">
                  <c:v>997.51978661170176</c:v>
                </c:pt>
                <c:pt idx="7798">
                  <c:v>997.51978661170176</c:v>
                </c:pt>
                <c:pt idx="7799">
                  <c:v>997.51978661170176</c:v>
                </c:pt>
                <c:pt idx="7800">
                  <c:v>997.51978661170176</c:v>
                </c:pt>
                <c:pt idx="7801">
                  <c:v>997.51978661170176</c:v>
                </c:pt>
                <c:pt idx="7802">
                  <c:v>997.51978661170176</c:v>
                </c:pt>
                <c:pt idx="7803">
                  <c:v>997.51978661170176</c:v>
                </c:pt>
                <c:pt idx="7804">
                  <c:v>997.51978661170176</c:v>
                </c:pt>
                <c:pt idx="7805">
                  <c:v>997.51978661170176</c:v>
                </c:pt>
                <c:pt idx="7806">
                  <c:v>997.51978661170176</c:v>
                </c:pt>
                <c:pt idx="7807">
                  <c:v>997.51978661170176</c:v>
                </c:pt>
                <c:pt idx="7808">
                  <c:v>997.51978661170176</c:v>
                </c:pt>
                <c:pt idx="7809">
                  <c:v>997.51978661170176</c:v>
                </c:pt>
                <c:pt idx="7810">
                  <c:v>997.51978661170176</c:v>
                </c:pt>
                <c:pt idx="7811">
                  <c:v>997.63482505852812</c:v>
                </c:pt>
                <c:pt idx="7812">
                  <c:v>997.63482505852812</c:v>
                </c:pt>
                <c:pt idx="7813">
                  <c:v>997.63482505852812</c:v>
                </c:pt>
                <c:pt idx="7814">
                  <c:v>997.63482505852812</c:v>
                </c:pt>
                <c:pt idx="7815">
                  <c:v>997.63482505852812</c:v>
                </c:pt>
                <c:pt idx="7816">
                  <c:v>997.63482505852812</c:v>
                </c:pt>
                <c:pt idx="7817">
                  <c:v>997.63482505852812</c:v>
                </c:pt>
                <c:pt idx="7818">
                  <c:v>997.63482505852812</c:v>
                </c:pt>
                <c:pt idx="7819">
                  <c:v>997.63482505852812</c:v>
                </c:pt>
                <c:pt idx="7820">
                  <c:v>997.63482505852812</c:v>
                </c:pt>
                <c:pt idx="7821">
                  <c:v>997.63482505852812</c:v>
                </c:pt>
                <c:pt idx="7822">
                  <c:v>997.63482505852812</c:v>
                </c:pt>
                <c:pt idx="7823">
                  <c:v>997.63482505852812</c:v>
                </c:pt>
                <c:pt idx="7824">
                  <c:v>997.63482505852812</c:v>
                </c:pt>
                <c:pt idx="7825">
                  <c:v>997.63482505852812</c:v>
                </c:pt>
                <c:pt idx="7826">
                  <c:v>997.63482505852812</c:v>
                </c:pt>
                <c:pt idx="7827">
                  <c:v>997.63482505852812</c:v>
                </c:pt>
                <c:pt idx="7828">
                  <c:v>997.63482505852812</c:v>
                </c:pt>
                <c:pt idx="7829">
                  <c:v>997.63482505852812</c:v>
                </c:pt>
                <c:pt idx="7830">
                  <c:v>997.63482505852812</c:v>
                </c:pt>
                <c:pt idx="7831">
                  <c:v>997.7497149328351</c:v>
                </c:pt>
                <c:pt idx="7832">
                  <c:v>997.7497149328351</c:v>
                </c:pt>
                <c:pt idx="7833">
                  <c:v>997.7497149328351</c:v>
                </c:pt>
                <c:pt idx="7834">
                  <c:v>997.7497149328351</c:v>
                </c:pt>
                <c:pt idx="7835">
                  <c:v>997.7497149328351</c:v>
                </c:pt>
                <c:pt idx="7836">
                  <c:v>997.7497149328351</c:v>
                </c:pt>
                <c:pt idx="7837">
                  <c:v>997.7497149328351</c:v>
                </c:pt>
                <c:pt idx="7838">
                  <c:v>997.7497149328351</c:v>
                </c:pt>
                <c:pt idx="7839">
                  <c:v>997.7497149328351</c:v>
                </c:pt>
                <c:pt idx="7840">
                  <c:v>997.7497149328351</c:v>
                </c:pt>
                <c:pt idx="7841">
                  <c:v>997.7497149328351</c:v>
                </c:pt>
                <c:pt idx="7842">
                  <c:v>997.7497149328351</c:v>
                </c:pt>
                <c:pt idx="7843">
                  <c:v>997.7497149328351</c:v>
                </c:pt>
                <c:pt idx="7844">
                  <c:v>997.7497149328351</c:v>
                </c:pt>
                <c:pt idx="7845">
                  <c:v>997.7497149328351</c:v>
                </c:pt>
                <c:pt idx="7846">
                  <c:v>997.7497149328351</c:v>
                </c:pt>
                <c:pt idx="7847">
                  <c:v>997.7497149328351</c:v>
                </c:pt>
                <c:pt idx="7848">
                  <c:v>997.7497149328351</c:v>
                </c:pt>
                <c:pt idx="7849">
                  <c:v>997.7497149328351</c:v>
                </c:pt>
                <c:pt idx="7850">
                  <c:v>997.7497149328351</c:v>
                </c:pt>
                <c:pt idx="7851">
                  <c:v>997.86445718034258</c:v>
                </c:pt>
                <c:pt idx="7852">
                  <c:v>997.86445718034258</c:v>
                </c:pt>
                <c:pt idx="7853">
                  <c:v>997.86445718034258</c:v>
                </c:pt>
                <c:pt idx="7854">
                  <c:v>997.86445718034258</c:v>
                </c:pt>
                <c:pt idx="7855">
                  <c:v>997.86445718034258</c:v>
                </c:pt>
                <c:pt idx="7856">
                  <c:v>997.86445718034258</c:v>
                </c:pt>
                <c:pt idx="7857">
                  <c:v>997.86445718034258</c:v>
                </c:pt>
                <c:pt idx="7858">
                  <c:v>997.86445718034258</c:v>
                </c:pt>
                <c:pt idx="7859">
                  <c:v>997.86445718034258</c:v>
                </c:pt>
                <c:pt idx="7860">
                  <c:v>997.86445718034258</c:v>
                </c:pt>
                <c:pt idx="7861">
                  <c:v>997.86445718034258</c:v>
                </c:pt>
                <c:pt idx="7862">
                  <c:v>997.86445718034258</c:v>
                </c:pt>
                <c:pt idx="7863">
                  <c:v>997.86445718034258</c:v>
                </c:pt>
                <c:pt idx="7864">
                  <c:v>997.86445718034258</c:v>
                </c:pt>
                <c:pt idx="7865">
                  <c:v>997.86445718034258</c:v>
                </c:pt>
                <c:pt idx="7866">
                  <c:v>997.86445718034258</c:v>
                </c:pt>
                <c:pt idx="7867">
                  <c:v>997.86445718034258</c:v>
                </c:pt>
                <c:pt idx="7868">
                  <c:v>997.86445718034258</c:v>
                </c:pt>
                <c:pt idx="7869">
                  <c:v>997.86445718034258</c:v>
                </c:pt>
                <c:pt idx="7870">
                  <c:v>997.86445718034258</c:v>
                </c:pt>
                <c:pt idx="7871">
                  <c:v>997.97905273836489</c:v>
                </c:pt>
                <c:pt idx="7872">
                  <c:v>997.97905273836489</c:v>
                </c:pt>
                <c:pt idx="7873">
                  <c:v>997.97905273836489</c:v>
                </c:pt>
                <c:pt idx="7874">
                  <c:v>997.97905273836489</c:v>
                </c:pt>
                <c:pt idx="7875">
                  <c:v>997.97905273836489</c:v>
                </c:pt>
                <c:pt idx="7876">
                  <c:v>997.97905273836489</c:v>
                </c:pt>
                <c:pt idx="7877">
                  <c:v>997.97905273836489</c:v>
                </c:pt>
                <c:pt idx="7878">
                  <c:v>997.97905273836489</c:v>
                </c:pt>
                <c:pt idx="7879">
                  <c:v>997.97905273836489</c:v>
                </c:pt>
                <c:pt idx="7880">
                  <c:v>997.97905273836489</c:v>
                </c:pt>
                <c:pt idx="7881">
                  <c:v>997.97905273836489</c:v>
                </c:pt>
                <c:pt idx="7882">
                  <c:v>997.97905273836489</c:v>
                </c:pt>
                <c:pt idx="7883">
                  <c:v>997.97905273836489</c:v>
                </c:pt>
                <c:pt idx="7884">
                  <c:v>997.97905273836489</c:v>
                </c:pt>
                <c:pt idx="7885">
                  <c:v>997.97905273836489</c:v>
                </c:pt>
                <c:pt idx="7886">
                  <c:v>997.97905273836489</c:v>
                </c:pt>
                <c:pt idx="7887">
                  <c:v>997.97905273836489</c:v>
                </c:pt>
                <c:pt idx="7888">
                  <c:v>997.97905273836489</c:v>
                </c:pt>
                <c:pt idx="7889">
                  <c:v>997.97905273836489</c:v>
                </c:pt>
                <c:pt idx="7890">
                  <c:v>997.97905273836489</c:v>
                </c:pt>
                <c:pt idx="7891">
                  <c:v>998.09350253590492</c:v>
                </c:pt>
                <c:pt idx="7892">
                  <c:v>998.09350253590492</c:v>
                </c:pt>
                <c:pt idx="7893">
                  <c:v>998.09350253590492</c:v>
                </c:pt>
                <c:pt idx="7894">
                  <c:v>998.09350253590492</c:v>
                </c:pt>
                <c:pt idx="7895">
                  <c:v>998.09350253590492</c:v>
                </c:pt>
                <c:pt idx="7896">
                  <c:v>998.09350253590492</c:v>
                </c:pt>
                <c:pt idx="7897">
                  <c:v>998.09350253590492</c:v>
                </c:pt>
                <c:pt idx="7898">
                  <c:v>998.09350253590492</c:v>
                </c:pt>
                <c:pt idx="7899">
                  <c:v>998.09350253590492</c:v>
                </c:pt>
                <c:pt idx="7900">
                  <c:v>998.09350253590492</c:v>
                </c:pt>
                <c:pt idx="7901">
                  <c:v>998.09350253590492</c:v>
                </c:pt>
                <c:pt idx="7902">
                  <c:v>998.09350253590492</c:v>
                </c:pt>
                <c:pt idx="7903">
                  <c:v>998.09350253590492</c:v>
                </c:pt>
                <c:pt idx="7904">
                  <c:v>998.09350253590492</c:v>
                </c:pt>
                <c:pt idx="7905">
                  <c:v>998.09350253590492</c:v>
                </c:pt>
                <c:pt idx="7906">
                  <c:v>998.09350253590492</c:v>
                </c:pt>
                <c:pt idx="7907">
                  <c:v>998.09350253590492</c:v>
                </c:pt>
                <c:pt idx="7908">
                  <c:v>998.09350253590492</c:v>
                </c:pt>
                <c:pt idx="7909">
                  <c:v>998.09350253590492</c:v>
                </c:pt>
                <c:pt idx="7910">
                  <c:v>998.09350253590492</c:v>
                </c:pt>
                <c:pt idx="7911">
                  <c:v>998.20780749375024</c:v>
                </c:pt>
                <c:pt idx="7912">
                  <c:v>998.20780749375024</c:v>
                </c:pt>
                <c:pt idx="7913">
                  <c:v>998.20780749375024</c:v>
                </c:pt>
                <c:pt idx="7914">
                  <c:v>998.20780749375024</c:v>
                </c:pt>
                <c:pt idx="7915">
                  <c:v>998.20780749375024</c:v>
                </c:pt>
                <c:pt idx="7916">
                  <c:v>998.20780749375024</c:v>
                </c:pt>
                <c:pt idx="7917">
                  <c:v>998.20780749375024</c:v>
                </c:pt>
                <c:pt idx="7918">
                  <c:v>998.20780749375024</c:v>
                </c:pt>
                <c:pt idx="7919">
                  <c:v>998.20780749375024</c:v>
                </c:pt>
                <c:pt idx="7920">
                  <c:v>998.20780749375024</c:v>
                </c:pt>
                <c:pt idx="7921">
                  <c:v>998.20780749375024</c:v>
                </c:pt>
                <c:pt idx="7922">
                  <c:v>998.20780749375024</c:v>
                </c:pt>
                <c:pt idx="7923">
                  <c:v>998.20780749375024</c:v>
                </c:pt>
                <c:pt idx="7924">
                  <c:v>998.20780749375024</c:v>
                </c:pt>
                <c:pt idx="7925">
                  <c:v>998.20780749375024</c:v>
                </c:pt>
                <c:pt idx="7926">
                  <c:v>998.20780749375024</c:v>
                </c:pt>
                <c:pt idx="7927">
                  <c:v>998.20780749375024</c:v>
                </c:pt>
                <c:pt idx="7928">
                  <c:v>998.20780749375024</c:v>
                </c:pt>
                <c:pt idx="7929">
                  <c:v>998.20780749375024</c:v>
                </c:pt>
                <c:pt idx="7930">
                  <c:v>998.20780749375024</c:v>
                </c:pt>
                <c:pt idx="7931">
                  <c:v>998.32196852456502</c:v>
                </c:pt>
                <c:pt idx="7932">
                  <c:v>998.32196852456502</c:v>
                </c:pt>
                <c:pt idx="7933">
                  <c:v>998.32196852456502</c:v>
                </c:pt>
                <c:pt idx="7934">
                  <c:v>998.32196852456502</c:v>
                </c:pt>
                <c:pt idx="7935">
                  <c:v>998.32196852456502</c:v>
                </c:pt>
                <c:pt idx="7936">
                  <c:v>998.32196852456502</c:v>
                </c:pt>
                <c:pt idx="7937">
                  <c:v>998.32196852456502</c:v>
                </c:pt>
                <c:pt idx="7938">
                  <c:v>998.32196852456502</c:v>
                </c:pt>
                <c:pt idx="7939">
                  <c:v>998.32196852456502</c:v>
                </c:pt>
                <c:pt idx="7940">
                  <c:v>998.32196852456502</c:v>
                </c:pt>
                <c:pt idx="7941">
                  <c:v>998.32196852456502</c:v>
                </c:pt>
                <c:pt idx="7942">
                  <c:v>998.32196852456502</c:v>
                </c:pt>
                <c:pt idx="7943">
                  <c:v>998.32196852456502</c:v>
                </c:pt>
                <c:pt idx="7944">
                  <c:v>998.32196852456502</c:v>
                </c:pt>
                <c:pt idx="7945">
                  <c:v>998.32196852456502</c:v>
                </c:pt>
                <c:pt idx="7946">
                  <c:v>998.32196852456502</c:v>
                </c:pt>
                <c:pt idx="7947">
                  <c:v>998.32196852456502</c:v>
                </c:pt>
                <c:pt idx="7948">
                  <c:v>998.32196852456502</c:v>
                </c:pt>
                <c:pt idx="7949">
                  <c:v>998.32196852456502</c:v>
                </c:pt>
                <c:pt idx="7950">
                  <c:v>998.32196852456502</c:v>
                </c:pt>
                <c:pt idx="7951">
                  <c:v>998.43598653298284</c:v>
                </c:pt>
                <c:pt idx="7952">
                  <c:v>998.43598653298284</c:v>
                </c:pt>
                <c:pt idx="7953">
                  <c:v>998.43598653298284</c:v>
                </c:pt>
                <c:pt idx="7954">
                  <c:v>998.43598653298284</c:v>
                </c:pt>
                <c:pt idx="7955">
                  <c:v>998.43598653298284</c:v>
                </c:pt>
                <c:pt idx="7956">
                  <c:v>998.43598653298284</c:v>
                </c:pt>
                <c:pt idx="7957">
                  <c:v>998.43598653298284</c:v>
                </c:pt>
                <c:pt idx="7958">
                  <c:v>998.43598653298284</c:v>
                </c:pt>
                <c:pt idx="7959">
                  <c:v>998.43598653298284</c:v>
                </c:pt>
                <c:pt idx="7960">
                  <c:v>998.43598653298284</c:v>
                </c:pt>
                <c:pt idx="7961">
                  <c:v>998.43598653298284</c:v>
                </c:pt>
                <c:pt idx="7962">
                  <c:v>998.43598653298284</c:v>
                </c:pt>
                <c:pt idx="7963">
                  <c:v>998.43598653298284</c:v>
                </c:pt>
                <c:pt idx="7964">
                  <c:v>998.43598653298284</c:v>
                </c:pt>
                <c:pt idx="7965">
                  <c:v>998.43598653298284</c:v>
                </c:pt>
                <c:pt idx="7966">
                  <c:v>998.43598653298284</c:v>
                </c:pt>
                <c:pt idx="7967">
                  <c:v>998.43598653298284</c:v>
                </c:pt>
                <c:pt idx="7968">
                  <c:v>998.43598653298284</c:v>
                </c:pt>
                <c:pt idx="7969">
                  <c:v>998.43598653298284</c:v>
                </c:pt>
                <c:pt idx="7970">
                  <c:v>998.43598653298284</c:v>
                </c:pt>
                <c:pt idx="7971">
                  <c:v>998.54986241569634</c:v>
                </c:pt>
                <c:pt idx="7972">
                  <c:v>998.54986241569634</c:v>
                </c:pt>
                <c:pt idx="7973">
                  <c:v>998.54986241569634</c:v>
                </c:pt>
                <c:pt idx="7974">
                  <c:v>998.54986241569634</c:v>
                </c:pt>
                <c:pt idx="7975">
                  <c:v>998.54986241569634</c:v>
                </c:pt>
                <c:pt idx="7976">
                  <c:v>998.54986241569634</c:v>
                </c:pt>
                <c:pt idx="7977">
                  <c:v>998.54986241569634</c:v>
                </c:pt>
                <c:pt idx="7978">
                  <c:v>998.54986241569634</c:v>
                </c:pt>
                <c:pt idx="7979">
                  <c:v>998.54986241569634</c:v>
                </c:pt>
                <c:pt idx="7980">
                  <c:v>998.54986241569634</c:v>
                </c:pt>
                <c:pt idx="7981">
                  <c:v>998.54986241569634</c:v>
                </c:pt>
                <c:pt idx="7982">
                  <c:v>998.54986241569634</c:v>
                </c:pt>
                <c:pt idx="7983">
                  <c:v>998.54986241569634</c:v>
                </c:pt>
                <c:pt idx="7984">
                  <c:v>998.54986241569634</c:v>
                </c:pt>
                <c:pt idx="7985">
                  <c:v>998.54986241569634</c:v>
                </c:pt>
                <c:pt idx="7986">
                  <c:v>998.54986241569634</c:v>
                </c:pt>
                <c:pt idx="7987">
                  <c:v>998.54986241569634</c:v>
                </c:pt>
                <c:pt idx="7988">
                  <c:v>998.54986241569634</c:v>
                </c:pt>
                <c:pt idx="7989">
                  <c:v>998.54986241569634</c:v>
                </c:pt>
                <c:pt idx="7990">
                  <c:v>998.54986241569634</c:v>
                </c:pt>
                <c:pt idx="7991">
                  <c:v>998.66359706154765</c:v>
                </c:pt>
                <c:pt idx="7992">
                  <c:v>998.66359706154765</c:v>
                </c:pt>
                <c:pt idx="7993">
                  <c:v>998.66359706154765</c:v>
                </c:pt>
                <c:pt idx="7994">
                  <c:v>998.66359706154765</c:v>
                </c:pt>
                <c:pt idx="7995">
                  <c:v>998.66359706154765</c:v>
                </c:pt>
                <c:pt idx="7996">
                  <c:v>998.66359706154765</c:v>
                </c:pt>
                <c:pt idx="7997">
                  <c:v>998.66359706154765</c:v>
                </c:pt>
                <c:pt idx="7998">
                  <c:v>998.66359706154765</c:v>
                </c:pt>
                <c:pt idx="7999">
                  <c:v>998.66359706154765</c:v>
                </c:pt>
                <c:pt idx="8000">
                  <c:v>998.66359706154765</c:v>
                </c:pt>
                <c:pt idx="8001">
                  <c:v>998.66359706154765</c:v>
                </c:pt>
                <c:pt idx="8002">
                  <c:v>998.66359706154765</c:v>
                </c:pt>
                <c:pt idx="8003">
                  <c:v>998.66359706154765</c:v>
                </c:pt>
                <c:pt idx="8004">
                  <c:v>998.66359706154765</c:v>
                </c:pt>
                <c:pt idx="8005">
                  <c:v>998.66359706154765</c:v>
                </c:pt>
                <c:pt idx="8006">
                  <c:v>998.66359706154765</c:v>
                </c:pt>
                <c:pt idx="8007">
                  <c:v>998.66359706154765</c:v>
                </c:pt>
                <c:pt idx="8008">
                  <c:v>998.66359706154765</c:v>
                </c:pt>
                <c:pt idx="8009">
                  <c:v>998.66359706154765</c:v>
                </c:pt>
                <c:pt idx="8010">
                  <c:v>998.66359706154765</c:v>
                </c:pt>
                <c:pt idx="8011">
                  <c:v>998.77719135161578</c:v>
                </c:pt>
                <c:pt idx="8012">
                  <c:v>998.77719135161578</c:v>
                </c:pt>
                <c:pt idx="8013">
                  <c:v>998.77719135161578</c:v>
                </c:pt>
                <c:pt idx="8014">
                  <c:v>998.77719135161578</c:v>
                </c:pt>
                <c:pt idx="8015">
                  <c:v>998.77719135161578</c:v>
                </c:pt>
                <c:pt idx="8016">
                  <c:v>998.77719135161578</c:v>
                </c:pt>
                <c:pt idx="8017">
                  <c:v>998.77719135161578</c:v>
                </c:pt>
                <c:pt idx="8018">
                  <c:v>998.77719135161578</c:v>
                </c:pt>
                <c:pt idx="8019">
                  <c:v>998.77719135161578</c:v>
                </c:pt>
                <c:pt idx="8020">
                  <c:v>998.77719135161578</c:v>
                </c:pt>
                <c:pt idx="8021">
                  <c:v>998.77719135161578</c:v>
                </c:pt>
                <c:pt idx="8022">
                  <c:v>998.77719135161578</c:v>
                </c:pt>
                <c:pt idx="8023">
                  <c:v>998.77719135161578</c:v>
                </c:pt>
                <c:pt idx="8024">
                  <c:v>998.77719135161578</c:v>
                </c:pt>
                <c:pt idx="8025">
                  <c:v>998.77719135161578</c:v>
                </c:pt>
                <c:pt idx="8026">
                  <c:v>998.77719135161578</c:v>
                </c:pt>
                <c:pt idx="8027">
                  <c:v>998.77719135161578</c:v>
                </c:pt>
                <c:pt idx="8028">
                  <c:v>998.77719135161578</c:v>
                </c:pt>
                <c:pt idx="8029">
                  <c:v>998.77719135161578</c:v>
                </c:pt>
                <c:pt idx="8030">
                  <c:v>998.77719135161578</c:v>
                </c:pt>
                <c:pt idx="8031">
                  <c:v>998.8906461593042</c:v>
                </c:pt>
                <c:pt idx="8032">
                  <c:v>998.8906461593042</c:v>
                </c:pt>
                <c:pt idx="8033">
                  <c:v>998.8906461593042</c:v>
                </c:pt>
                <c:pt idx="8034">
                  <c:v>998.8906461593042</c:v>
                </c:pt>
                <c:pt idx="8035">
                  <c:v>998.8906461593042</c:v>
                </c:pt>
                <c:pt idx="8036">
                  <c:v>998.8906461593042</c:v>
                </c:pt>
                <c:pt idx="8037">
                  <c:v>998.8906461593042</c:v>
                </c:pt>
                <c:pt idx="8038">
                  <c:v>998.8906461593042</c:v>
                </c:pt>
                <c:pt idx="8039">
                  <c:v>998.8906461593042</c:v>
                </c:pt>
                <c:pt idx="8040">
                  <c:v>998.8906461593042</c:v>
                </c:pt>
                <c:pt idx="8041">
                  <c:v>998.8906461593042</c:v>
                </c:pt>
                <c:pt idx="8042">
                  <c:v>998.8906461593042</c:v>
                </c:pt>
                <c:pt idx="8043">
                  <c:v>998.8906461593042</c:v>
                </c:pt>
                <c:pt idx="8044">
                  <c:v>998.8906461593042</c:v>
                </c:pt>
                <c:pt idx="8045">
                  <c:v>998.8906461593042</c:v>
                </c:pt>
                <c:pt idx="8046">
                  <c:v>998.8906461593042</c:v>
                </c:pt>
                <c:pt idx="8047">
                  <c:v>998.8906461593042</c:v>
                </c:pt>
                <c:pt idx="8048">
                  <c:v>998.8906461593042</c:v>
                </c:pt>
                <c:pt idx="8049">
                  <c:v>998.8906461593042</c:v>
                </c:pt>
                <c:pt idx="8050">
                  <c:v>998.8906461593042</c:v>
                </c:pt>
                <c:pt idx="8051">
                  <c:v>999.00396235042626</c:v>
                </c:pt>
                <c:pt idx="8052">
                  <c:v>999.00396235042626</c:v>
                </c:pt>
                <c:pt idx="8053">
                  <c:v>999.00396235042626</c:v>
                </c:pt>
                <c:pt idx="8054">
                  <c:v>999.00396235042626</c:v>
                </c:pt>
                <c:pt idx="8055">
                  <c:v>999.00396235042626</c:v>
                </c:pt>
                <c:pt idx="8056">
                  <c:v>999.00396235042626</c:v>
                </c:pt>
                <c:pt idx="8057">
                  <c:v>999.00396235042626</c:v>
                </c:pt>
                <c:pt idx="8058">
                  <c:v>999.00396235042626</c:v>
                </c:pt>
                <c:pt idx="8059">
                  <c:v>999.00396235042626</c:v>
                </c:pt>
                <c:pt idx="8060">
                  <c:v>999.00396235042626</c:v>
                </c:pt>
                <c:pt idx="8061">
                  <c:v>999.00396235042626</c:v>
                </c:pt>
                <c:pt idx="8062">
                  <c:v>999.00396235042626</c:v>
                </c:pt>
                <c:pt idx="8063">
                  <c:v>999.00396235042626</c:v>
                </c:pt>
                <c:pt idx="8064">
                  <c:v>999.00396235042626</c:v>
                </c:pt>
                <c:pt idx="8065">
                  <c:v>999.00396235042626</c:v>
                </c:pt>
                <c:pt idx="8066">
                  <c:v>999.00396235042626</c:v>
                </c:pt>
                <c:pt idx="8067">
                  <c:v>999.00396235042626</c:v>
                </c:pt>
                <c:pt idx="8068">
                  <c:v>999.00396235042626</c:v>
                </c:pt>
                <c:pt idx="8069">
                  <c:v>999.00396235042626</c:v>
                </c:pt>
                <c:pt idx="8070">
                  <c:v>999.00396235042626</c:v>
                </c:pt>
                <c:pt idx="8071">
                  <c:v>999.11714078328941</c:v>
                </c:pt>
                <c:pt idx="8072">
                  <c:v>999.11714078328941</c:v>
                </c:pt>
                <c:pt idx="8073">
                  <c:v>999.11714078328941</c:v>
                </c:pt>
                <c:pt idx="8074">
                  <c:v>999.11714078328941</c:v>
                </c:pt>
                <c:pt idx="8075">
                  <c:v>999.11714078328941</c:v>
                </c:pt>
                <c:pt idx="8076">
                  <c:v>999.11714078328941</c:v>
                </c:pt>
                <c:pt idx="8077">
                  <c:v>999.11714078328941</c:v>
                </c:pt>
                <c:pt idx="8078">
                  <c:v>999.11714078328941</c:v>
                </c:pt>
                <c:pt idx="8079">
                  <c:v>999.11714078328941</c:v>
                </c:pt>
                <c:pt idx="8080">
                  <c:v>999.11714078328941</c:v>
                </c:pt>
                <c:pt idx="8081">
                  <c:v>999.11714078328941</c:v>
                </c:pt>
                <c:pt idx="8082">
                  <c:v>999.11714078328941</c:v>
                </c:pt>
                <c:pt idx="8083">
                  <c:v>999.11714078328941</c:v>
                </c:pt>
                <c:pt idx="8084">
                  <c:v>999.11714078328941</c:v>
                </c:pt>
                <c:pt idx="8085">
                  <c:v>999.11714078328941</c:v>
                </c:pt>
                <c:pt idx="8086">
                  <c:v>999.11714078328941</c:v>
                </c:pt>
                <c:pt idx="8087">
                  <c:v>999.11714078328941</c:v>
                </c:pt>
                <c:pt idx="8088">
                  <c:v>999.11714078328941</c:v>
                </c:pt>
                <c:pt idx="8089">
                  <c:v>999.11714078328941</c:v>
                </c:pt>
                <c:pt idx="8090">
                  <c:v>999.11714078328941</c:v>
                </c:pt>
                <c:pt idx="8091">
                  <c:v>999.23018230877938</c:v>
                </c:pt>
                <c:pt idx="8092">
                  <c:v>999.23018230877938</c:v>
                </c:pt>
                <c:pt idx="8093">
                  <c:v>999.23018230877938</c:v>
                </c:pt>
                <c:pt idx="8094">
                  <c:v>999.23018230877938</c:v>
                </c:pt>
                <c:pt idx="8095">
                  <c:v>999.23018230877938</c:v>
                </c:pt>
                <c:pt idx="8096">
                  <c:v>999.23018230877938</c:v>
                </c:pt>
                <c:pt idx="8097">
                  <c:v>999.23018230877938</c:v>
                </c:pt>
                <c:pt idx="8098">
                  <c:v>999.23018230877938</c:v>
                </c:pt>
                <c:pt idx="8099">
                  <c:v>999.23018230877938</c:v>
                </c:pt>
                <c:pt idx="8100">
                  <c:v>999.23018230877938</c:v>
                </c:pt>
                <c:pt idx="8101">
                  <c:v>999.23018230877938</c:v>
                </c:pt>
                <c:pt idx="8102">
                  <c:v>999.23018230877938</c:v>
                </c:pt>
                <c:pt idx="8103">
                  <c:v>999.23018230877938</c:v>
                </c:pt>
                <c:pt idx="8104">
                  <c:v>999.23018230877938</c:v>
                </c:pt>
                <c:pt idx="8105">
                  <c:v>999.23018230877938</c:v>
                </c:pt>
                <c:pt idx="8106">
                  <c:v>999.23018230877938</c:v>
                </c:pt>
                <c:pt idx="8107">
                  <c:v>999.23018230877938</c:v>
                </c:pt>
                <c:pt idx="8108">
                  <c:v>999.23018230877938</c:v>
                </c:pt>
                <c:pt idx="8109">
                  <c:v>999.23018230877938</c:v>
                </c:pt>
                <c:pt idx="8110">
                  <c:v>999.23018230877938</c:v>
                </c:pt>
                <c:pt idx="8111">
                  <c:v>999.34308777044191</c:v>
                </c:pt>
                <c:pt idx="8112">
                  <c:v>999.34308777044191</c:v>
                </c:pt>
                <c:pt idx="8113">
                  <c:v>999.34308777044191</c:v>
                </c:pt>
                <c:pt idx="8114">
                  <c:v>999.34308777044191</c:v>
                </c:pt>
                <c:pt idx="8115">
                  <c:v>999.34308777044191</c:v>
                </c:pt>
                <c:pt idx="8116">
                  <c:v>999.34308777044191</c:v>
                </c:pt>
                <c:pt idx="8117">
                  <c:v>999.34308777044191</c:v>
                </c:pt>
                <c:pt idx="8118">
                  <c:v>999.34308777044191</c:v>
                </c:pt>
                <c:pt idx="8119">
                  <c:v>999.34308777044191</c:v>
                </c:pt>
                <c:pt idx="8120">
                  <c:v>999.34308777044191</c:v>
                </c:pt>
                <c:pt idx="8121">
                  <c:v>999.34308777044191</c:v>
                </c:pt>
                <c:pt idx="8122">
                  <c:v>999.34308777044191</c:v>
                </c:pt>
                <c:pt idx="8123">
                  <c:v>999.34308777044191</c:v>
                </c:pt>
                <c:pt idx="8124">
                  <c:v>999.34308777044191</c:v>
                </c:pt>
                <c:pt idx="8125">
                  <c:v>999.34308777044191</c:v>
                </c:pt>
                <c:pt idx="8126">
                  <c:v>999.34308777044191</c:v>
                </c:pt>
                <c:pt idx="8127">
                  <c:v>999.34308777044191</c:v>
                </c:pt>
                <c:pt idx="8128">
                  <c:v>999.34308777044191</c:v>
                </c:pt>
                <c:pt idx="8129">
                  <c:v>999.34308777044191</c:v>
                </c:pt>
                <c:pt idx="8130">
                  <c:v>999.34308777044191</c:v>
                </c:pt>
                <c:pt idx="8131">
                  <c:v>999.45585800456456</c:v>
                </c:pt>
                <c:pt idx="8132">
                  <c:v>999.45585800456456</c:v>
                </c:pt>
                <c:pt idx="8133">
                  <c:v>999.45585800456456</c:v>
                </c:pt>
                <c:pt idx="8134">
                  <c:v>999.45585800456456</c:v>
                </c:pt>
                <c:pt idx="8135">
                  <c:v>999.45585800456456</c:v>
                </c:pt>
                <c:pt idx="8136">
                  <c:v>999.45585800456456</c:v>
                </c:pt>
                <c:pt idx="8137">
                  <c:v>999.45585800456456</c:v>
                </c:pt>
                <c:pt idx="8138">
                  <c:v>999.45585800456456</c:v>
                </c:pt>
                <c:pt idx="8139">
                  <c:v>999.45585800456456</c:v>
                </c:pt>
                <c:pt idx="8140">
                  <c:v>999.45585800456456</c:v>
                </c:pt>
                <c:pt idx="8141">
                  <c:v>999.45585800456456</c:v>
                </c:pt>
                <c:pt idx="8142">
                  <c:v>999.45585800456456</c:v>
                </c:pt>
                <c:pt idx="8143">
                  <c:v>999.45585800456456</c:v>
                </c:pt>
                <c:pt idx="8144">
                  <c:v>999.45585800456456</c:v>
                </c:pt>
                <c:pt idx="8145">
                  <c:v>999.45585800456456</c:v>
                </c:pt>
                <c:pt idx="8146">
                  <c:v>999.45585800456456</c:v>
                </c:pt>
                <c:pt idx="8147">
                  <c:v>999.45585800456456</c:v>
                </c:pt>
                <c:pt idx="8148">
                  <c:v>999.45585800456456</c:v>
                </c:pt>
                <c:pt idx="8149">
                  <c:v>999.45585800456456</c:v>
                </c:pt>
                <c:pt idx="8150">
                  <c:v>999.45585800456456</c:v>
                </c:pt>
                <c:pt idx="8151">
                  <c:v>999.56849384025577</c:v>
                </c:pt>
                <c:pt idx="8152">
                  <c:v>999.56849384025577</c:v>
                </c:pt>
                <c:pt idx="8153">
                  <c:v>999.56849384025577</c:v>
                </c:pt>
                <c:pt idx="8154">
                  <c:v>999.56849384025577</c:v>
                </c:pt>
                <c:pt idx="8155">
                  <c:v>999.56849384025577</c:v>
                </c:pt>
                <c:pt idx="8156">
                  <c:v>999.56849384025577</c:v>
                </c:pt>
                <c:pt idx="8157">
                  <c:v>999.56849384025577</c:v>
                </c:pt>
                <c:pt idx="8158">
                  <c:v>999.56849384025577</c:v>
                </c:pt>
                <c:pt idx="8159">
                  <c:v>999.56849384025577</c:v>
                </c:pt>
                <c:pt idx="8160">
                  <c:v>999.56849384025577</c:v>
                </c:pt>
                <c:pt idx="8161">
                  <c:v>999.56849384025577</c:v>
                </c:pt>
                <c:pt idx="8162">
                  <c:v>999.56849384025577</c:v>
                </c:pt>
                <c:pt idx="8163">
                  <c:v>999.56849384025577</c:v>
                </c:pt>
                <c:pt idx="8164">
                  <c:v>999.56849384025577</c:v>
                </c:pt>
                <c:pt idx="8165">
                  <c:v>999.56849384025577</c:v>
                </c:pt>
                <c:pt idx="8166">
                  <c:v>999.56849384025577</c:v>
                </c:pt>
                <c:pt idx="8167">
                  <c:v>999.56849384025577</c:v>
                </c:pt>
                <c:pt idx="8168">
                  <c:v>999.56849384025577</c:v>
                </c:pt>
                <c:pt idx="8169">
                  <c:v>999.56849384025577</c:v>
                </c:pt>
                <c:pt idx="8170">
                  <c:v>999.56849384025577</c:v>
                </c:pt>
                <c:pt idx="8171">
                  <c:v>999.68099609952537</c:v>
                </c:pt>
                <c:pt idx="8172">
                  <c:v>999.68099609952537</c:v>
                </c:pt>
                <c:pt idx="8173">
                  <c:v>999.68099609952537</c:v>
                </c:pt>
                <c:pt idx="8174">
                  <c:v>999.68099609952537</c:v>
                </c:pt>
                <c:pt idx="8175">
                  <c:v>999.68099609952537</c:v>
                </c:pt>
                <c:pt idx="8176">
                  <c:v>999.68099609952537</c:v>
                </c:pt>
                <c:pt idx="8177">
                  <c:v>999.68099609952537</c:v>
                </c:pt>
                <c:pt idx="8178">
                  <c:v>999.68099609952537</c:v>
                </c:pt>
                <c:pt idx="8179">
                  <c:v>999.68099609952537</c:v>
                </c:pt>
                <c:pt idx="8180">
                  <c:v>999.68099609952537</c:v>
                </c:pt>
                <c:pt idx="8181">
                  <c:v>999.68099609952537</c:v>
                </c:pt>
                <c:pt idx="8182">
                  <c:v>999.68099609952537</c:v>
                </c:pt>
                <c:pt idx="8183">
                  <c:v>999.68099609952537</c:v>
                </c:pt>
                <c:pt idx="8184">
                  <c:v>999.68099609952537</c:v>
                </c:pt>
                <c:pt idx="8185">
                  <c:v>999.68099609952537</c:v>
                </c:pt>
                <c:pt idx="8186">
                  <c:v>999.68099609952537</c:v>
                </c:pt>
                <c:pt idx="8187">
                  <c:v>999.68099609952537</c:v>
                </c:pt>
                <c:pt idx="8188">
                  <c:v>999.68099609952537</c:v>
                </c:pt>
                <c:pt idx="8189">
                  <c:v>999.68099609952537</c:v>
                </c:pt>
                <c:pt idx="8190">
                  <c:v>999.68099609952537</c:v>
                </c:pt>
                <c:pt idx="8191">
                  <c:v>999.79336559736157</c:v>
                </c:pt>
                <c:pt idx="8192">
                  <c:v>999.79336559736157</c:v>
                </c:pt>
                <c:pt idx="8193">
                  <c:v>999.79336559736157</c:v>
                </c:pt>
                <c:pt idx="8194">
                  <c:v>999.79336559736157</c:v>
                </c:pt>
                <c:pt idx="8195">
                  <c:v>999.79336559736157</c:v>
                </c:pt>
                <c:pt idx="8196">
                  <c:v>999.79336559736157</c:v>
                </c:pt>
                <c:pt idx="8197">
                  <c:v>999.79336559736157</c:v>
                </c:pt>
                <c:pt idx="8198">
                  <c:v>999.79336559736157</c:v>
                </c:pt>
                <c:pt idx="8199">
                  <c:v>999.79336559736157</c:v>
                </c:pt>
                <c:pt idx="8200">
                  <c:v>999.79336559736157</c:v>
                </c:pt>
                <c:pt idx="8201">
                  <c:v>999.79336559736157</c:v>
                </c:pt>
                <c:pt idx="8202">
                  <c:v>999.79336559736157</c:v>
                </c:pt>
                <c:pt idx="8203">
                  <c:v>999.79336559736157</c:v>
                </c:pt>
                <c:pt idx="8204">
                  <c:v>999.79336559736157</c:v>
                </c:pt>
                <c:pt idx="8205">
                  <c:v>999.79336559736157</c:v>
                </c:pt>
                <c:pt idx="8206">
                  <c:v>999.79336559736157</c:v>
                </c:pt>
                <c:pt idx="8207">
                  <c:v>999.79336559736157</c:v>
                </c:pt>
                <c:pt idx="8208">
                  <c:v>999.79336559736157</c:v>
                </c:pt>
                <c:pt idx="8209">
                  <c:v>999.79336559736157</c:v>
                </c:pt>
                <c:pt idx="8210">
                  <c:v>999.79336559736157</c:v>
                </c:pt>
                <c:pt idx="8211">
                  <c:v>999.90560314180743</c:v>
                </c:pt>
                <c:pt idx="8212">
                  <c:v>999.90560314180743</c:v>
                </c:pt>
                <c:pt idx="8213">
                  <c:v>999.90560314180743</c:v>
                </c:pt>
                <c:pt idx="8214">
                  <c:v>999.90560314180743</c:v>
                </c:pt>
                <c:pt idx="8215">
                  <c:v>999.90560314180743</c:v>
                </c:pt>
                <c:pt idx="8216">
                  <c:v>999.90560314180743</c:v>
                </c:pt>
                <c:pt idx="8217">
                  <c:v>999.90560314180743</c:v>
                </c:pt>
                <c:pt idx="8218">
                  <c:v>999.90560314180743</c:v>
                </c:pt>
                <c:pt idx="8219">
                  <c:v>999.90560314180743</c:v>
                </c:pt>
                <c:pt idx="8220">
                  <c:v>999.90560314180743</c:v>
                </c:pt>
                <c:pt idx="8221">
                  <c:v>999.90560314180743</c:v>
                </c:pt>
                <c:pt idx="8222">
                  <c:v>999.90560314180743</c:v>
                </c:pt>
                <c:pt idx="8223">
                  <c:v>999.90560314180743</c:v>
                </c:pt>
                <c:pt idx="8224">
                  <c:v>999.90560314180743</c:v>
                </c:pt>
                <c:pt idx="8225">
                  <c:v>999.90560314180743</c:v>
                </c:pt>
                <c:pt idx="8226">
                  <c:v>999.90560314180743</c:v>
                </c:pt>
                <c:pt idx="8227">
                  <c:v>999.90560314180743</c:v>
                </c:pt>
                <c:pt idx="8228">
                  <c:v>999.90560314180743</c:v>
                </c:pt>
                <c:pt idx="8229">
                  <c:v>999.90560314180743</c:v>
                </c:pt>
                <c:pt idx="8230">
                  <c:v>999.90560314180743</c:v>
                </c:pt>
                <c:pt idx="8231">
                  <c:v>1000.0177095340381</c:v>
                </c:pt>
                <c:pt idx="8232">
                  <c:v>1000.0177095340381</c:v>
                </c:pt>
                <c:pt idx="8233">
                  <c:v>1000.0177095340381</c:v>
                </c:pt>
                <c:pt idx="8234">
                  <c:v>1000.0177095340381</c:v>
                </c:pt>
                <c:pt idx="8235">
                  <c:v>1000.0177095340381</c:v>
                </c:pt>
                <c:pt idx="8236">
                  <c:v>1000.0177095340381</c:v>
                </c:pt>
                <c:pt idx="8237">
                  <c:v>1000.0177095340381</c:v>
                </c:pt>
                <c:pt idx="8238">
                  <c:v>1000.0177095340381</c:v>
                </c:pt>
                <c:pt idx="8239">
                  <c:v>1000.0177095340381</c:v>
                </c:pt>
                <c:pt idx="8240">
                  <c:v>1000.0177095340381</c:v>
                </c:pt>
                <c:pt idx="8241">
                  <c:v>1000.0177095340381</c:v>
                </c:pt>
                <c:pt idx="8242">
                  <c:v>1000.0177095340381</c:v>
                </c:pt>
                <c:pt idx="8243">
                  <c:v>1000.0177095340381</c:v>
                </c:pt>
                <c:pt idx="8244">
                  <c:v>1000.0177095340381</c:v>
                </c:pt>
                <c:pt idx="8245">
                  <c:v>1000.0177095340381</c:v>
                </c:pt>
                <c:pt idx="8246">
                  <c:v>1000.0177095340381</c:v>
                </c:pt>
                <c:pt idx="8247">
                  <c:v>1000.0177095340381</c:v>
                </c:pt>
                <c:pt idx="8248">
                  <c:v>1000.0177095340381</c:v>
                </c:pt>
                <c:pt idx="8249">
                  <c:v>1000.0177095340381</c:v>
                </c:pt>
                <c:pt idx="8250">
                  <c:v>1000.0177095340381</c:v>
                </c:pt>
                <c:pt idx="8251">
                  <c:v>1000.1296855684346</c:v>
                </c:pt>
                <c:pt idx="8252">
                  <c:v>1000.1296855684346</c:v>
                </c:pt>
                <c:pt idx="8253">
                  <c:v>1000.1296855684346</c:v>
                </c:pt>
                <c:pt idx="8254">
                  <c:v>1000.1296855684346</c:v>
                </c:pt>
                <c:pt idx="8255">
                  <c:v>1000.1296855684346</c:v>
                </c:pt>
                <c:pt idx="8256">
                  <c:v>1000.1296855684346</c:v>
                </c:pt>
                <c:pt idx="8257">
                  <c:v>1000.1296855684346</c:v>
                </c:pt>
                <c:pt idx="8258">
                  <c:v>1000.1296855684346</c:v>
                </c:pt>
                <c:pt idx="8259">
                  <c:v>1000.1296855684346</c:v>
                </c:pt>
                <c:pt idx="8260">
                  <c:v>1000.1296855684346</c:v>
                </c:pt>
                <c:pt idx="8261">
                  <c:v>1000.1296855684346</c:v>
                </c:pt>
                <c:pt idx="8262">
                  <c:v>1000.1296855684346</c:v>
                </c:pt>
                <c:pt idx="8263">
                  <c:v>1000.1296855684346</c:v>
                </c:pt>
                <c:pt idx="8264">
                  <c:v>1000.1296855684346</c:v>
                </c:pt>
                <c:pt idx="8265">
                  <c:v>1000.1296855684346</c:v>
                </c:pt>
                <c:pt idx="8266">
                  <c:v>1000.1296855684346</c:v>
                </c:pt>
                <c:pt idx="8267">
                  <c:v>1000.1296855684346</c:v>
                </c:pt>
                <c:pt idx="8268">
                  <c:v>1000.1296855684346</c:v>
                </c:pt>
                <c:pt idx="8269">
                  <c:v>1000.1296855684346</c:v>
                </c:pt>
                <c:pt idx="8270">
                  <c:v>1000.1296855684346</c:v>
                </c:pt>
                <c:pt idx="8271">
                  <c:v>1000.2415320326583</c:v>
                </c:pt>
                <c:pt idx="8272">
                  <c:v>1000.2415320326583</c:v>
                </c:pt>
                <c:pt idx="8273">
                  <c:v>1000.2415320326583</c:v>
                </c:pt>
                <c:pt idx="8274">
                  <c:v>1000.2415320326583</c:v>
                </c:pt>
                <c:pt idx="8275">
                  <c:v>1000.2415320326583</c:v>
                </c:pt>
                <c:pt idx="8276">
                  <c:v>1000.2415320326583</c:v>
                </c:pt>
                <c:pt idx="8277">
                  <c:v>1000.2415320326583</c:v>
                </c:pt>
                <c:pt idx="8278">
                  <c:v>1000.2415320326583</c:v>
                </c:pt>
                <c:pt idx="8279">
                  <c:v>1000.2415320326583</c:v>
                </c:pt>
                <c:pt idx="8280">
                  <c:v>1000.2415320326583</c:v>
                </c:pt>
                <c:pt idx="8281">
                  <c:v>1000.2415320326583</c:v>
                </c:pt>
                <c:pt idx="8282">
                  <c:v>1000.2415320326583</c:v>
                </c:pt>
                <c:pt idx="8283">
                  <c:v>1000.2415320326583</c:v>
                </c:pt>
                <c:pt idx="8284">
                  <c:v>1000.2415320326583</c:v>
                </c:pt>
                <c:pt idx="8285">
                  <c:v>1000.2415320326583</c:v>
                </c:pt>
                <c:pt idx="8286">
                  <c:v>1000.2415320326583</c:v>
                </c:pt>
                <c:pt idx="8287">
                  <c:v>1000.2415320326583</c:v>
                </c:pt>
                <c:pt idx="8288">
                  <c:v>1000.2415320326583</c:v>
                </c:pt>
                <c:pt idx="8289">
                  <c:v>1000.2415320326583</c:v>
                </c:pt>
                <c:pt idx="8290">
                  <c:v>1000.2415320326583</c:v>
                </c:pt>
                <c:pt idx="8291">
                  <c:v>1000.2415320326583</c:v>
                </c:pt>
                <c:pt idx="8292">
                  <c:v>1000.3532497077235</c:v>
                </c:pt>
                <c:pt idx="8293">
                  <c:v>1000.3532497077235</c:v>
                </c:pt>
                <c:pt idx="8294">
                  <c:v>1000.3532497077235</c:v>
                </c:pt>
                <c:pt idx="8295">
                  <c:v>1000.3532497077235</c:v>
                </c:pt>
                <c:pt idx="8296">
                  <c:v>1000.3532497077235</c:v>
                </c:pt>
                <c:pt idx="8297">
                  <c:v>1000.3532497077235</c:v>
                </c:pt>
                <c:pt idx="8298">
                  <c:v>1000.3532497077235</c:v>
                </c:pt>
                <c:pt idx="8299">
                  <c:v>1000.3532497077235</c:v>
                </c:pt>
                <c:pt idx="8300">
                  <c:v>1000.3532497077235</c:v>
                </c:pt>
                <c:pt idx="8301">
                  <c:v>1000.3532497077235</c:v>
                </c:pt>
                <c:pt idx="8302">
                  <c:v>1000.3532497077235</c:v>
                </c:pt>
                <c:pt idx="8303">
                  <c:v>1000.3532497077235</c:v>
                </c:pt>
                <c:pt idx="8304">
                  <c:v>1000.3532497077235</c:v>
                </c:pt>
                <c:pt idx="8305">
                  <c:v>1000.3532497077235</c:v>
                </c:pt>
                <c:pt idx="8306">
                  <c:v>1000.3532497077235</c:v>
                </c:pt>
                <c:pt idx="8307">
                  <c:v>1000.3532497077235</c:v>
                </c:pt>
                <c:pt idx="8308">
                  <c:v>1000.3532497077235</c:v>
                </c:pt>
                <c:pt idx="8309">
                  <c:v>1000.3532497077235</c:v>
                </c:pt>
                <c:pt idx="8310">
                  <c:v>1000.3532497077235</c:v>
                </c:pt>
                <c:pt idx="8311">
                  <c:v>1000.4648393680698</c:v>
                </c:pt>
                <c:pt idx="8312">
                  <c:v>1000.4648393680698</c:v>
                </c:pt>
                <c:pt idx="8313">
                  <c:v>1000.4648393680698</c:v>
                </c:pt>
                <c:pt idx="8314">
                  <c:v>1000.4648393680698</c:v>
                </c:pt>
                <c:pt idx="8315">
                  <c:v>1000.4648393680698</c:v>
                </c:pt>
                <c:pt idx="8316">
                  <c:v>1000.4648393680698</c:v>
                </c:pt>
                <c:pt idx="8317">
                  <c:v>1000.4648393680698</c:v>
                </c:pt>
                <c:pt idx="8318">
                  <c:v>1000.4648393680698</c:v>
                </c:pt>
                <c:pt idx="8319">
                  <c:v>1000.4648393680698</c:v>
                </c:pt>
                <c:pt idx="8320">
                  <c:v>1000.4648393680698</c:v>
                </c:pt>
                <c:pt idx="8321">
                  <c:v>1000.4648393680698</c:v>
                </c:pt>
                <c:pt idx="8322">
                  <c:v>1000.4648393680698</c:v>
                </c:pt>
                <c:pt idx="8323">
                  <c:v>1000.4648393680698</c:v>
                </c:pt>
                <c:pt idx="8324">
                  <c:v>1000.4648393680698</c:v>
                </c:pt>
                <c:pt idx="8325">
                  <c:v>1000.4648393680698</c:v>
                </c:pt>
                <c:pt idx="8326">
                  <c:v>1000.4648393680698</c:v>
                </c:pt>
                <c:pt idx="8327">
                  <c:v>1000.4648393680698</c:v>
                </c:pt>
                <c:pt idx="8328">
                  <c:v>1000.4648393680698</c:v>
                </c:pt>
                <c:pt idx="8329">
                  <c:v>1000.4648393680698</c:v>
                </c:pt>
                <c:pt idx="8330">
                  <c:v>1000.4648393680698</c:v>
                </c:pt>
                <c:pt idx="8331">
                  <c:v>1000.4648393680698</c:v>
                </c:pt>
                <c:pt idx="8332">
                  <c:v>1000.5763017816324</c:v>
                </c:pt>
                <c:pt idx="8333">
                  <c:v>1000.5763017816324</c:v>
                </c:pt>
                <c:pt idx="8334">
                  <c:v>1000.5763017816324</c:v>
                </c:pt>
                <c:pt idx="8335">
                  <c:v>1000.5763017816324</c:v>
                </c:pt>
                <c:pt idx="8336">
                  <c:v>1000.5763017816324</c:v>
                </c:pt>
                <c:pt idx="8337">
                  <c:v>1000.5763017816324</c:v>
                </c:pt>
                <c:pt idx="8338">
                  <c:v>1000.5763017816324</c:v>
                </c:pt>
                <c:pt idx="8339">
                  <c:v>1000.5763017816324</c:v>
                </c:pt>
                <c:pt idx="8340">
                  <c:v>1000.5763017816324</c:v>
                </c:pt>
                <c:pt idx="8341">
                  <c:v>1000.5763017816324</c:v>
                </c:pt>
                <c:pt idx="8342">
                  <c:v>1000.5763017816324</c:v>
                </c:pt>
                <c:pt idx="8343">
                  <c:v>1000.5763017816324</c:v>
                </c:pt>
                <c:pt idx="8344">
                  <c:v>1000.5763017816324</c:v>
                </c:pt>
                <c:pt idx="8345">
                  <c:v>1000.5763017816324</c:v>
                </c:pt>
                <c:pt idx="8346">
                  <c:v>1000.5763017816324</c:v>
                </c:pt>
                <c:pt idx="8347">
                  <c:v>1000.5763017816324</c:v>
                </c:pt>
                <c:pt idx="8348">
                  <c:v>1000.5763017816324</c:v>
                </c:pt>
                <c:pt idx="8349">
                  <c:v>1000.5763017816324</c:v>
                </c:pt>
                <c:pt idx="8350">
                  <c:v>1000.5763017816324</c:v>
                </c:pt>
                <c:pt idx="8351">
                  <c:v>1000.5763017816324</c:v>
                </c:pt>
                <c:pt idx="8352">
                  <c:v>1000.6876377099127</c:v>
                </c:pt>
                <c:pt idx="8353">
                  <c:v>1000.6876377099127</c:v>
                </c:pt>
                <c:pt idx="8354">
                  <c:v>1000.6876377099127</c:v>
                </c:pt>
                <c:pt idx="8355">
                  <c:v>1000.6876377099127</c:v>
                </c:pt>
                <c:pt idx="8356">
                  <c:v>1000.6876377099127</c:v>
                </c:pt>
                <c:pt idx="8357">
                  <c:v>1000.6876377099127</c:v>
                </c:pt>
                <c:pt idx="8358">
                  <c:v>1000.6876377099127</c:v>
                </c:pt>
                <c:pt idx="8359">
                  <c:v>1000.6876377099127</c:v>
                </c:pt>
                <c:pt idx="8360">
                  <c:v>1000.6876377099127</c:v>
                </c:pt>
                <c:pt idx="8361">
                  <c:v>1000.6876377099127</c:v>
                </c:pt>
                <c:pt idx="8362">
                  <c:v>1000.6876377099127</c:v>
                </c:pt>
                <c:pt idx="8363">
                  <c:v>1000.6876377099127</c:v>
                </c:pt>
                <c:pt idx="8364">
                  <c:v>1000.6876377099127</c:v>
                </c:pt>
                <c:pt idx="8365">
                  <c:v>1000.6876377099127</c:v>
                </c:pt>
                <c:pt idx="8366">
                  <c:v>1000.6876377099127</c:v>
                </c:pt>
                <c:pt idx="8367">
                  <c:v>1000.6876377099127</c:v>
                </c:pt>
                <c:pt idx="8368">
                  <c:v>1000.6876377099127</c:v>
                </c:pt>
                <c:pt idx="8369">
                  <c:v>1000.6876377099127</c:v>
                </c:pt>
                <c:pt idx="8370">
                  <c:v>1000.6876377099127</c:v>
                </c:pt>
                <c:pt idx="8371">
                  <c:v>1000.6876377099127</c:v>
                </c:pt>
                <c:pt idx="8372">
                  <c:v>1000.7988479080475</c:v>
                </c:pt>
                <c:pt idx="8373">
                  <c:v>1000.7988479080475</c:v>
                </c:pt>
                <c:pt idx="8374">
                  <c:v>1000.7988479080475</c:v>
                </c:pt>
                <c:pt idx="8375">
                  <c:v>1000.7988479080475</c:v>
                </c:pt>
                <c:pt idx="8376">
                  <c:v>1000.7988479080475</c:v>
                </c:pt>
                <c:pt idx="8377">
                  <c:v>1000.7988479080475</c:v>
                </c:pt>
                <c:pt idx="8378">
                  <c:v>1000.7988479080475</c:v>
                </c:pt>
                <c:pt idx="8379">
                  <c:v>1000.7988479080475</c:v>
                </c:pt>
                <c:pt idx="8380">
                  <c:v>1000.7988479080475</c:v>
                </c:pt>
                <c:pt idx="8381">
                  <c:v>1000.7988479080475</c:v>
                </c:pt>
                <c:pt idx="8382">
                  <c:v>1000.7988479080475</c:v>
                </c:pt>
                <c:pt idx="8383">
                  <c:v>1000.7988479080475</c:v>
                </c:pt>
                <c:pt idx="8384">
                  <c:v>1000.7988479080475</c:v>
                </c:pt>
                <c:pt idx="8385">
                  <c:v>1000.7988479080475</c:v>
                </c:pt>
                <c:pt idx="8386">
                  <c:v>1000.7988479080475</c:v>
                </c:pt>
                <c:pt idx="8387">
                  <c:v>1000.7988479080475</c:v>
                </c:pt>
                <c:pt idx="8388">
                  <c:v>1000.7988479080475</c:v>
                </c:pt>
                <c:pt idx="8389">
                  <c:v>1000.7988479080475</c:v>
                </c:pt>
                <c:pt idx="8390">
                  <c:v>1000.7988479080475</c:v>
                </c:pt>
                <c:pt idx="8391">
                  <c:v>1000.7988479080475</c:v>
                </c:pt>
                <c:pt idx="8392">
                  <c:v>1000.9099331248765</c:v>
                </c:pt>
                <c:pt idx="8393">
                  <c:v>1000.9099331248765</c:v>
                </c:pt>
                <c:pt idx="8394">
                  <c:v>1000.9099331248765</c:v>
                </c:pt>
                <c:pt idx="8395">
                  <c:v>1000.9099331248765</c:v>
                </c:pt>
                <c:pt idx="8396">
                  <c:v>1000.9099331248765</c:v>
                </c:pt>
                <c:pt idx="8397">
                  <c:v>1000.9099331248765</c:v>
                </c:pt>
                <c:pt idx="8398">
                  <c:v>1000.9099331248765</c:v>
                </c:pt>
                <c:pt idx="8399">
                  <c:v>1000.9099331248765</c:v>
                </c:pt>
                <c:pt idx="8400">
                  <c:v>1000.9099331248765</c:v>
                </c:pt>
                <c:pt idx="8401">
                  <c:v>1000.9099331248765</c:v>
                </c:pt>
                <c:pt idx="8402">
                  <c:v>1000.9099331248765</c:v>
                </c:pt>
                <c:pt idx="8403">
                  <c:v>1000.9099331248765</c:v>
                </c:pt>
                <c:pt idx="8404">
                  <c:v>1000.9099331248765</c:v>
                </c:pt>
                <c:pt idx="8405">
                  <c:v>1000.9099331248765</c:v>
                </c:pt>
                <c:pt idx="8406">
                  <c:v>1000.9099331248765</c:v>
                </c:pt>
                <c:pt idx="8407">
                  <c:v>1000.9099331248765</c:v>
                </c:pt>
                <c:pt idx="8408">
                  <c:v>1000.9099331248765</c:v>
                </c:pt>
                <c:pt idx="8409">
                  <c:v>1000.9099331248765</c:v>
                </c:pt>
                <c:pt idx="8410">
                  <c:v>1000.9099331248765</c:v>
                </c:pt>
                <c:pt idx="8411">
                  <c:v>1000.9099331248765</c:v>
                </c:pt>
                <c:pt idx="8412">
                  <c:v>1001.020894103011</c:v>
                </c:pt>
                <c:pt idx="8413">
                  <c:v>1001.020894103011</c:v>
                </c:pt>
                <c:pt idx="8414">
                  <c:v>1001.020894103011</c:v>
                </c:pt>
                <c:pt idx="8415">
                  <c:v>1001.020894103011</c:v>
                </c:pt>
                <c:pt idx="8416">
                  <c:v>1001.020894103011</c:v>
                </c:pt>
                <c:pt idx="8417">
                  <c:v>1001.020894103011</c:v>
                </c:pt>
                <c:pt idx="8418">
                  <c:v>1001.020894103011</c:v>
                </c:pt>
                <c:pt idx="8419">
                  <c:v>1001.020894103011</c:v>
                </c:pt>
                <c:pt idx="8420">
                  <c:v>1001.020894103011</c:v>
                </c:pt>
                <c:pt idx="8421">
                  <c:v>1001.020894103011</c:v>
                </c:pt>
                <c:pt idx="8422">
                  <c:v>1001.020894103011</c:v>
                </c:pt>
                <c:pt idx="8423">
                  <c:v>1001.020894103011</c:v>
                </c:pt>
                <c:pt idx="8424">
                  <c:v>1001.020894103011</c:v>
                </c:pt>
                <c:pt idx="8425">
                  <c:v>1001.020894103011</c:v>
                </c:pt>
                <c:pt idx="8426">
                  <c:v>1001.020894103011</c:v>
                </c:pt>
                <c:pt idx="8427">
                  <c:v>1001.020894103011</c:v>
                </c:pt>
                <c:pt idx="8428">
                  <c:v>1001.020894103011</c:v>
                </c:pt>
                <c:pt idx="8429">
                  <c:v>1001.020894103011</c:v>
                </c:pt>
                <c:pt idx="8430">
                  <c:v>1001.020894103011</c:v>
                </c:pt>
                <c:pt idx="8431">
                  <c:v>1001.020894103011</c:v>
                </c:pt>
                <c:pt idx="8432">
                  <c:v>1001.1317315788989</c:v>
                </c:pt>
                <c:pt idx="8433">
                  <c:v>1001.1317315788989</c:v>
                </c:pt>
                <c:pt idx="8434">
                  <c:v>1001.1317315788989</c:v>
                </c:pt>
                <c:pt idx="8435">
                  <c:v>1001.1317315788989</c:v>
                </c:pt>
                <c:pt idx="8436">
                  <c:v>1001.1317315788989</c:v>
                </c:pt>
                <c:pt idx="8437">
                  <c:v>1001.1317315788989</c:v>
                </c:pt>
                <c:pt idx="8438">
                  <c:v>1001.1317315788989</c:v>
                </c:pt>
                <c:pt idx="8439">
                  <c:v>1001.1317315788989</c:v>
                </c:pt>
                <c:pt idx="8440">
                  <c:v>1001.1317315788989</c:v>
                </c:pt>
                <c:pt idx="8441">
                  <c:v>1001.1317315788989</c:v>
                </c:pt>
                <c:pt idx="8442">
                  <c:v>1001.1317315788989</c:v>
                </c:pt>
                <c:pt idx="8443">
                  <c:v>1001.1317315788989</c:v>
                </c:pt>
                <c:pt idx="8444">
                  <c:v>1001.1317315788989</c:v>
                </c:pt>
                <c:pt idx="8445">
                  <c:v>1001.1317315788989</c:v>
                </c:pt>
                <c:pt idx="8446">
                  <c:v>1001.1317315788989</c:v>
                </c:pt>
                <c:pt idx="8447">
                  <c:v>1001.1317315788989</c:v>
                </c:pt>
                <c:pt idx="8448">
                  <c:v>1001.1317315788989</c:v>
                </c:pt>
                <c:pt idx="8449">
                  <c:v>1001.1317315788989</c:v>
                </c:pt>
                <c:pt idx="8450">
                  <c:v>1001.1317315788989</c:v>
                </c:pt>
                <c:pt idx="8451">
                  <c:v>1001.1317315788989</c:v>
                </c:pt>
                <c:pt idx="8452">
                  <c:v>1001.2424462828915</c:v>
                </c:pt>
                <c:pt idx="8453">
                  <c:v>1001.2424462828915</c:v>
                </c:pt>
                <c:pt idx="8454">
                  <c:v>1001.2424462828915</c:v>
                </c:pt>
                <c:pt idx="8455">
                  <c:v>1001.2424462828915</c:v>
                </c:pt>
                <c:pt idx="8456">
                  <c:v>1001.2424462828915</c:v>
                </c:pt>
                <c:pt idx="8457">
                  <c:v>1001.2424462828915</c:v>
                </c:pt>
                <c:pt idx="8458">
                  <c:v>1001.2424462828915</c:v>
                </c:pt>
                <c:pt idx="8459">
                  <c:v>1001.2424462828915</c:v>
                </c:pt>
                <c:pt idx="8460">
                  <c:v>1001.2424462828915</c:v>
                </c:pt>
                <c:pt idx="8461">
                  <c:v>1001.2424462828915</c:v>
                </c:pt>
                <c:pt idx="8462">
                  <c:v>1001.2424462828915</c:v>
                </c:pt>
                <c:pt idx="8463">
                  <c:v>1001.2424462828915</c:v>
                </c:pt>
                <c:pt idx="8464">
                  <c:v>1001.2424462828915</c:v>
                </c:pt>
                <c:pt idx="8465">
                  <c:v>1001.2424462828915</c:v>
                </c:pt>
                <c:pt idx="8466">
                  <c:v>1001.2424462828915</c:v>
                </c:pt>
                <c:pt idx="8467">
                  <c:v>1001.2424462828915</c:v>
                </c:pt>
                <c:pt idx="8468">
                  <c:v>1001.2424462828915</c:v>
                </c:pt>
                <c:pt idx="8469">
                  <c:v>1001.2424462828915</c:v>
                </c:pt>
                <c:pt idx="8470">
                  <c:v>1001.2424462828915</c:v>
                </c:pt>
                <c:pt idx="8471">
                  <c:v>1001.2424462828915</c:v>
                </c:pt>
                <c:pt idx="8472">
                  <c:v>1001.3530389393067</c:v>
                </c:pt>
                <c:pt idx="8473">
                  <c:v>1001.3530389393067</c:v>
                </c:pt>
                <c:pt idx="8474">
                  <c:v>1001.3530389393067</c:v>
                </c:pt>
                <c:pt idx="8475">
                  <c:v>1001.3530389393067</c:v>
                </c:pt>
                <c:pt idx="8476">
                  <c:v>1001.3530389393067</c:v>
                </c:pt>
                <c:pt idx="8477">
                  <c:v>1001.3530389393067</c:v>
                </c:pt>
                <c:pt idx="8478">
                  <c:v>1001.3530389393067</c:v>
                </c:pt>
                <c:pt idx="8479">
                  <c:v>1001.3530389393067</c:v>
                </c:pt>
                <c:pt idx="8480">
                  <c:v>1001.3530389393067</c:v>
                </c:pt>
                <c:pt idx="8481">
                  <c:v>1001.3530389393067</c:v>
                </c:pt>
                <c:pt idx="8482">
                  <c:v>1001.3530389393067</c:v>
                </c:pt>
                <c:pt idx="8483">
                  <c:v>1001.3530389393067</c:v>
                </c:pt>
                <c:pt idx="8484">
                  <c:v>1001.3530389393067</c:v>
                </c:pt>
                <c:pt idx="8485">
                  <c:v>1001.3530389393067</c:v>
                </c:pt>
                <c:pt idx="8486">
                  <c:v>1001.3530389393067</c:v>
                </c:pt>
                <c:pt idx="8487">
                  <c:v>1001.3530389393067</c:v>
                </c:pt>
                <c:pt idx="8488">
                  <c:v>1001.3530389393067</c:v>
                </c:pt>
                <c:pt idx="8489">
                  <c:v>1001.3530389393067</c:v>
                </c:pt>
                <c:pt idx="8490">
                  <c:v>1001.3530389393067</c:v>
                </c:pt>
                <c:pt idx="8491">
                  <c:v>1001.3530389393067</c:v>
                </c:pt>
                <c:pt idx="8492">
                  <c:v>1001.4635102664952</c:v>
                </c:pt>
                <c:pt idx="8493">
                  <c:v>1001.4635102664952</c:v>
                </c:pt>
                <c:pt idx="8494">
                  <c:v>1001.4635102664952</c:v>
                </c:pt>
                <c:pt idx="8495">
                  <c:v>1001.4635102664952</c:v>
                </c:pt>
                <c:pt idx="8496">
                  <c:v>1001.4635102664952</c:v>
                </c:pt>
                <c:pt idx="8497">
                  <c:v>1001.4635102664952</c:v>
                </c:pt>
                <c:pt idx="8498">
                  <c:v>1001.4635102664952</c:v>
                </c:pt>
                <c:pt idx="8499">
                  <c:v>1001.4635102664952</c:v>
                </c:pt>
                <c:pt idx="8500">
                  <c:v>1001.4635102664952</c:v>
                </c:pt>
                <c:pt idx="8501">
                  <c:v>1001.4635102664952</c:v>
                </c:pt>
                <c:pt idx="8502">
                  <c:v>1001.4635102664952</c:v>
                </c:pt>
                <c:pt idx="8503">
                  <c:v>1001.4635102664952</c:v>
                </c:pt>
                <c:pt idx="8504">
                  <c:v>1001.4635102664952</c:v>
                </c:pt>
                <c:pt idx="8505">
                  <c:v>1001.4635102664952</c:v>
                </c:pt>
                <c:pt idx="8506">
                  <c:v>1001.4635102664952</c:v>
                </c:pt>
                <c:pt idx="8507">
                  <c:v>1001.4635102664952</c:v>
                </c:pt>
                <c:pt idx="8508">
                  <c:v>1001.4635102664952</c:v>
                </c:pt>
                <c:pt idx="8509">
                  <c:v>1001.4635102664952</c:v>
                </c:pt>
                <c:pt idx="8510">
                  <c:v>1001.4635102664952</c:v>
                </c:pt>
                <c:pt idx="8511">
                  <c:v>1001.4635102664952</c:v>
                </c:pt>
                <c:pt idx="8512">
                  <c:v>1001.5738609769013</c:v>
                </c:pt>
                <c:pt idx="8513">
                  <c:v>1001.5738609769013</c:v>
                </c:pt>
                <c:pt idx="8514">
                  <c:v>1001.5738609769013</c:v>
                </c:pt>
                <c:pt idx="8515">
                  <c:v>1001.5738609769013</c:v>
                </c:pt>
                <c:pt idx="8516">
                  <c:v>1001.5738609769013</c:v>
                </c:pt>
                <c:pt idx="8517">
                  <c:v>1001.5738609769013</c:v>
                </c:pt>
                <c:pt idx="8518">
                  <c:v>1001.5738609769013</c:v>
                </c:pt>
                <c:pt idx="8519">
                  <c:v>1001.5738609769013</c:v>
                </c:pt>
                <c:pt idx="8520">
                  <c:v>1001.5738609769013</c:v>
                </c:pt>
                <c:pt idx="8521">
                  <c:v>1001.5738609769013</c:v>
                </c:pt>
                <c:pt idx="8522">
                  <c:v>1001.5738609769013</c:v>
                </c:pt>
                <c:pt idx="8523">
                  <c:v>1001.5738609769013</c:v>
                </c:pt>
                <c:pt idx="8524">
                  <c:v>1001.5738609769013</c:v>
                </c:pt>
                <c:pt idx="8525">
                  <c:v>1001.5738609769013</c:v>
                </c:pt>
                <c:pt idx="8526">
                  <c:v>1001.5738609769013</c:v>
                </c:pt>
                <c:pt idx="8527">
                  <c:v>1001.5738609769013</c:v>
                </c:pt>
                <c:pt idx="8528">
                  <c:v>1001.5738609769013</c:v>
                </c:pt>
                <c:pt idx="8529">
                  <c:v>1001.5738609769013</c:v>
                </c:pt>
                <c:pt idx="8530">
                  <c:v>1001.5738609769013</c:v>
                </c:pt>
                <c:pt idx="8531">
                  <c:v>1001.5738609769013</c:v>
                </c:pt>
                <c:pt idx="8532">
                  <c:v>1001.6840917771265</c:v>
                </c:pt>
                <c:pt idx="8533">
                  <c:v>1001.6840917771265</c:v>
                </c:pt>
                <c:pt idx="8534">
                  <c:v>1001.6840917771265</c:v>
                </c:pt>
                <c:pt idx="8535">
                  <c:v>1001.6840917771265</c:v>
                </c:pt>
                <c:pt idx="8536">
                  <c:v>1001.6840917771265</c:v>
                </c:pt>
                <c:pt idx="8537">
                  <c:v>1001.6840917771265</c:v>
                </c:pt>
                <c:pt idx="8538">
                  <c:v>1001.6840917771265</c:v>
                </c:pt>
                <c:pt idx="8539">
                  <c:v>1001.6840917771265</c:v>
                </c:pt>
                <c:pt idx="8540">
                  <c:v>1001.6840917771265</c:v>
                </c:pt>
                <c:pt idx="8541">
                  <c:v>1001.6840917771265</c:v>
                </c:pt>
                <c:pt idx="8542">
                  <c:v>1001.6840917771265</c:v>
                </c:pt>
                <c:pt idx="8543">
                  <c:v>1001.6840917771265</c:v>
                </c:pt>
                <c:pt idx="8544">
                  <c:v>1001.6840917771265</c:v>
                </c:pt>
                <c:pt idx="8545">
                  <c:v>1001.6840917771265</c:v>
                </c:pt>
                <c:pt idx="8546">
                  <c:v>1001.6840917771265</c:v>
                </c:pt>
                <c:pt idx="8547">
                  <c:v>1001.6840917771265</c:v>
                </c:pt>
                <c:pt idx="8548">
                  <c:v>1001.6840917771265</c:v>
                </c:pt>
                <c:pt idx="8549">
                  <c:v>1001.6840917771265</c:v>
                </c:pt>
                <c:pt idx="8550">
                  <c:v>1001.6840917771265</c:v>
                </c:pt>
                <c:pt idx="8551">
                  <c:v>1001.6840917771265</c:v>
                </c:pt>
                <c:pt idx="8552">
                  <c:v>1001.794203367991</c:v>
                </c:pt>
                <c:pt idx="8553">
                  <c:v>1001.794203367991</c:v>
                </c:pt>
                <c:pt idx="8554">
                  <c:v>1001.794203367991</c:v>
                </c:pt>
                <c:pt idx="8555">
                  <c:v>1001.794203367991</c:v>
                </c:pt>
                <c:pt idx="8556">
                  <c:v>1001.794203367991</c:v>
                </c:pt>
                <c:pt idx="8557">
                  <c:v>1001.794203367991</c:v>
                </c:pt>
                <c:pt idx="8558">
                  <c:v>1001.794203367991</c:v>
                </c:pt>
                <c:pt idx="8559">
                  <c:v>1001.794203367991</c:v>
                </c:pt>
                <c:pt idx="8560">
                  <c:v>1001.794203367991</c:v>
                </c:pt>
                <c:pt idx="8561">
                  <c:v>1001.794203367991</c:v>
                </c:pt>
                <c:pt idx="8562">
                  <c:v>1001.794203367991</c:v>
                </c:pt>
                <c:pt idx="8563">
                  <c:v>1001.794203367991</c:v>
                </c:pt>
                <c:pt idx="8564">
                  <c:v>1001.794203367991</c:v>
                </c:pt>
                <c:pt idx="8565">
                  <c:v>1001.794203367991</c:v>
                </c:pt>
                <c:pt idx="8566">
                  <c:v>1001.794203367991</c:v>
                </c:pt>
                <c:pt idx="8567">
                  <c:v>1001.794203367991</c:v>
                </c:pt>
                <c:pt idx="8568">
                  <c:v>1001.794203367991</c:v>
                </c:pt>
                <c:pt idx="8569">
                  <c:v>1001.794203367991</c:v>
                </c:pt>
                <c:pt idx="8570">
                  <c:v>1001.794203367991</c:v>
                </c:pt>
                <c:pt idx="8571">
                  <c:v>1001.794203367991</c:v>
                </c:pt>
                <c:pt idx="8572">
                  <c:v>1001.9041964445931</c:v>
                </c:pt>
                <c:pt idx="8573">
                  <c:v>1001.9041964445931</c:v>
                </c:pt>
                <c:pt idx="8574">
                  <c:v>1001.9041964445931</c:v>
                </c:pt>
                <c:pt idx="8575">
                  <c:v>1001.9041964445931</c:v>
                </c:pt>
                <c:pt idx="8576">
                  <c:v>1001.9041964445931</c:v>
                </c:pt>
                <c:pt idx="8577">
                  <c:v>1001.9041964445931</c:v>
                </c:pt>
                <c:pt idx="8578">
                  <c:v>1001.9041964445931</c:v>
                </c:pt>
                <c:pt idx="8579">
                  <c:v>1001.9041964445931</c:v>
                </c:pt>
                <c:pt idx="8580">
                  <c:v>1001.9041964445931</c:v>
                </c:pt>
                <c:pt idx="8581">
                  <c:v>1001.9041964445931</c:v>
                </c:pt>
                <c:pt idx="8582">
                  <c:v>1001.9041964445931</c:v>
                </c:pt>
                <c:pt idx="8583">
                  <c:v>1001.9041964445931</c:v>
                </c:pt>
                <c:pt idx="8584">
                  <c:v>1001.9041964445931</c:v>
                </c:pt>
                <c:pt idx="8585">
                  <c:v>1001.9041964445931</c:v>
                </c:pt>
                <c:pt idx="8586">
                  <c:v>1001.9041964445931</c:v>
                </c:pt>
                <c:pt idx="8587">
                  <c:v>1001.9041964445931</c:v>
                </c:pt>
                <c:pt idx="8588">
                  <c:v>1001.9041964445931</c:v>
                </c:pt>
                <c:pt idx="8589">
                  <c:v>1001.9041964445931</c:v>
                </c:pt>
                <c:pt idx="8590">
                  <c:v>1001.9041964445931</c:v>
                </c:pt>
                <c:pt idx="8591">
                  <c:v>1001.9041964445931</c:v>
                </c:pt>
                <c:pt idx="8592">
                  <c:v>1002.0140716963712</c:v>
                </c:pt>
                <c:pt idx="8593">
                  <c:v>1002.0140716963712</c:v>
                </c:pt>
                <c:pt idx="8594">
                  <c:v>1002.0140716963712</c:v>
                </c:pt>
                <c:pt idx="8595">
                  <c:v>1002.0140716963712</c:v>
                </c:pt>
                <c:pt idx="8596">
                  <c:v>1002.0140716963712</c:v>
                </c:pt>
                <c:pt idx="8597">
                  <c:v>1002.0140716963712</c:v>
                </c:pt>
                <c:pt idx="8598">
                  <c:v>1002.0140716963712</c:v>
                </c:pt>
                <c:pt idx="8599">
                  <c:v>1002.0140716963712</c:v>
                </c:pt>
                <c:pt idx="8600">
                  <c:v>1002.0140716963712</c:v>
                </c:pt>
                <c:pt idx="8601">
                  <c:v>1002.0140716963712</c:v>
                </c:pt>
                <c:pt idx="8602">
                  <c:v>1002.0140716963712</c:v>
                </c:pt>
                <c:pt idx="8603">
                  <c:v>1002.0140716963712</c:v>
                </c:pt>
                <c:pt idx="8604">
                  <c:v>1002.0140716963712</c:v>
                </c:pt>
                <c:pt idx="8605">
                  <c:v>1002.0140716963712</c:v>
                </c:pt>
                <c:pt idx="8606">
                  <c:v>1002.0140716963712</c:v>
                </c:pt>
                <c:pt idx="8607">
                  <c:v>1002.0140716963712</c:v>
                </c:pt>
                <c:pt idx="8608">
                  <c:v>1002.0140716963712</c:v>
                </c:pt>
                <c:pt idx="8609">
                  <c:v>1002.0140716963712</c:v>
                </c:pt>
                <c:pt idx="8610">
                  <c:v>1002.0140716963712</c:v>
                </c:pt>
                <c:pt idx="8611">
                  <c:v>1002.0140716963712</c:v>
                </c:pt>
                <c:pt idx="8612">
                  <c:v>1002.1238298071609</c:v>
                </c:pt>
                <c:pt idx="8613">
                  <c:v>1002.1238298071609</c:v>
                </c:pt>
                <c:pt idx="8614">
                  <c:v>1002.1238298071609</c:v>
                </c:pt>
                <c:pt idx="8615">
                  <c:v>1002.1238298071609</c:v>
                </c:pt>
                <c:pt idx="8616">
                  <c:v>1002.1238298071609</c:v>
                </c:pt>
                <c:pt idx="8617">
                  <c:v>1002.1238298071609</c:v>
                </c:pt>
                <c:pt idx="8618">
                  <c:v>1002.1238298071609</c:v>
                </c:pt>
                <c:pt idx="8619">
                  <c:v>1002.1238298071609</c:v>
                </c:pt>
                <c:pt idx="8620">
                  <c:v>1002.1238298071609</c:v>
                </c:pt>
                <c:pt idx="8621">
                  <c:v>1002.1238298071609</c:v>
                </c:pt>
                <c:pt idx="8622">
                  <c:v>1002.1238298071609</c:v>
                </c:pt>
                <c:pt idx="8623">
                  <c:v>1002.1238298071609</c:v>
                </c:pt>
                <c:pt idx="8624">
                  <c:v>1002.1238298071609</c:v>
                </c:pt>
                <c:pt idx="8625">
                  <c:v>1002.1238298071609</c:v>
                </c:pt>
                <c:pt idx="8626">
                  <c:v>1002.1238298071609</c:v>
                </c:pt>
                <c:pt idx="8627">
                  <c:v>1002.1238298071609</c:v>
                </c:pt>
                <c:pt idx="8628">
                  <c:v>1002.1238298071609</c:v>
                </c:pt>
                <c:pt idx="8629">
                  <c:v>1002.1238298071609</c:v>
                </c:pt>
                <c:pt idx="8630">
                  <c:v>1002.1238298071609</c:v>
                </c:pt>
                <c:pt idx="8631">
                  <c:v>1002.1238298071609</c:v>
                </c:pt>
                <c:pt idx="8632">
                  <c:v>1002.2334714552542</c:v>
                </c:pt>
                <c:pt idx="8633">
                  <c:v>1002.2334714552542</c:v>
                </c:pt>
                <c:pt idx="8634">
                  <c:v>1002.2334714552542</c:v>
                </c:pt>
                <c:pt idx="8635">
                  <c:v>1002.2334714552542</c:v>
                </c:pt>
                <c:pt idx="8636">
                  <c:v>1002.2334714552542</c:v>
                </c:pt>
                <c:pt idx="8637">
                  <c:v>1002.2334714552542</c:v>
                </c:pt>
                <c:pt idx="8638">
                  <c:v>1002.2334714552542</c:v>
                </c:pt>
                <c:pt idx="8639">
                  <c:v>1002.2334714552542</c:v>
                </c:pt>
                <c:pt idx="8640">
                  <c:v>1002.2334714552542</c:v>
                </c:pt>
                <c:pt idx="8641">
                  <c:v>1002.2334714552542</c:v>
                </c:pt>
                <c:pt idx="8642">
                  <c:v>1002.2334714552542</c:v>
                </c:pt>
                <c:pt idx="8643">
                  <c:v>1002.2334714552542</c:v>
                </c:pt>
                <c:pt idx="8644">
                  <c:v>1002.2334714552542</c:v>
                </c:pt>
                <c:pt idx="8645">
                  <c:v>1002.2334714552542</c:v>
                </c:pt>
                <c:pt idx="8646">
                  <c:v>1002.2334714552542</c:v>
                </c:pt>
                <c:pt idx="8647">
                  <c:v>1002.2334714552542</c:v>
                </c:pt>
                <c:pt idx="8648">
                  <c:v>1002.2334714552542</c:v>
                </c:pt>
                <c:pt idx="8649">
                  <c:v>1002.2334714552542</c:v>
                </c:pt>
                <c:pt idx="8650">
                  <c:v>1002.2334714552542</c:v>
                </c:pt>
                <c:pt idx="8651">
                  <c:v>1002.2334714552542</c:v>
                </c:pt>
                <c:pt idx="8652">
                  <c:v>1002.342997313458</c:v>
                </c:pt>
                <c:pt idx="8653">
                  <c:v>1002.342997313458</c:v>
                </c:pt>
                <c:pt idx="8654">
                  <c:v>1002.342997313458</c:v>
                </c:pt>
                <c:pt idx="8655">
                  <c:v>1002.342997313458</c:v>
                </c:pt>
                <c:pt idx="8656">
                  <c:v>1002.342997313458</c:v>
                </c:pt>
                <c:pt idx="8657">
                  <c:v>1002.342997313458</c:v>
                </c:pt>
                <c:pt idx="8658">
                  <c:v>1002.342997313458</c:v>
                </c:pt>
                <c:pt idx="8659">
                  <c:v>1002.342997313458</c:v>
                </c:pt>
                <c:pt idx="8660">
                  <c:v>1002.342997313458</c:v>
                </c:pt>
                <c:pt idx="8661">
                  <c:v>1002.342997313458</c:v>
                </c:pt>
                <c:pt idx="8662">
                  <c:v>1002.342997313458</c:v>
                </c:pt>
                <c:pt idx="8663">
                  <c:v>1002.342997313458</c:v>
                </c:pt>
                <c:pt idx="8664">
                  <c:v>1002.342997313458</c:v>
                </c:pt>
                <c:pt idx="8665">
                  <c:v>1002.342997313458</c:v>
                </c:pt>
                <c:pt idx="8666">
                  <c:v>1002.342997313458</c:v>
                </c:pt>
                <c:pt idx="8667">
                  <c:v>1002.342997313458</c:v>
                </c:pt>
                <c:pt idx="8668">
                  <c:v>1002.342997313458</c:v>
                </c:pt>
                <c:pt idx="8669">
                  <c:v>1002.342997313458</c:v>
                </c:pt>
                <c:pt idx="8670">
                  <c:v>1002.342997313458</c:v>
                </c:pt>
                <c:pt idx="8671">
                  <c:v>1002.342997313458</c:v>
                </c:pt>
                <c:pt idx="8672">
                  <c:v>1002.4524080491493</c:v>
                </c:pt>
                <c:pt idx="8673">
                  <c:v>1002.4524080491493</c:v>
                </c:pt>
                <c:pt idx="8674">
                  <c:v>1002.4524080491493</c:v>
                </c:pt>
                <c:pt idx="8675">
                  <c:v>1002.4524080491493</c:v>
                </c:pt>
                <c:pt idx="8676">
                  <c:v>1002.4524080491493</c:v>
                </c:pt>
                <c:pt idx="8677">
                  <c:v>1002.4524080491493</c:v>
                </c:pt>
                <c:pt idx="8678">
                  <c:v>1002.4524080491493</c:v>
                </c:pt>
                <c:pt idx="8679">
                  <c:v>1002.4524080491493</c:v>
                </c:pt>
                <c:pt idx="8680">
                  <c:v>1002.4524080491493</c:v>
                </c:pt>
                <c:pt idx="8681">
                  <c:v>1002.4524080491493</c:v>
                </c:pt>
                <c:pt idx="8682">
                  <c:v>1002.4524080491493</c:v>
                </c:pt>
                <c:pt idx="8683">
                  <c:v>1002.4524080491493</c:v>
                </c:pt>
                <c:pt idx="8684">
                  <c:v>1002.4524080491493</c:v>
                </c:pt>
                <c:pt idx="8685">
                  <c:v>1002.4524080491493</c:v>
                </c:pt>
                <c:pt idx="8686">
                  <c:v>1002.4524080491493</c:v>
                </c:pt>
                <c:pt idx="8687">
                  <c:v>1002.4524080491493</c:v>
                </c:pt>
                <c:pt idx="8688">
                  <c:v>1002.4524080491493</c:v>
                </c:pt>
                <c:pt idx="8689">
                  <c:v>1002.4524080491493</c:v>
                </c:pt>
                <c:pt idx="8690">
                  <c:v>1002.4524080491493</c:v>
                </c:pt>
                <c:pt idx="8691">
                  <c:v>1002.4524080491493</c:v>
                </c:pt>
                <c:pt idx="8692">
                  <c:v>1002.561704324333</c:v>
                </c:pt>
                <c:pt idx="8693">
                  <c:v>1002.561704324333</c:v>
                </c:pt>
                <c:pt idx="8694">
                  <c:v>1002.561704324333</c:v>
                </c:pt>
                <c:pt idx="8695">
                  <c:v>1002.561704324333</c:v>
                </c:pt>
                <c:pt idx="8696">
                  <c:v>1002.561704324333</c:v>
                </c:pt>
                <c:pt idx="8697">
                  <c:v>1002.561704324333</c:v>
                </c:pt>
                <c:pt idx="8698">
                  <c:v>1002.561704324333</c:v>
                </c:pt>
                <c:pt idx="8699">
                  <c:v>1002.561704324333</c:v>
                </c:pt>
                <c:pt idx="8700">
                  <c:v>1002.561704324333</c:v>
                </c:pt>
                <c:pt idx="8701">
                  <c:v>1002.561704324333</c:v>
                </c:pt>
                <c:pt idx="8702">
                  <c:v>1002.561704324333</c:v>
                </c:pt>
                <c:pt idx="8703">
                  <c:v>1002.561704324333</c:v>
                </c:pt>
                <c:pt idx="8704">
                  <c:v>1002.561704324333</c:v>
                </c:pt>
                <c:pt idx="8705">
                  <c:v>1002.561704324333</c:v>
                </c:pt>
                <c:pt idx="8706">
                  <c:v>1002.561704324333</c:v>
                </c:pt>
                <c:pt idx="8707">
                  <c:v>1002.561704324333</c:v>
                </c:pt>
                <c:pt idx="8708">
                  <c:v>1002.561704324333</c:v>
                </c:pt>
                <c:pt idx="8709">
                  <c:v>1002.561704324333</c:v>
                </c:pt>
                <c:pt idx="8710">
                  <c:v>1002.561704324333</c:v>
                </c:pt>
                <c:pt idx="8711">
                  <c:v>1002.561704324333</c:v>
                </c:pt>
                <c:pt idx="8712">
                  <c:v>1002.6708867956963</c:v>
                </c:pt>
                <c:pt idx="8713">
                  <c:v>1002.6708867956963</c:v>
                </c:pt>
                <c:pt idx="8714">
                  <c:v>1002.6708867956963</c:v>
                </c:pt>
                <c:pt idx="8715">
                  <c:v>1002.6708867956963</c:v>
                </c:pt>
                <c:pt idx="8716">
                  <c:v>1002.6708867956963</c:v>
                </c:pt>
                <c:pt idx="8717">
                  <c:v>1002.6708867956963</c:v>
                </c:pt>
                <c:pt idx="8718">
                  <c:v>1002.6708867956963</c:v>
                </c:pt>
                <c:pt idx="8719">
                  <c:v>1002.6708867956963</c:v>
                </c:pt>
                <c:pt idx="8720">
                  <c:v>1002.6708867956963</c:v>
                </c:pt>
                <c:pt idx="8721">
                  <c:v>1002.6708867956963</c:v>
                </c:pt>
                <c:pt idx="8722">
                  <c:v>1002.6708867956963</c:v>
                </c:pt>
                <c:pt idx="8723">
                  <c:v>1002.6708867956963</c:v>
                </c:pt>
                <c:pt idx="8724">
                  <c:v>1002.6708867956963</c:v>
                </c:pt>
                <c:pt idx="8725">
                  <c:v>1002.6708867956963</c:v>
                </c:pt>
                <c:pt idx="8726">
                  <c:v>1002.6708867956963</c:v>
                </c:pt>
                <c:pt idx="8727">
                  <c:v>1002.6708867956963</c:v>
                </c:pt>
                <c:pt idx="8728">
                  <c:v>1002.6708867956963</c:v>
                </c:pt>
                <c:pt idx="8729">
                  <c:v>1002.6708867956963</c:v>
                </c:pt>
                <c:pt idx="8730">
                  <c:v>1002.6708867956963</c:v>
                </c:pt>
                <c:pt idx="8731">
                  <c:v>1002.6708867956963</c:v>
                </c:pt>
                <c:pt idx="8732">
                  <c:v>1002.7799561146641</c:v>
                </c:pt>
                <c:pt idx="8733">
                  <c:v>1002.7799561146641</c:v>
                </c:pt>
                <c:pt idx="8734">
                  <c:v>1002.7799561146641</c:v>
                </c:pt>
                <c:pt idx="8735">
                  <c:v>1002.7799561146641</c:v>
                </c:pt>
                <c:pt idx="8736">
                  <c:v>1002.7799561146641</c:v>
                </c:pt>
                <c:pt idx="8737">
                  <c:v>1002.7799561146641</c:v>
                </c:pt>
                <c:pt idx="8738">
                  <c:v>1002.7799561146641</c:v>
                </c:pt>
                <c:pt idx="8739">
                  <c:v>1002.7799561146641</c:v>
                </c:pt>
                <c:pt idx="8740">
                  <c:v>1002.7799561146641</c:v>
                </c:pt>
                <c:pt idx="8741">
                  <c:v>1002.7799561146641</c:v>
                </c:pt>
                <c:pt idx="8742">
                  <c:v>1002.7799561146641</c:v>
                </c:pt>
                <c:pt idx="8743">
                  <c:v>1002.7799561146641</c:v>
                </c:pt>
                <c:pt idx="8744">
                  <c:v>1002.7799561146641</c:v>
                </c:pt>
                <c:pt idx="8745">
                  <c:v>1002.7799561146641</c:v>
                </c:pt>
                <c:pt idx="8746">
                  <c:v>1002.7799561146641</c:v>
                </c:pt>
                <c:pt idx="8747">
                  <c:v>1002.7799561146641</c:v>
                </c:pt>
                <c:pt idx="8748">
                  <c:v>1002.7799561146641</c:v>
                </c:pt>
                <c:pt idx="8749">
                  <c:v>1002.7799561146641</c:v>
                </c:pt>
                <c:pt idx="8750">
                  <c:v>1002.7799561146641</c:v>
                </c:pt>
                <c:pt idx="8751">
                  <c:v>1002.7799561146641</c:v>
                </c:pt>
                <c:pt idx="8752">
                  <c:v>1002.8889129274523</c:v>
                </c:pt>
                <c:pt idx="8753">
                  <c:v>1002.8889129274523</c:v>
                </c:pt>
                <c:pt idx="8754">
                  <c:v>1002.8889129274523</c:v>
                </c:pt>
                <c:pt idx="8755">
                  <c:v>1002.8889129274523</c:v>
                </c:pt>
                <c:pt idx="8756">
                  <c:v>1002.8889129274523</c:v>
                </c:pt>
                <c:pt idx="8757">
                  <c:v>1002.8889129274523</c:v>
                </c:pt>
                <c:pt idx="8758">
                  <c:v>1002.8889129274523</c:v>
                </c:pt>
                <c:pt idx="8759">
                  <c:v>1002.8889129274523</c:v>
                </c:pt>
                <c:pt idx="8760">
                  <c:v>1002.8889129274523</c:v>
                </c:pt>
                <c:pt idx="8761">
                  <c:v>1002.8889129274523</c:v>
                </c:pt>
                <c:pt idx="8762">
                  <c:v>1002.8889129274523</c:v>
                </c:pt>
                <c:pt idx="8763">
                  <c:v>1002.8889129274523</c:v>
                </c:pt>
                <c:pt idx="8764">
                  <c:v>1002.8889129274523</c:v>
                </c:pt>
                <c:pt idx="8765">
                  <c:v>1002.8889129274523</c:v>
                </c:pt>
                <c:pt idx="8766">
                  <c:v>1002.8889129274523</c:v>
                </c:pt>
                <c:pt idx="8767">
                  <c:v>1002.8889129274523</c:v>
                </c:pt>
                <c:pt idx="8768">
                  <c:v>1002.8889129274523</c:v>
                </c:pt>
                <c:pt idx="8769">
                  <c:v>1002.8889129274523</c:v>
                </c:pt>
                <c:pt idx="8770">
                  <c:v>1002.8889129274523</c:v>
                </c:pt>
                <c:pt idx="8771">
                  <c:v>1002.8889129274523</c:v>
                </c:pt>
                <c:pt idx="8772">
                  <c:v>1002.9977578751227</c:v>
                </c:pt>
                <c:pt idx="8773">
                  <c:v>1002.9977578751227</c:v>
                </c:pt>
                <c:pt idx="8774">
                  <c:v>1002.9977578751227</c:v>
                </c:pt>
                <c:pt idx="8775">
                  <c:v>1002.9977578751227</c:v>
                </c:pt>
                <c:pt idx="8776">
                  <c:v>1002.9977578751227</c:v>
                </c:pt>
                <c:pt idx="8777">
                  <c:v>1002.9977578751227</c:v>
                </c:pt>
                <c:pt idx="8778">
                  <c:v>1002.9977578751227</c:v>
                </c:pt>
                <c:pt idx="8779">
                  <c:v>1002.9977578751227</c:v>
                </c:pt>
                <c:pt idx="8780">
                  <c:v>1002.9977578751227</c:v>
                </c:pt>
                <c:pt idx="8781">
                  <c:v>1002.9977578751227</c:v>
                </c:pt>
                <c:pt idx="8782">
                  <c:v>1002.9977578751227</c:v>
                </c:pt>
                <c:pt idx="8783">
                  <c:v>1002.9977578751227</c:v>
                </c:pt>
                <c:pt idx="8784">
                  <c:v>1002.9977578751227</c:v>
                </c:pt>
                <c:pt idx="8785">
                  <c:v>1002.9977578751227</c:v>
                </c:pt>
                <c:pt idx="8786">
                  <c:v>1002.9977578751227</c:v>
                </c:pt>
                <c:pt idx="8787">
                  <c:v>1002.9977578751227</c:v>
                </c:pt>
                <c:pt idx="8788">
                  <c:v>1002.9977578751227</c:v>
                </c:pt>
                <c:pt idx="8789">
                  <c:v>1002.9977578751227</c:v>
                </c:pt>
                <c:pt idx="8790">
                  <c:v>1002.9977578751227</c:v>
                </c:pt>
                <c:pt idx="8791">
                  <c:v>1002.9977578751227</c:v>
                </c:pt>
                <c:pt idx="8792">
                  <c:v>1003.1064915936342</c:v>
                </c:pt>
                <c:pt idx="8793">
                  <c:v>1003.1064915936342</c:v>
                </c:pt>
                <c:pt idx="8794">
                  <c:v>1003.1064915936342</c:v>
                </c:pt>
                <c:pt idx="8795">
                  <c:v>1003.1064915936342</c:v>
                </c:pt>
                <c:pt idx="8796">
                  <c:v>1003.1064915936342</c:v>
                </c:pt>
                <c:pt idx="8797">
                  <c:v>1003.1064915936342</c:v>
                </c:pt>
                <c:pt idx="8798">
                  <c:v>1003.1064915936342</c:v>
                </c:pt>
                <c:pt idx="8799">
                  <c:v>1003.1064915936342</c:v>
                </c:pt>
                <c:pt idx="8800">
                  <c:v>1003.1064915936342</c:v>
                </c:pt>
                <c:pt idx="8801">
                  <c:v>1003.1064915936342</c:v>
                </c:pt>
                <c:pt idx="8802">
                  <c:v>1003.1064915936342</c:v>
                </c:pt>
                <c:pt idx="8803">
                  <c:v>1003.1064915936342</c:v>
                </c:pt>
                <c:pt idx="8804">
                  <c:v>1003.1064915936342</c:v>
                </c:pt>
                <c:pt idx="8805">
                  <c:v>1003.1064915936342</c:v>
                </c:pt>
                <c:pt idx="8806">
                  <c:v>1003.1064915936342</c:v>
                </c:pt>
                <c:pt idx="8807">
                  <c:v>1003.1064915936342</c:v>
                </c:pt>
                <c:pt idx="8808">
                  <c:v>1003.1064915936342</c:v>
                </c:pt>
                <c:pt idx="8809">
                  <c:v>1003.1064915936342</c:v>
                </c:pt>
                <c:pt idx="8810">
                  <c:v>1003.1064915936342</c:v>
                </c:pt>
                <c:pt idx="8811">
                  <c:v>1003.1064915936342</c:v>
                </c:pt>
                <c:pt idx="8812">
                  <c:v>1003.2151147138958</c:v>
                </c:pt>
                <c:pt idx="8813">
                  <c:v>1003.2151147138958</c:v>
                </c:pt>
                <c:pt idx="8814">
                  <c:v>1003.2151147138958</c:v>
                </c:pt>
                <c:pt idx="8815">
                  <c:v>1003.2151147138958</c:v>
                </c:pt>
                <c:pt idx="8816">
                  <c:v>1003.2151147138958</c:v>
                </c:pt>
                <c:pt idx="8817">
                  <c:v>1003.2151147138958</c:v>
                </c:pt>
                <c:pt idx="8818">
                  <c:v>1003.2151147138958</c:v>
                </c:pt>
                <c:pt idx="8819">
                  <c:v>1003.2151147138958</c:v>
                </c:pt>
                <c:pt idx="8820">
                  <c:v>1003.2151147138958</c:v>
                </c:pt>
                <c:pt idx="8821">
                  <c:v>1003.2151147138958</c:v>
                </c:pt>
                <c:pt idx="8822">
                  <c:v>1003.2151147138958</c:v>
                </c:pt>
                <c:pt idx="8823">
                  <c:v>1003.2151147138958</c:v>
                </c:pt>
                <c:pt idx="8824">
                  <c:v>1003.2151147138958</c:v>
                </c:pt>
                <c:pt idx="8825">
                  <c:v>1003.2151147138958</c:v>
                </c:pt>
                <c:pt idx="8826">
                  <c:v>1003.2151147138958</c:v>
                </c:pt>
                <c:pt idx="8827">
                  <c:v>1003.2151147138958</c:v>
                </c:pt>
                <c:pt idx="8828">
                  <c:v>1003.2151147138958</c:v>
                </c:pt>
                <c:pt idx="8829">
                  <c:v>1003.2151147138958</c:v>
                </c:pt>
                <c:pt idx="8830">
                  <c:v>1003.2151147138958</c:v>
                </c:pt>
                <c:pt idx="8831">
                  <c:v>1003.2151147138958</c:v>
                </c:pt>
                <c:pt idx="8832">
                  <c:v>1003.3236278618175</c:v>
                </c:pt>
                <c:pt idx="8833">
                  <c:v>1003.3236278618175</c:v>
                </c:pt>
                <c:pt idx="8834">
                  <c:v>1003.3236278618175</c:v>
                </c:pt>
                <c:pt idx="8835">
                  <c:v>1003.3236278618175</c:v>
                </c:pt>
                <c:pt idx="8836">
                  <c:v>1003.3236278618175</c:v>
                </c:pt>
                <c:pt idx="8837">
                  <c:v>1003.3236278618175</c:v>
                </c:pt>
                <c:pt idx="8838">
                  <c:v>1003.3236278618175</c:v>
                </c:pt>
                <c:pt idx="8839">
                  <c:v>1003.3236278618175</c:v>
                </c:pt>
                <c:pt idx="8840">
                  <c:v>1003.3236278618175</c:v>
                </c:pt>
                <c:pt idx="8841">
                  <c:v>1003.3236278618175</c:v>
                </c:pt>
                <c:pt idx="8842">
                  <c:v>1003.3236278618175</c:v>
                </c:pt>
                <c:pt idx="8843">
                  <c:v>1003.3236278618175</c:v>
                </c:pt>
                <c:pt idx="8844">
                  <c:v>1003.3236278618175</c:v>
                </c:pt>
                <c:pt idx="8845">
                  <c:v>1003.3236278618175</c:v>
                </c:pt>
                <c:pt idx="8846">
                  <c:v>1003.3236278618175</c:v>
                </c:pt>
                <c:pt idx="8847">
                  <c:v>1003.3236278618175</c:v>
                </c:pt>
                <c:pt idx="8848">
                  <c:v>1003.3236278618175</c:v>
                </c:pt>
                <c:pt idx="8849">
                  <c:v>1003.3236278618175</c:v>
                </c:pt>
                <c:pt idx="8850">
                  <c:v>1003.3236278618175</c:v>
                </c:pt>
                <c:pt idx="8851">
                  <c:v>1003.3236278618175</c:v>
                </c:pt>
                <c:pt idx="8852">
                  <c:v>1003.4320316583618</c:v>
                </c:pt>
                <c:pt idx="8853">
                  <c:v>1003.4320316583618</c:v>
                </c:pt>
                <c:pt idx="8854">
                  <c:v>1003.4320316583618</c:v>
                </c:pt>
                <c:pt idx="8855">
                  <c:v>1003.4320316583618</c:v>
                </c:pt>
                <c:pt idx="8856">
                  <c:v>1003.4320316583618</c:v>
                </c:pt>
                <c:pt idx="8857">
                  <c:v>1003.4320316583618</c:v>
                </c:pt>
                <c:pt idx="8858">
                  <c:v>1003.4320316583618</c:v>
                </c:pt>
                <c:pt idx="8859">
                  <c:v>1003.4320316583618</c:v>
                </c:pt>
                <c:pt idx="8860">
                  <c:v>1003.4320316583618</c:v>
                </c:pt>
                <c:pt idx="8861">
                  <c:v>1003.4320316583618</c:v>
                </c:pt>
                <c:pt idx="8862">
                  <c:v>1003.4320316583618</c:v>
                </c:pt>
                <c:pt idx="8863">
                  <c:v>1003.4320316583618</c:v>
                </c:pt>
                <c:pt idx="8864">
                  <c:v>1003.4320316583618</c:v>
                </c:pt>
                <c:pt idx="8865">
                  <c:v>1003.4320316583618</c:v>
                </c:pt>
                <c:pt idx="8866">
                  <c:v>1003.4320316583618</c:v>
                </c:pt>
                <c:pt idx="8867">
                  <c:v>1003.4320316583618</c:v>
                </c:pt>
                <c:pt idx="8868">
                  <c:v>1003.4320316583618</c:v>
                </c:pt>
                <c:pt idx="8869">
                  <c:v>1003.4320316583618</c:v>
                </c:pt>
                <c:pt idx="8870">
                  <c:v>1003.4320316583618</c:v>
                </c:pt>
                <c:pt idx="8871">
                  <c:v>1003.4320316583618</c:v>
                </c:pt>
                <c:pt idx="8872">
                  <c:v>1003.5403267195931</c:v>
                </c:pt>
                <c:pt idx="8873">
                  <c:v>1003.5403267195931</c:v>
                </c:pt>
                <c:pt idx="8874">
                  <c:v>1003.5403267195931</c:v>
                </c:pt>
                <c:pt idx="8875">
                  <c:v>1003.5403267195931</c:v>
                </c:pt>
                <c:pt idx="8876">
                  <c:v>1003.5403267195931</c:v>
                </c:pt>
                <c:pt idx="8877">
                  <c:v>1003.5403267195931</c:v>
                </c:pt>
                <c:pt idx="8878">
                  <c:v>1003.5403267195931</c:v>
                </c:pt>
                <c:pt idx="8879">
                  <c:v>1003.5403267195931</c:v>
                </c:pt>
                <c:pt idx="8880">
                  <c:v>1003.5403267195931</c:v>
                </c:pt>
                <c:pt idx="8881">
                  <c:v>1003.5403267195931</c:v>
                </c:pt>
                <c:pt idx="8882">
                  <c:v>1003.5403267195931</c:v>
                </c:pt>
                <c:pt idx="8883">
                  <c:v>1003.5403267195931</c:v>
                </c:pt>
                <c:pt idx="8884">
                  <c:v>1003.5403267195931</c:v>
                </c:pt>
                <c:pt idx="8885">
                  <c:v>1003.5403267195931</c:v>
                </c:pt>
                <c:pt idx="8886">
                  <c:v>1003.5403267195931</c:v>
                </c:pt>
                <c:pt idx="8887">
                  <c:v>1003.5403267195931</c:v>
                </c:pt>
                <c:pt idx="8888">
                  <c:v>1003.5403267195931</c:v>
                </c:pt>
                <c:pt idx="8889">
                  <c:v>1003.5403267195931</c:v>
                </c:pt>
                <c:pt idx="8890">
                  <c:v>1003.5403267195931</c:v>
                </c:pt>
                <c:pt idx="8891">
                  <c:v>1003.5403267195931</c:v>
                </c:pt>
                <c:pt idx="8892">
                  <c:v>1003.6485136567278</c:v>
                </c:pt>
                <c:pt idx="8893">
                  <c:v>1003.6485136567278</c:v>
                </c:pt>
                <c:pt idx="8894">
                  <c:v>1003.6485136567278</c:v>
                </c:pt>
                <c:pt idx="8895">
                  <c:v>1003.6485136567278</c:v>
                </c:pt>
                <c:pt idx="8896">
                  <c:v>1003.6485136567278</c:v>
                </c:pt>
                <c:pt idx="8897">
                  <c:v>1003.6485136567278</c:v>
                </c:pt>
                <c:pt idx="8898">
                  <c:v>1003.6485136567278</c:v>
                </c:pt>
                <c:pt idx="8899">
                  <c:v>1003.6485136567278</c:v>
                </c:pt>
                <c:pt idx="8900">
                  <c:v>1003.6485136567278</c:v>
                </c:pt>
                <c:pt idx="8901">
                  <c:v>1003.6485136567278</c:v>
                </c:pt>
                <c:pt idx="8902">
                  <c:v>1003.6485136567278</c:v>
                </c:pt>
                <c:pt idx="8903">
                  <c:v>1003.6485136567278</c:v>
                </c:pt>
                <c:pt idx="8904">
                  <c:v>1003.6485136567278</c:v>
                </c:pt>
                <c:pt idx="8905">
                  <c:v>1003.6485136567278</c:v>
                </c:pt>
                <c:pt idx="8906">
                  <c:v>1003.6485136567278</c:v>
                </c:pt>
                <c:pt idx="8907">
                  <c:v>1003.6485136567278</c:v>
                </c:pt>
                <c:pt idx="8908">
                  <c:v>1003.6485136567278</c:v>
                </c:pt>
                <c:pt idx="8909">
                  <c:v>1003.6485136567278</c:v>
                </c:pt>
                <c:pt idx="8910">
                  <c:v>1003.6485136567278</c:v>
                </c:pt>
                <c:pt idx="8911">
                  <c:v>1003.6485136567278</c:v>
                </c:pt>
                <c:pt idx="8912">
                  <c:v>1003.7565930761833</c:v>
                </c:pt>
                <c:pt idx="8913">
                  <c:v>1003.7565930761833</c:v>
                </c:pt>
                <c:pt idx="8914">
                  <c:v>1003.7565930761833</c:v>
                </c:pt>
                <c:pt idx="8915">
                  <c:v>1003.7565930761833</c:v>
                </c:pt>
                <c:pt idx="8916">
                  <c:v>1003.7565930761833</c:v>
                </c:pt>
                <c:pt idx="8917">
                  <c:v>1003.7565930761833</c:v>
                </c:pt>
                <c:pt idx="8918">
                  <c:v>1003.7565930761833</c:v>
                </c:pt>
                <c:pt idx="8919">
                  <c:v>1003.7565930761833</c:v>
                </c:pt>
                <c:pt idx="8920">
                  <c:v>1003.7565930761833</c:v>
                </c:pt>
                <c:pt idx="8921">
                  <c:v>1003.7565930761833</c:v>
                </c:pt>
                <c:pt idx="8922">
                  <c:v>1003.7565930761833</c:v>
                </c:pt>
                <c:pt idx="8923">
                  <c:v>1003.7565930761833</c:v>
                </c:pt>
                <c:pt idx="8924">
                  <c:v>1003.7565930761833</c:v>
                </c:pt>
                <c:pt idx="8925">
                  <c:v>1003.7565930761833</c:v>
                </c:pt>
                <c:pt idx="8926">
                  <c:v>1003.7565930761833</c:v>
                </c:pt>
                <c:pt idx="8927">
                  <c:v>1003.7565930761833</c:v>
                </c:pt>
                <c:pt idx="8928">
                  <c:v>1003.7565930761833</c:v>
                </c:pt>
                <c:pt idx="8929">
                  <c:v>1003.7565930761833</c:v>
                </c:pt>
                <c:pt idx="8930">
                  <c:v>1003.7565930761833</c:v>
                </c:pt>
                <c:pt idx="8931">
                  <c:v>1003.7565930761833</c:v>
                </c:pt>
                <c:pt idx="8932">
                  <c:v>1003.8645655796257</c:v>
                </c:pt>
                <c:pt idx="8933">
                  <c:v>1003.8645655796257</c:v>
                </c:pt>
                <c:pt idx="8934">
                  <c:v>1003.8645655796257</c:v>
                </c:pt>
                <c:pt idx="8935">
                  <c:v>1003.8645655796257</c:v>
                </c:pt>
                <c:pt idx="8936">
                  <c:v>1003.8645655796257</c:v>
                </c:pt>
                <c:pt idx="8937">
                  <c:v>1003.8645655796257</c:v>
                </c:pt>
                <c:pt idx="8938">
                  <c:v>1003.8645655796257</c:v>
                </c:pt>
                <c:pt idx="8939">
                  <c:v>1003.8645655796257</c:v>
                </c:pt>
                <c:pt idx="8940">
                  <c:v>1003.8645655796257</c:v>
                </c:pt>
                <c:pt idx="8941">
                  <c:v>1003.8645655796257</c:v>
                </c:pt>
                <c:pt idx="8942">
                  <c:v>1003.8645655796257</c:v>
                </c:pt>
                <c:pt idx="8943">
                  <c:v>1003.8645655796257</c:v>
                </c:pt>
                <c:pt idx="8944">
                  <c:v>1003.8645655796257</c:v>
                </c:pt>
                <c:pt idx="8945">
                  <c:v>1003.8645655796257</c:v>
                </c:pt>
                <c:pt idx="8946">
                  <c:v>1003.8645655796257</c:v>
                </c:pt>
                <c:pt idx="8947">
                  <c:v>1003.8645655796257</c:v>
                </c:pt>
                <c:pt idx="8948">
                  <c:v>1003.8645655796257</c:v>
                </c:pt>
                <c:pt idx="8949">
                  <c:v>1003.8645655796257</c:v>
                </c:pt>
                <c:pt idx="8950">
                  <c:v>1003.8645655796257</c:v>
                </c:pt>
                <c:pt idx="8951">
                  <c:v>1003.8645655796257</c:v>
                </c:pt>
                <c:pt idx="8952">
                  <c:v>1003.9724317640179</c:v>
                </c:pt>
                <c:pt idx="8953">
                  <c:v>1003.9724317640179</c:v>
                </c:pt>
                <c:pt idx="8954">
                  <c:v>1003.9724317640179</c:v>
                </c:pt>
                <c:pt idx="8955">
                  <c:v>1003.9724317640179</c:v>
                </c:pt>
                <c:pt idx="8956">
                  <c:v>1003.9724317640179</c:v>
                </c:pt>
                <c:pt idx="8957">
                  <c:v>1003.9724317640179</c:v>
                </c:pt>
                <c:pt idx="8958">
                  <c:v>1003.9724317640179</c:v>
                </c:pt>
                <c:pt idx="8959">
                  <c:v>1003.9724317640179</c:v>
                </c:pt>
                <c:pt idx="8960">
                  <c:v>1003.9724317640179</c:v>
                </c:pt>
                <c:pt idx="8961">
                  <c:v>1003.9724317640179</c:v>
                </c:pt>
                <c:pt idx="8962">
                  <c:v>1003.9724317640179</c:v>
                </c:pt>
                <c:pt idx="8963">
                  <c:v>1003.9724317640179</c:v>
                </c:pt>
                <c:pt idx="8964">
                  <c:v>1003.9724317640179</c:v>
                </c:pt>
                <c:pt idx="8965">
                  <c:v>1003.9724317640179</c:v>
                </c:pt>
                <c:pt idx="8966">
                  <c:v>1003.9724317640179</c:v>
                </c:pt>
                <c:pt idx="8967">
                  <c:v>1003.9724317640179</c:v>
                </c:pt>
                <c:pt idx="8968">
                  <c:v>1003.9724317640179</c:v>
                </c:pt>
                <c:pt idx="8969">
                  <c:v>1003.9724317640179</c:v>
                </c:pt>
                <c:pt idx="8970">
                  <c:v>1003.9724317640179</c:v>
                </c:pt>
                <c:pt idx="8971">
                  <c:v>1003.9724317640179</c:v>
                </c:pt>
                <c:pt idx="8972">
                  <c:v>1004.0801922216672</c:v>
                </c:pt>
                <c:pt idx="8973">
                  <c:v>1004.0801922216672</c:v>
                </c:pt>
                <c:pt idx="8974">
                  <c:v>1004.0801922216672</c:v>
                </c:pt>
                <c:pt idx="8975">
                  <c:v>1004.0801922216672</c:v>
                </c:pt>
                <c:pt idx="8976">
                  <c:v>1004.0801922216672</c:v>
                </c:pt>
                <c:pt idx="8977">
                  <c:v>1004.0801922216672</c:v>
                </c:pt>
                <c:pt idx="8978">
                  <c:v>1004.0801922216672</c:v>
                </c:pt>
                <c:pt idx="8979">
                  <c:v>1004.0801922216672</c:v>
                </c:pt>
                <c:pt idx="8980">
                  <c:v>1004.0801922216672</c:v>
                </c:pt>
                <c:pt idx="8981">
                  <c:v>1004.0801922216672</c:v>
                </c:pt>
                <c:pt idx="8982">
                  <c:v>1004.0801922216672</c:v>
                </c:pt>
                <c:pt idx="8983">
                  <c:v>1004.0801922216672</c:v>
                </c:pt>
                <c:pt idx="8984">
                  <c:v>1004.0801922216672</c:v>
                </c:pt>
                <c:pt idx="8985">
                  <c:v>1004.0801922216672</c:v>
                </c:pt>
                <c:pt idx="8986">
                  <c:v>1004.0801922216672</c:v>
                </c:pt>
                <c:pt idx="8987">
                  <c:v>1004.0801922216672</c:v>
                </c:pt>
                <c:pt idx="8988">
                  <c:v>1004.0801922216672</c:v>
                </c:pt>
                <c:pt idx="8989">
                  <c:v>1004.0801922216672</c:v>
                </c:pt>
                <c:pt idx="8990">
                  <c:v>1004.0801922216672</c:v>
                </c:pt>
                <c:pt idx="8991">
                  <c:v>1004.0801922216672</c:v>
                </c:pt>
                <c:pt idx="8992">
                  <c:v>1004.1878475402712</c:v>
                </c:pt>
                <c:pt idx="8993">
                  <c:v>1004.1878475402712</c:v>
                </c:pt>
                <c:pt idx="8994">
                  <c:v>1004.1878475402712</c:v>
                </c:pt>
                <c:pt idx="8995">
                  <c:v>1004.1878475402712</c:v>
                </c:pt>
                <c:pt idx="8996">
                  <c:v>1004.1878475402712</c:v>
                </c:pt>
                <c:pt idx="8997">
                  <c:v>1004.1878475402712</c:v>
                </c:pt>
                <c:pt idx="8998">
                  <c:v>1004.1878475402712</c:v>
                </c:pt>
                <c:pt idx="8999">
                  <c:v>1004.1878475402712</c:v>
                </c:pt>
                <c:pt idx="9000">
                  <c:v>1004.1878475402712</c:v>
                </c:pt>
                <c:pt idx="9001">
                  <c:v>1004.1878475402712</c:v>
                </c:pt>
                <c:pt idx="9002">
                  <c:v>1004.1878475402712</c:v>
                </c:pt>
                <c:pt idx="9003">
                  <c:v>1004.1878475402712</c:v>
                </c:pt>
                <c:pt idx="9004">
                  <c:v>1004.1878475402712</c:v>
                </c:pt>
                <c:pt idx="9005">
                  <c:v>1004.1878475402712</c:v>
                </c:pt>
                <c:pt idx="9006">
                  <c:v>1004.1878475402712</c:v>
                </c:pt>
                <c:pt idx="9007">
                  <c:v>1004.1878475402712</c:v>
                </c:pt>
                <c:pt idx="9008">
                  <c:v>1004.1878475402712</c:v>
                </c:pt>
                <c:pt idx="9009">
                  <c:v>1004.1878475402712</c:v>
                </c:pt>
                <c:pt idx="9010">
                  <c:v>1004.1878475402712</c:v>
                </c:pt>
                <c:pt idx="9011">
                  <c:v>1004.1878475402712</c:v>
                </c:pt>
                <c:pt idx="9012">
                  <c:v>1004.2953983029644</c:v>
                </c:pt>
                <c:pt idx="9013">
                  <c:v>1004.2953983029644</c:v>
                </c:pt>
                <c:pt idx="9014">
                  <c:v>1004.2953983029644</c:v>
                </c:pt>
                <c:pt idx="9015">
                  <c:v>1004.2953983029644</c:v>
                </c:pt>
                <c:pt idx="9016">
                  <c:v>1004.2953983029644</c:v>
                </c:pt>
                <c:pt idx="9017">
                  <c:v>1004.2953983029644</c:v>
                </c:pt>
                <c:pt idx="9018">
                  <c:v>1004.2953983029644</c:v>
                </c:pt>
                <c:pt idx="9019">
                  <c:v>1004.2953983029644</c:v>
                </c:pt>
                <c:pt idx="9020">
                  <c:v>1004.2953983029644</c:v>
                </c:pt>
                <c:pt idx="9021">
                  <c:v>1004.2953983029644</c:v>
                </c:pt>
                <c:pt idx="9022">
                  <c:v>1004.2953983029644</c:v>
                </c:pt>
                <c:pt idx="9023">
                  <c:v>1004.2953983029644</c:v>
                </c:pt>
                <c:pt idx="9024">
                  <c:v>1004.2953983029644</c:v>
                </c:pt>
                <c:pt idx="9025">
                  <c:v>1004.2953983029644</c:v>
                </c:pt>
                <c:pt idx="9026">
                  <c:v>1004.2953983029644</c:v>
                </c:pt>
                <c:pt idx="9027">
                  <c:v>1004.2953983029644</c:v>
                </c:pt>
                <c:pt idx="9028">
                  <c:v>1004.2953983029644</c:v>
                </c:pt>
                <c:pt idx="9029">
                  <c:v>1004.2953983029644</c:v>
                </c:pt>
                <c:pt idx="9030">
                  <c:v>1004.2953983029644</c:v>
                </c:pt>
                <c:pt idx="9031">
                  <c:v>1004.2953983029644</c:v>
                </c:pt>
                <c:pt idx="9032">
                  <c:v>1004.4028450883633</c:v>
                </c:pt>
                <c:pt idx="9033">
                  <c:v>1004.4028450883633</c:v>
                </c:pt>
                <c:pt idx="9034">
                  <c:v>1004.4028450883633</c:v>
                </c:pt>
                <c:pt idx="9035">
                  <c:v>1004.4028450883633</c:v>
                </c:pt>
                <c:pt idx="9036">
                  <c:v>1004.4028450883633</c:v>
                </c:pt>
                <c:pt idx="9037">
                  <c:v>1004.4028450883633</c:v>
                </c:pt>
                <c:pt idx="9038">
                  <c:v>1004.4028450883633</c:v>
                </c:pt>
                <c:pt idx="9039">
                  <c:v>1004.4028450883633</c:v>
                </c:pt>
                <c:pt idx="9040">
                  <c:v>1004.4028450883633</c:v>
                </c:pt>
                <c:pt idx="9041">
                  <c:v>1004.4028450883633</c:v>
                </c:pt>
                <c:pt idx="9042">
                  <c:v>1004.4028450883633</c:v>
                </c:pt>
                <c:pt idx="9043">
                  <c:v>1004.4028450883633</c:v>
                </c:pt>
                <c:pt idx="9044">
                  <c:v>1004.4028450883633</c:v>
                </c:pt>
                <c:pt idx="9045">
                  <c:v>1004.4028450883633</c:v>
                </c:pt>
                <c:pt idx="9046">
                  <c:v>1004.4028450883633</c:v>
                </c:pt>
                <c:pt idx="9047">
                  <c:v>1004.4028450883633</c:v>
                </c:pt>
                <c:pt idx="9048">
                  <c:v>1004.4028450883633</c:v>
                </c:pt>
                <c:pt idx="9049">
                  <c:v>1004.4028450883633</c:v>
                </c:pt>
                <c:pt idx="9050">
                  <c:v>1004.4028450883633</c:v>
                </c:pt>
                <c:pt idx="9051">
                  <c:v>1004.4028450883633</c:v>
                </c:pt>
                <c:pt idx="9052">
                  <c:v>1004.5101884706108</c:v>
                </c:pt>
                <c:pt idx="9053">
                  <c:v>1004.5101884706108</c:v>
                </c:pt>
                <c:pt idx="9054">
                  <c:v>1004.5101884706108</c:v>
                </c:pt>
                <c:pt idx="9055">
                  <c:v>1004.5101884706108</c:v>
                </c:pt>
                <c:pt idx="9056">
                  <c:v>1004.5101884706108</c:v>
                </c:pt>
                <c:pt idx="9057">
                  <c:v>1004.5101884706108</c:v>
                </c:pt>
                <c:pt idx="9058">
                  <c:v>1004.5101884706108</c:v>
                </c:pt>
                <c:pt idx="9059">
                  <c:v>1004.5101884706108</c:v>
                </c:pt>
                <c:pt idx="9060">
                  <c:v>1004.5101884706108</c:v>
                </c:pt>
                <c:pt idx="9061">
                  <c:v>1004.5101884706108</c:v>
                </c:pt>
                <c:pt idx="9062">
                  <c:v>1004.5101884706108</c:v>
                </c:pt>
                <c:pt idx="9063">
                  <c:v>1004.5101884706108</c:v>
                </c:pt>
                <c:pt idx="9064">
                  <c:v>1004.5101884706108</c:v>
                </c:pt>
                <c:pt idx="9065">
                  <c:v>1004.5101884706108</c:v>
                </c:pt>
                <c:pt idx="9066">
                  <c:v>1004.5101884706108</c:v>
                </c:pt>
                <c:pt idx="9067">
                  <c:v>1004.5101884706108</c:v>
                </c:pt>
                <c:pt idx="9068">
                  <c:v>1004.5101884706108</c:v>
                </c:pt>
                <c:pt idx="9069">
                  <c:v>1004.5101884706108</c:v>
                </c:pt>
                <c:pt idx="9070">
                  <c:v>1004.5101884706108</c:v>
                </c:pt>
                <c:pt idx="9071">
                  <c:v>1004.5101884706108</c:v>
                </c:pt>
                <c:pt idx="9072">
                  <c:v>1004.617429019422</c:v>
                </c:pt>
                <c:pt idx="9073">
                  <c:v>1004.617429019422</c:v>
                </c:pt>
                <c:pt idx="9074">
                  <c:v>1004.617429019422</c:v>
                </c:pt>
                <c:pt idx="9075">
                  <c:v>1004.617429019422</c:v>
                </c:pt>
                <c:pt idx="9076">
                  <c:v>1004.617429019422</c:v>
                </c:pt>
                <c:pt idx="9077">
                  <c:v>1004.617429019422</c:v>
                </c:pt>
                <c:pt idx="9078">
                  <c:v>1004.617429019422</c:v>
                </c:pt>
                <c:pt idx="9079">
                  <c:v>1004.617429019422</c:v>
                </c:pt>
                <c:pt idx="9080">
                  <c:v>1004.617429019422</c:v>
                </c:pt>
                <c:pt idx="9081">
                  <c:v>1004.617429019422</c:v>
                </c:pt>
                <c:pt idx="9082">
                  <c:v>1004.617429019422</c:v>
                </c:pt>
                <c:pt idx="9083">
                  <c:v>1004.617429019422</c:v>
                </c:pt>
                <c:pt idx="9084">
                  <c:v>1004.617429019422</c:v>
                </c:pt>
                <c:pt idx="9085">
                  <c:v>1004.617429019422</c:v>
                </c:pt>
                <c:pt idx="9086">
                  <c:v>1004.617429019422</c:v>
                </c:pt>
                <c:pt idx="9087">
                  <c:v>1004.617429019422</c:v>
                </c:pt>
                <c:pt idx="9088">
                  <c:v>1004.617429019422</c:v>
                </c:pt>
                <c:pt idx="9089">
                  <c:v>1004.617429019422</c:v>
                </c:pt>
                <c:pt idx="9090">
                  <c:v>1004.617429019422</c:v>
                </c:pt>
                <c:pt idx="9091">
                  <c:v>1004.617429019422</c:v>
                </c:pt>
                <c:pt idx="9092">
                  <c:v>1004.617429019422</c:v>
                </c:pt>
                <c:pt idx="9093">
                  <c:v>1004.724567300127</c:v>
                </c:pt>
                <c:pt idx="9094">
                  <c:v>1004.724567300127</c:v>
                </c:pt>
                <c:pt idx="9095">
                  <c:v>1004.724567300127</c:v>
                </c:pt>
                <c:pt idx="9096">
                  <c:v>1004.724567300127</c:v>
                </c:pt>
                <c:pt idx="9097">
                  <c:v>1004.724567300127</c:v>
                </c:pt>
                <c:pt idx="9098">
                  <c:v>1004.724567300127</c:v>
                </c:pt>
                <c:pt idx="9099">
                  <c:v>1004.724567300127</c:v>
                </c:pt>
                <c:pt idx="9100">
                  <c:v>1004.724567300127</c:v>
                </c:pt>
                <c:pt idx="9101">
                  <c:v>1004.724567300127</c:v>
                </c:pt>
                <c:pt idx="9102">
                  <c:v>1004.724567300127</c:v>
                </c:pt>
                <c:pt idx="9103">
                  <c:v>1004.724567300127</c:v>
                </c:pt>
                <c:pt idx="9104">
                  <c:v>1004.724567300127</c:v>
                </c:pt>
                <c:pt idx="9105">
                  <c:v>1004.724567300127</c:v>
                </c:pt>
                <c:pt idx="9106">
                  <c:v>1004.724567300127</c:v>
                </c:pt>
                <c:pt idx="9107">
                  <c:v>1004.724567300127</c:v>
                </c:pt>
                <c:pt idx="9108">
                  <c:v>1004.724567300127</c:v>
                </c:pt>
                <c:pt idx="9109">
                  <c:v>1004.724567300127</c:v>
                </c:pt>
                <c:pt idx="9110">
                  <c:v>1004.724567300127</c:v>
                </c:pt>
                <c:pt idx="9111">
                  <c:v>1004.724567300127</c:v>
                </c:pt>
                <c:pt idx="9112">
                  <c:v>1004.8316038737138</c:v>
                </c:pt>
                <c:pt idx="9113">
                  <c:v>1004.8316038737138</c:v>
                </c:pt>
                <c:pt idx="9114">
                  <c:v>1004.8316038737138</c:v>
                </c:pt>
                <c:pt idx="9115">
                  <c:v>1004.8316038737138</c:v>
                </c:pt>
                <c:pt idx="9116">
                  <c:v>1004.8316038737138</c:v>
                </c:pt>
                <c:pt idx="9117">
                  <c:v>1004.8316038737138</c:v>
                </c:pt>
                <c:pt idx="9118">
                  <c:v>1004.8316038737138</c:v>
                </c:pt>
                <c:pt idx="9119">
                  <c:v>1004.8316038737138</c:v>
                </c:pt>
                <c:pt idx="9120">
                  <c:v>1004.8316038737138</c:v>
                </c:pt>
                <c:pt idx="9121">
                  <c:v>1004.8316038737138</c:v>
                </c:pt>
                <c:pt idx="9122">
                  <c:v>1004.8316038737138</c:v>
                </c:pt>
                <c:pt idx="9123">
                  <c:v>1004.8316038737138</c:v>
                </c:pt>
                <c:pt idx="9124">
                  <c:v>1004.8316038737138</c:v>
                </c:pt>
                <c:pt idx="9125">
                  <c:v>1004.8316038737138</c:v>
                </c:pt>
                <c:pt idx="9126">
                  <c:v>1004.8316038737138</c:v>
                </c:pt>
                <c:pt idx="9127">
                  <c:v>1004.8316038737138</c:v>
                </c:pt>
                <c:pt idx="9128">
                  <c:v>1004.8316038737138</c:v>
                </c:pt>
                <c:pt idx="9129">
                  <c:v>1004.8316038737138</c:v>
                </c:pt>
                <c:pt idx="9130">
                  <c:v>1004.8316038737138</c:v>
                </c:pt>
                <c:pt idx="9131">
                  <c:v>1004.8316038737138</c:v>
                </c:pt>
                <c:pt idx="9132">
                  <c:v>1004.8316038737138</c:v>
                </c:pt>
                <c:pt idx="9133">
                  <c:v>1004.9385392968722</c:v>
                </c:pt>
                <c:pt idx="9134">
                  <c:v>1004.9385392968722</c:v>
                </c:pt>
                <c:pt idx="9135">
                  <c:v>1004.9385392968722</c:v>
                </c:pt>
                <c:pt idx="9136">
                  <c:v>1004.9385392968722</c:v>
                </c:pt>
                <c:pt idx="9137">
                  <c:v>1004.9385392968722</c:v>
                </c:pt>
                <c:pt idx="9138">
                  <c:v>1004.9385392968722</c:v>
                </c:pt>
                <c:pt idx="9139">
                  <c:v>1004.9385392968722</c:v>
                </c:pt>
                <c:pt idx="9140">
                  <c:v>1004.9385392968722</c:v>
                </c:pt>
                <c:pt idx="9141">
                  <c:v>1004.9385392968722</c:v>
                </c:pt>
                <c:pt idx="9142">
                  <c:v>1004.9385392968722</c:v>
                </c:pt>
                <c:pt idx="9143">
                  <c:v>1004.9385392968722</c:v>
                </c:pt>
                <c:pt idx="9144">
                  <c:v>1004.9385392968722</c:v>
                </c:pt>
                <c:pt idx="9145">
                  <c:v>1004.9385392968722</c:v>
                </c:pt>
                <c:pt idx="9146">
                  <c:v>1004.9385392968722</c:v>
                </c:pt>
                <c:pt idx="9147">
                  <c:v>1004.9385392968722</c:v>
                </c:pt>
                <c:pt idx="9148">
                  <c:v>1004.9385392968722</c:v>
                </c:pt>
                <c:pt idx="9149">
                  <c:v>1004.9385392968722</c:v>
                </c:pt>
                <c:pt idx="9150">
                  <c:v>1004.9385392968722</c:v>
                </c:pt>
                <c:pt idx="9151">
                  <c:v>1004.9385392968722</c:v>
                </c:pt>
                <c:pt idx="9152">
                  <c:v>1004.9385392968722</c:v>
                </c:pt>
                <c:pt idx="9153">
                  <c:v>1005.045374122035</c:v>
                </c:pt>
                <c:pt idx="9154">
                  <c:v>1005.045374122035</c:v>
                </c:pt>
                <c:pt idx="9155">
                  <c:v>1005.045374122035</c:v>
                </c:pt>
                <c:pt idx="9156">
                  <c:v>1005.045374122035</c:v>
                </c:pt>
                <c:pt idx="9157">
                  <c:v>1005.045374122035</c:v>
                </c:pt>
                <c:pt idx="9158">
                  <c:v>1005.045374122035</c:v>
                </c:pt>
                <c:pt idx="9159">
                  <c:v>1005.045374122035</c:v>
                </c:pt>
                <c:pt idx="9160">
                  <c:v>1005.045374122035</c:v>
                </c:pt>
                <c:pt idx="9161">
                  <c:v>1005.045374122035</c:v>
                </c:pt>
                <c:pt idx="9162">
                  <c:v>1005.045374122035</c:v>
                </c:pt>
                <c:pt idx="9163">
                  <c:v>1005.045374122035</c:v>
                </c:pt>
                <c:pt idx="9164">
                  <c:v>1005.045374122035</c:v>
                </c:pt>
                <c:pt idx="9165">
                  <c:v>1005.045374122035</c:v>
                </c:pt>
                <c:pt idx="9166">
                  <c:v>1005.045374122035</c:v>
                </c:pt>
                <c:pt idx="9167">
                  <c:v>1005.045374122035</c:v>
                </c:pt>
                <c:pt idx="9168">
                  <c:v>1005.045374122035</c:v>
                </c:pt>
                <c:pt idx="9169">
                  <c:v>1005.045374122035</c:v>
                </c:pt>
                <c:pt idx="9170">
                  <c:v>1005.045374122035</c:v>
                </c:pt>
                <c:pt idx="9171">
                  <c:v>1005.045374122035</c:v>
                </c:pt>
                <c:pt idx="9172">
                  <c:v>1005.045374122035</c:v>
                </c:pt>
                <c:pt idx="9173">
                  <c:v>1005.152108897421</c:v>
                </c:pt>
                <c:pt idx="9174">
                  <c:v>1005.152108897421</c:v>
                </c:pt>
                <c:pt idx="9175">
                  <c:v>1005.152108897421</c:v>
                </c:pt>
                <c:pt idx="9176">
                  <c:v>1005.152108897421</c:v>
                </c:pt>
                <c:pt idx="9177">
                  <c:v>1005.152108897421</c:v>
                </c:pt>
                <c:pt idx="9178">
                  <c:v>1005.152108897421</c:v>
                </c:pt>
                <c:pt idx="9179">
                  <c:v>1005.152108897421</c:v>
                </c:pt>
                <c:pt idx="9180">
                  <c:v>1005.152108897421</c:v>
                </c:pt>
                <c:pt idx="9181">
                  <c:v>1005.152108897421</c:v>
                </c:pt>
                <c:pt idx="9182">
                  <c:v>1005.152108897421</c:v>
                </c:pt>
                <c:pt idx="9183">
                  <c:v>1005.152108897421</c:v>
                </c:pt>
                <c:pt idx="9184">
                  <c:v>1005.152108897421</c:v>
                </c:pt>
                <c:pt idx="9185">
                  <c:v>1005.152108897421</c:v>
                </c:pt>
                <c:pt idx="9186">
                  <c:v>1005.152108897421</c:v>
                </c:pt>
                <c:pt idx="9187">
                  <c:v>1005.152108897421</c:v>
                </c:pt>
                <c:pt idx="9188">
                  <c:v>1005.152108897421</c:v>
                </c:pt>
                <c:pt idx="9189">
                  <c:v>1005.152108897421</c:v>
                </c:pt>
                <c:pt idx="9190">
                  <c:v>1005.152108897421</c:v>
                </c:pt>
                <c:pt idx="9191">
                  <c:v>1005.152108897421</c:v>
                </c:pt>
                <c:pt idx="9192">
                  <c:v>1005.152108897421</c:v>
                </c:pt>
                <c:pt idx="9193">
                  <c:v>1005.2587441670747</c:v>
                </c:pt>
                <c:pt idx="9194">
                  <c:v>1005.2587441670747</c:v>
                </c:pt>
                <c:pt idx="9195">
                  <c:v>1005.2587441670747</c:v>
                </c:pt>
                <c:pt idx="9196">
                  <c:v>1005.2587441670747</c:v>
                </c:pt>
                <c:pt idx="9197">
                  <c:v>1005.2587441670747</c:v>
                </c:pt>
                <c:pt idx="9198">
                  <c:v>1005.2587441670747</c:v>
                </c:pt>
                <c:pt idx="9199">
                  <c:v>1005.2587441670747</c:v>
                </c:pt>
                <c:pt idx="9200">
                  <c:v>1005.2587441670747</c:v>
                </c:pt>
                <c:pt idx="9201">
                  <c:v>1005.2587441670747</c:v>
                </c:pt>
                <c:pt idx="9202">
                  <c:v>1005.2587441670747</c:v>
                </c:pt>
                <c:pt idx="9203">
                  <c:v>1005.2587441670747</c:v>
                </c:pt>
                <c:pt idx="9204">
                  <c:v>1005.2587441670747</c:v>
                </c:pt>
                <c:pt idx="9205">
                  <c:v>1005.2587441670747</c:v>
                </c:pt>
                <c:pt idx="9206">
                  <c:v>1005.2587441670747</c:v>
                </c:pt>
                <c:pt idx="9207">
                  <c:v>1005.2587441670747</c:v>
                </c:pt>
                <c:pt idx="9208">
                  <c:v>1005.2587441670747</c:v>
                </c:pt>
                <c:pt idx="9209">
                  <c:v>1005.2587441670747</c:v>
                </c:pt>
                <c:pt idx="9210">
                  <c:v>1005.2587441670747</c:v>
                </c:pt>
                <c:pt idx="9211">
                  <c:v>1005.2587441670747</c:v>
                </c:pt>
                <c:pt idx="9212">
                  <c:v>1005.2587441670747</c:v>
                </c:pt>
                <c:pt idx="9213">
                  <c:v>1005.3652804709083</c:v>
                </c:pt>
                <c:pt idx="9214">
                  <c:v>1005.3652804709083</c:v>
                </c:pt>
                <c:pt idx="9215">
                  <c:v>1005.3652804709083</c:v>
                </c:pt>
                <c:pt idx="9216">
                  <c:v>1005.3652804709083</c:v>
                </c:pt>
                <c:pt idx="9217">
                  <c:v>1005.3652804709083</c:v>
                </c:pt>
                <c:pt idx="9218">
                  <c:v>1005.3652804709083</c:v>
                </c:pt>
                <c:pt idx="9219">
                  <c:v>1005.3652804709083</c:v>
                </c:pt>
                <c:pt idx="9220">
                  <c:v>1005.3652804709083</c:v>
                </c:pt>
                <c:pt idx="9221">
                  <c:v>1005.3652804709083</c:v>
                </c:pt>
                <c:pt idx="9222">
                  <c:v>1005.3652804709083</c:v>
                </c:pt>
                <c:pt idx="9223">
                  <c:v>1005.3652804709083</c:v>
                </c:pt>
                <c:pt idx="9224">
                  <c:v>1005.3652804709083</c:v>
                </c:pt>
                <c:pt idx="9225">
                  <c:v>1005.3652804709083</c:v>
                </c:pt>
                <c:pt idx="9226">
                  <c:v>1005.3652804709083</c:v>
                </c:pt>
                <c:pt idx="9227">
                  <c:v>1005.3652804709083</c:v>
                </c:pt>
                <c:pt idx="9228">
                  <c:v>1005.3652804709083</c:v>
                </c:pt>
                <c:pt idx="9229">
                  <c:v>1005.3652804709083</c:v>
                </c:pt>
                <c:pt idx="9230">
                  <c:v>1005.3652804709083</c:v>
                </c:pt>
                <c:pt idx="9231">
                  <c:v>1005.3652804709083</c:v>
                </c:pt>
                <c:pt idx="9232">
                  <c:v>1005.3652804709083</c:v>
                </c:pt>
                <c:pt idx="9233">
                  <c:v>1005.4717183447412</c:v>
                </c:pt>
                <c:pt idx="9234">
                  <c:v>1005.4717183447412</c:v>
                </c:pt>
                <c:pt idx="9235">
                  <c:v>1005.4717183447412</c:v>
                </c:pt>
                <c:pt idx="9236">
                  <c:v>1005.4717183447412</c:v>
                </c:pt>
                <c:pt idx="9237">
                  <c:v>1005.4717183447412</c:v>
                </c:pt>
                <c:pt idx="9238">
                  <c:v>1005.4717183447412</c:v>
                </c:pt>
                <c:pt idx="9239">
                  <c:v>1005.4717183447412</c:v>
                </c:pt>
                <c:pt idx="9240">
                  <c:v>1005.4717183447412</c:v>
                </c:pt>
                <c:pt idx="9241">
                  <c:v>1005.4717183447412</c:v>
                </c:pt>
                <c:pt idx="9242">
                  <c:v>1005.4717183447412</c:v>
                </c:pt>
                <c:pt idx="9243">
                  <c:v>1005.4717183447412</c:v>
                </c:pt>
                <c:pt idx="9244">
                  <c:v>1005.4717183447412</c:v>
                </c:pt>
                <c:pt idx="9245">
                  <c:v>1005.4717183447412</c:v>
                </c:pt>
                <c:pt idx="9246">
                  <c:v>1005.4717183447412</c:v>
                </c:pt>
                <c:pt idx="9247">
                  <c:v>1005.4717183447412</c:v>
                </c:pt>
                <c:pt idx="9248">
                  <c:v>1005.4717183447412</c:v>
                </c:pt>
                <c:pt idx="9249">
                  <c:v>1005.4717183447412</c:v>
                </c:pt>
                <c:pt idx="9250">
                  <c:v>1005.4717183447412</c:v>
                </c:pt>
                <c:pt idx="9251">
                  <c:v>1005.4717183447412</c:v>
                </c:pt>
                <c:pt idx="9252">
                  <c:v>1005.4717183447412</c:v>
                </c:pt>
                <c:pt idx="9253">
                  <c:v>1005.578058320341</c:v>
                </c:pt>
                <c:pt idx="9254">
                  <c:v>1005.578058320341</c:v>
                </c:pt>
                <c:pt idx="9255">
                  <c:v>1005.578058320341</c:v>
                </c:pt>
                <c:pt idx="9256">
                  <c:v>1005.578058320341</c:v>
                </c:pt>
                <c:pt idx="9257">
                  <c:v>1005.578058320341</c:v>
                </c:pt>
                <c:pt idx="9258">
                  <c:v>1005.578058320341</c:v>
                </c:pt>
                <c:pt idx="9259">
                  <c:v>1005.578058320341</c:v>
                </c:pt>
                <c:pt idx="9260">
                  <c:v>1005.578058320341</c:v>
                </c:pt>
                <c:pt idx="9261">
                  <c:v>1005.578058320341</c:v>
                </c:pt>
                <c:pt idx="9262">
                  <c:v>1005.578058320341</c:v>
                </c:pt>
                <c:pt idx="9263">
                  <c:v>1005.578058320341</c:v>
                </c:pt>
                <c:pt idx="9264">
                  <c:v>1005.578058320341</c:v>
                </c:pt>
                <c:pt idx="9265">
                  <c:v>1005.578058320341</c:v>
                </c:pt>
                <c:pt idx="9266">
                  <c:v>1005.578058320341</c:v>
                </c:pt>
                <c:pt idx="9267">
                  <c:v>1005.578058320341</c:v>
                </c:pt>
                <c:pt idx="9268">
                  <c:v>1005.578058320341</c:v>
                </c:pt>
                <c:pt idx="9269">
                  <c:v>1005.578058320341</c:v>
                </c:pt>
                <c:pt idx="9270">
                  <c:v>1005.578058320341</c:v>
                </c:pt>
                <c:pt idx="9271">
                  <c:v>1005.578058320341</c:v>
                </c:pt>
                <c:pt idx="9272">
                  <c:v>1005.578058320341</c:v>
                </c:pt>
                <c:pt idx="9273">
                  <c:v>1005.6843009254608</c:v>
                </c:pt>
                <c:pt idx="9274">
                  <c:v>1005.6843009254608</c:v>
                </c:pt>
                <c:pt idx="9275">
                  <c:v>1005.6843009254608</c:v>
                </c:pt>
                <c:pt idx="9276">
                  <c:v>1005.6843009254608</c:v>
                </c:pt>
                <c:pt idx="9277">
                  <c:v>1005.6843009254608</c:v>
                </c:pt>
                <c:pt idx="9278">
                  <c:v>1005.6843009254608</c:v>
                </c:pt>
                <c:pt idx="9279">
                  <c:v>1005.6843009254608</c:v>
                </c:pt>
                <c:pt idx="9280">
                  <c:v>1005.6843009254608</c:v>
                </c:pt>
                <c:pt idx="9281">
                  <c:v>1005.6843009254608</c:v>
                </c:pt>
                <c:pt idx="9282">
                  <c:v>1005.6843009254608</c:v>
                </c:pt>
                <c:pt idx="9283">
                  <c:v>1005.6843009254608</c:v>
                </c:pt>
                <c:pt idx="9284">
                  <c:v>1005.6843009254608</c:v>
                </c:pt>
                <c:pt idx="9285">
                  <c:v>1005.6843009254608</c:v>
                </c:pt>
                <c:pt idx="9286">
                  <c:v>1005.6843009254608</c:v>
                </c:pt>
                <c:pt idx="9287">
                  <c:v>1005.6843009254608</c:v>
                </c:pt>
                <c:pt idx="9288">
                  <c:v>1005.6843009254608</c:v>
                </c:pt>
                <c:pt idx="9289">
                  <c:v>1005.6843009254608</c:v>
                </c:pt>
                <c:pt idx="9290">
                  <c:v>1005.6843009254608</c:v>
                </c:pt>
                <c:pt idx="9291">
                  <c:v>1005.6843009254608</c:v>
                </c:pt>
                <c:pt idx="9292">
                  <c:v>1005.6843009254608</c:v>
                </c:pt>
                <c:pt idx="9293">
                  <c:v>1005.7904466838798</c:v>
                </c:pt>
                <c:pt idx="9294">
                  <c:v>1005.7904466838798</c:v>
                </c:pt>
                <c:pt idx="9295">
                  <c:v>1005.7904466838798</c:v>
                </c:pt>
                <c:pt idx="9296">
                  <c:v>1005.7904466838798</c:v>
                </c:pt>
                <c:pt idx="9297">
                  <c:v>1005.7904466838798</c:v>
                </c:pt>
                <c:pt idx="9298">
                  <c:v>1005.7904466838798</c:v>
                </c:pt>
                <c:pt idx="9299">
                  <c:v>1005.7904466838798</c:v>
                </c:pt>
                <c:pt idx="9300">
                  <c:v>1005.7904466838798</c:v>
                </c:pt>
                <c:pt idx="9301">
                  <c:v>1005.7904466838798</c:v>
                </c:pt>
                <c:pt idx="9302">
                  <c:v>1005.7904466838798</c:v>
                </c:pt>
                <c:pt idx="9303">
                  <c:v>1005.7904466838798</c:v>
                </c:pt>
                <c:pt idx="9304">
                  <c:v>1005.7904466838798</c:v>
                </c:pt>
                <c:pt idx="9305">
                  <c:v>1005.7904466838798</c:v>
                </c:pt>
                <c:pt idx="9306">
                  <c:v>1005.7904466838798</c:v>
                </c:pt>
                <c:pt idx="9307">
                  <c:v>1005.7904466838798</c:v>
                </c:pt>
                <c:pt idx="9308">
                  <c:v>1005.7904466838798</c:v>
                </c:pt>
                <c:pt idx="9309">
                  <c:v>1005.7904466838798</c:v>
                </c:pt>
                <c:pt idx="9310">
                  <c:v>1005.7904466838798</c:v>
                </c:pt>
                <c:pt idx="9311">
                  <c:v>1005.7904466838798</c:v>
                </c:pt>
                <c:pt idx="9312">
                  <c:v>1005.7904466838798</c:v>
                </c:pt>
                <c:pt idx="9313">
                  <c:v>1005.8964961154414</c:v>
                </c:pt>
                <c:pt idx="9314">
                  <c:v>1005.8964961154414</c:v>
                </c:pt>
                <c:pt idx="9315">
                  <c:v>1005.8964961154414</c:v>
                </c:pt>
                <c:pt idx="9316">
                  <c:v>1005.8964961154414</c:v>
                </c:pt>
                <c:pt idx="9317">
                  <c:v>1005.8964961154414</c:v>
                </c:pt>
                <c:pt idx="9318">
                  <c:v>1005.8964961154414</c:v>
                </c:pt>
                <c:pt idx="9319">
                  <c:v>1005.8964961154414</c:v>
                </c:pt>
                <c:pt idx="9320">
                  <c:v>1005.8964961154414</c:v>
                </c:pt>
                <c:pt idx="9321">
                  <c:v>1005.8964961154414</c:v>
                </c:pt>
                <c:pt idx="9322">
                  <c:v>1005.8964961154414</c:v>
                </c:pt>
                <c:pt idx="9323">
                  <c:v>1005.8964961154414</c:v>
                </c:pt>
                <c:pt idx="9324">
                  <c:v>1005.8964961154414</c:v>
                </c:pt>
                <c:pt idx="9325">
                  <c:v>1005.8964961154414</c:v>
                </c:pt>
                <c:pt idx="9326">
                  <c:v>1005.8964961154414</c:v>
                </c:pt>
                <c:pt idx="9327">
                  <c:v>1005.8964961154414</c:v>
                </c:pt>
                <c:pt idx="9328">
                  <c:v>1005.8964961154414</c:v>
                </c:pt>
                <c:pt idx="9329">
                  <c:v>1005.8964961154414</c:v>
                </c:pt>
                <c:pt idx="9330">
                  <c:v>1005.8964961154414</c:v>
                </c:pt>
                <c:pt idx="9331">
                  <c:v>1005.8964961154414</c:v>
                </c:pt>
                <c:pt idx="9332">
                  <c:v>1005.8964961154414</c:v>
                </c:pt>
                <c:pt idx="9333">
                  <c:v>1006.0024497360903</c:v>
                </c:pt>
                <c:pt idx="9334">
                  <c:v>1006.0024497360903</c:v>
                </c:pt>
                <c:pt idx="9335">
                  <c:v>1006.0024497360903</c:v>
                </c:pt>
                <c:pt idx="9336">
                  <c:v>1006.0024497360903</c:v>
                </c:pt>
                <c:pt idx="9337">
                  <c:v>1006.0024497360903</c:v>
                </c:pt>
                <c:pt idx="9338">
                  <c:v>1006.0024497360903</c:v>
                </c:pt>
                <c:pt idx="9339">
                  <c:v>1006.0024497360903</c:v>
                </c:pt>
                <c:pt idx="9340">
                  <c:v>1006.0024497360903</c:v>
                </c:pt>
                <c:pt idx="9341">
                  <c:v>1006.0024497360903</c:v>
                </c:pt>
                <c:pt idx="9342">
                  <c:v>1006.0024497360903</c:v>
                </c:pt>
                <c:pt idx="9343">
                  <c:v>1006.0024497360903</c:v>
                </c:pt>
                <c:pt idx="9344">
                  <c:v>1006.0024497360903</c:v>
                </c:pt>
                <c:pt idx="9345">
                  <c:v>1006.0024497360903</c:v>
                </c:pt>
                <c:pt idx="9346">
                  <c:v>1006.0024497360903</c:v>
                </c:pt>
                <c:pt idx="9347">
                  <c:v>1006.0024497360903</c:v>
                </c:pt>
                <c:pt idx="9348">
                  <c:v>1006.0024497360903</c:v>
                </c:pt>
                <c:pt idx="9349">
                  <c:v>1006.0024497360903</c:v>
                </c:pt>
                <c:pt idx="9350">
                  <c:v>1006.0024497360903</c:v>
                </c:pt>
                <c:pt idx="9351">
                  <c:v>1006.0024497360903</c:v>
                </c:pt>
                <c:pt idx="9352">
                  <c:v>1006.0024497360903</c:v>
                </c:pt>
                <c:pt idx="9353">
                  <c:v>1006.1083080579108</c:v>
                </c:pt>
                <c:pt idx="9354">
                  <c:v>1006.1083080579108</c:v>
                </c:pt>
                <c:pt idx="9355">
                  <c:v>1006.1083080579108</c:v>
                </c:pt>
                <c:pt idx="9356">
                  <c:v>1006.1083080579108</c:v>
                </c:pt>
                <c:pt idx="9357">
                  <c:v>1006.1083080579108</c:v>
                </c:pt>
                <c:pt idx="9358">
                  <c:v>1006.1083080579108</c:v>
                </c:pt>
                <c:pt idx="9359">
                  <c:v>1006.1083080579108</c:v>
                </c:pt>
                <c:pt idx="9360">
                  <c:v>1006.1083080579108</c:v>
                </c:pt>
                <c:pt idx="9361">
                  <c:v>1006.1083080579108</c:v>
                </c:pt>
                <c:pt idx="9362">
                  <c:v>1006.1083080579108</c:v>
                </c:pt>
                <c:pt idx="9363">
                  <c:v>1006.1083080579108</c:v>
                </c:pt>
                <c:pt idx="9364">
                  <c:v>1006.1083080579108</c:v>
                </c:pt>
                <c:pt idx="9365">
                  <c:v>1006.1083080579108</c:v>
                </c:pt>
                <c:pt idx="9366">
                  <c:v>1006.1083080579108</c:v>
                </c:pt>
                <c:pt idx="9367">
                  <c:v>1006.1083080579108</c:v>
                </c:pt>
              </c:numCache>
            </c:numRef>
          </c:xVal>
          <c:yVal>
            <c:numRef>
              <c:f>Sheet1!$D$2:$D$9369</c:f>
              <c:numCache>
                <c:formatCode>General</c:formatCode>
                <c:ptCount val="9368"/>
                <c:pt idx="0">
                  <c:v>7.2948500106615355E-2</c:v>
                </c:pt>
                <c:pt idx="1">
                  <c:v>7.2948500106615355E-2</c:v>
                </c:pt>
                <c:pt idx="2">
                  <c:v>7.2948500106615355E-2</c:v>
                </c:pt>
                <c:pt idx="3">
                  <c:v>7.2948500106615355E-2</c:v>
                </c:pt>
                <c:pt idx="4">
                  <c:v>7.2948500106615355E-2</c:v>
                </c:pt>
                <c:pt idx="5">
                  <c:v>7.2948500106615355E-2</c:v>
                </c:pt>
                <c:pt idx="6">
                  <c:v>7.2948500106615355E-2</c:v>
                </c:pt>
                <c:pt idx="7">
                  <c:v>7.2948500106615355E-2</c:v>
                </c:pt>
                <c:pt idx="8">
                  <c:v>7.2948500106615355E-2</c:v>
                </c:pt>
                <c:pt idx="9">
                  <c:v>7.2948500106615355E-2</c:v>
                </c:pt>
                <c:pt idx="10">
                  <c:v>7.2948500106615355E-2</c:v>
                </c:pt>
                <c:pt idx="11">
                  <c:v>7.2948500106615355E-2</c:v>
                </c:pt>
                <c:pt idx="12">
                  <c:v>7.2948500106615355E-2</c:v>
                </c:pt>
                <c:pt idx="13">
                  <c:v>7.2948500106615355E-2</c:v>
                </c:pt>
                <c:pt idx="14">
                  <c:v>7.2948500106615355E-2</c:v>
                </c:pt>
                <c:pt idx="15">
                  <c:v>7.2948500106615355E-2</c:v>
                </c:pt>
                <c:pt idx="16">
                  <c:v>7.2948500106615355E-2</c:v>
                </c:pt>
                <c:pt idx="17">
                  <c:v>7.2948500106615355E-2</c:v>
                </c:pt>
                <c:pt idx="18">
                  <c:v>7.2948500106615355E-2</c:v>
                </c:pt>
                <c:pt idx="19">
                  <c:v>7.2948500106615355E-2</c:v>
                </c:pt>
                <c:pt idx="20">
                  <c:v>0.14589700021323074</c:v>
                </c:pt>
                <c:pt idx="21">
                  <c:v>0.14589700021323074</c:v>
                </c:pt>
                <c:pt idx="22">
                  <c:v>0.14589700021323074</c:v>
                </c:pt>
                <c:pt idx="23">
                  <c:v>0.14589700021323074</c:v>
                </c:pt>
                <c:pt idx="24">
                  <c:v>0.14589700021323074</c:v>
                </c:pt>
                <c:pt idx="25">
                  <c:v>0.14589700021323074</c:v>
                </c:pt>
                <c:pt idx="26">
                  <c:v>0.14589700021323074</c:v>
                </c:pt>
                <c:pt idx="27">
                  <c:v>0.14589700021323074</c:v>
                </c:pt>
                <c:pt idx="28">
                  <c:v>0.14589700021323074</c:v>
                </c:pt>
                <c:pt idx="29">
                  <c:v>0.14589700021323074</c:v>
                </c:pt>
                <c:pt idx="30">
                  <c:v>0.14589700021323074</c:v>
                </c:pt>
                <c:pt idx="31">
                  <c:v>0.14589700021323074</c:v>
                </c:pt>
                <c:pt idx="32">
                  <c:v>0.14589700021323074</c:v>
                </c:pt>
                <c:pt idx="33">
                  <c:v>0.14589700021323074</c:v>
                </c:pt>
                <c:pt idx="34">
                  <c:v>0.14589700021323074</c:v>
                </c:pt>
                <c:pt idx="35">
                  <c:v>0.14589700021323074</c:v>
                </c:pt>
                <c:pt idx="36">
                  <c:v>0.14589700021323074</c:v>
                </c:pt>
                <c:pt idx="37">
                  <c:v>0.14589700021323074</c:v>
                </c:pt>
                <c:pt idx="38">
                  <c:v>0.14589700021323074</c:v>
                </c:pt>
                <c:pt idx="39">
                  <c:v>0.14589700021323074</c:v>
                </c:pt>
                <c:pt idx="40">
                  <c:v>0.21884550031984609</c:v>
                </c:pt>
                <c:pt idx="41">
                  <c:v>0.21884550031984609</c:v>
                </c:pt>
                <c:pt idx="42">
                  <c:v>0.21884550031984609</c:v>
                </c:pt>
                <c:pt idx="43">
                  <c:v>0.21884550031984609</c:v>
                </c:pt>
                <c:pt idx="44">
                  <c:v>0.21884550031984609</c:v>
                </c:pt>
                <c:pt idx="45">
                  <c:v>0.21884550031984609</c:v>
                </c:pt>
                <c:pt idx="46">
                  <c:v>0.21884550031984609</c:v>
                </c:pt>
                <c:pt idx="47">
                  <c:v>0.21884550031984609</c:v>
                </c:pt>
                <c:pt idx="48">
                  <c:v>0.21884550031984609</c:v>
                </c:pt>
                <c:pt idx="49">
                  <c:v>0.21884550031984609</c:v>
                </c:pt>
                <c:pt idx="50">
                  <c:v>0.21884550031984609</c:v>
                </c:pt>
                <c:pt idx="51">
                  <c:v>0.21884550031984609</c:v>
                </c:pt>
                <c:pt idx="52">
                  <c:v>0.21884550031984609</c:v>
                </c:pt>
                <c:pt idx="53">
                  <c:v>0.21884550031984609</c:v>
                </c:pt>
                <c:pt idx="54">
                  <c:v>0.21884550031984609</c:v>
                </c:pt>
                <c:pt idx="55">
                  <c:v>0.21884550031984609</c:v>
                </c:pt>
                <c:pt idx="56">
                  <c:v>0.21884550031984609</c:v>
                </c:pt>
                <c:pt idx="57">
                  <c:v>0.21884550031984609</c:v>
                </c:pt>
                <c:pt idx="58">
                  <c:v>0.21884550031984609</c:v>
                </c:pt>
                <c:pt idx="59">
                  <c:v>0.21884550031984609</c:v>
                </c:pt>
                <c:pt idx="60">
                  <c:v>0.29179400042646142</c:v>
                </c:pt>
                <c:pt idx="61">
                  <c:v>0.29179400042646142</c:v>
                </c:pt>
                <c:pt idx="62">
                  <c:v>0.29179400042646142</c:v>
                </c:pt>
                <c:pt idx="63">
                  <c:v>0.29179400042646142</c:v>
                </c:pt>
                <c:pt idx="64">
                  <c:v>0.29179400042646142</c:v>
                </c:pt>
                <c:pt idx="65">
                  <c:v>0.29179400042646142</c:v>
                </c:pt>
                <c:pt idx="66">
                  <c:v>0.29179400042646142</c:v>
                </c:pt>
                <c:pt idx="67">
                  <c:v>0.29179400042646142</c:v>
                </c:pt>
                <c:pt idx="68">
                  <c:v>0.29179400042646142</c:v>
                </c:pt>
                <c:pt idx="69">
                  <c:v>0.29179400042646142</c:v>
                </c:pt>
                <c:pt idx="70">
                  <c:v>0.29179400042646142</c:v>
                </c:pt>
                <c:pt idx="71">
                  <c:v>0.29179400042646142</c:v>
                </c:pt>
                <c:pt idx="72">
                  <c:v>0.29179400042646142</c:v>
                </c:pt>
                <c:pt idx="73">
                  <c:v>0.29179400042646142</c:v>
                </c:pt>
                <c:pt idx="74">
                  <c:v>0.29179400042646142</c:v>
                </c:pt>
                <c:pt idx="75">
                  <c:v>0.29179400042646142</c:v>
                </c:pt>
                <c:pt idx="76">
                  <c:v>0.29179400042646142</c:v>
                </c:pt>
                <c:pt idx="77">
                  <c:v>0.29179400042646142</c:v>
                </c:pt>
                <c:pt idx="78">
                  <c:v>0.29179400042646142</c:v>
                </c:pt>
                <c:pt idx="79">
                  <c:v>0.29179400042646142</c:v>
                </c:pt>
                <c:pt idx="80">
                  <c:v>0.36474250053307683</c:v>
                </c:pt>
                <c:pt idx="81">
                  <c:v>0.36474250053307683</c:v>
                </c:pt>
                <c:pt idx="82">
                  <c:v>0.36474250053307683</c:v>
                </c:pt>
                <c:pt idx="83">
                  <c:v>0.36474250053307683</c:v>
                </c:pt>
                <c:pt idx="84">
                  <c:v>0.36474250053307683</c:v>
                </c:pt>
                <c:pt idx="85">
                  <c:v>0.36474250053307683</c:v>
                </c:pt>
                <c:pt idx="86">
                  <c:v>0.36474250053307683</c:v>
                </c:pt>
                <c:pt idx="87">
                  <c:v>0.36474250053307683</c:v>
                </c:pt>
                <c:pt idx="88">
                  <c:v>0.36474250053307683</c:v>
                </c:pt>
                <c:pt idx="89">
                  <c:v>0.36474250053307683</c:v>
                </c:pt>
                <c:pt idx="90">
                  <c:v>0.36474250053307683</c:v>
                </c:pt>
                <c:pt idx="91">
                  <c:v>0.36474250053307683</c:v>
                </c:pt>
                <c:pt idx="92">
                  <c:v>0.36474250053307683</c:v>
                </c:pt>
                <c:pt idx="93">
                  <c:v>0.36474250053307683</c:v>
                </c:pt>
                <c:pt idx="94">
                  <c:v>0.36474250053307683</c:v>
                </c:pt>
                <c:pt idx="95">
                  <c:v>0.36474250053307683</c:v>
                </c:pt>
                <c:pt idx="96">
                  <c:v>0.36474250053307683</c:v>
                </c:pt>
                <c:pt idx="97">
                  <c:v>0.36474250053307683</c:v>
                </c:pt>
                <c:pt idx="98">
                  <c:v>0.36474250053307683</c:v>
                </c:pt>
                <c:pt idx="99">
                  <c:v>0.36474250053307683</c:v>
                </c:pt>
                <c:pt idx="100">
                  <c:v>0.43769100063969224</c:v>
                </c:pt>
                <c:pt idx="101">
                  <c:v>0.43769100063969224</c:v>
                </c:pt>
                <c:pt idx="102">
                  <c:v>0.43769100063969224</c:v>
                </c:pt>
                <c:pt idx="103">
                  <c:v>0.43769100063969224</c:v>
                </c:pt>
                <c:pt idx="104">
                  <c:v>0.43769100063969224</c:v>
                </c:pt>
                <c:pt idx="105">
                  <c:v>0.43769100063969224</c:v>
                </c:pt>
                <c:pt idx="106">
                  <c:v>0.43769100063969224</c:v>
                </c:pt>
                <c:pt idx="107">
                  <c:v>0.43769100063969224</c:v>
                </c:pt>
                <c:pt idx="108">
                  <c:v>0.43769100063969224</c:v>
                </c:pt>
                <c:pt idx="109">
                  <c:v>0.43769100063969224</c:v>
                </c:pt>
                <c:pt idx="110">
                  <c:v>0.43769100063969224</c:v>
                </c:pt>
                <c:pt idx="111">
                  <c:v>0.43769100063969224</c:v>
                </c:pt>
                <c:pt idx="112">
                  <c:v>0.43769100063969224</c:v>
                </c:pt>
                <c:pt idx="113">
                  <c:v>0.43769100063969224</c:v>
                </c:pt>
                <c:pt idx="114">
                  <c:v>0.43769100063969224</c:v>
                </c:pt>
                <c:pt idx="115">
                  <c:v>0.43769100063969224</c:v>
                </c:pt>
                <c:pt idx="116">
                  <c:v>0.43769100063969224</c:v>
                </c:pt>
                <c:pt idx="117">
                  <c:v>0.43769100063969224</c:v>
                </c:pt>
                <c:pt idx="118">
                  <c:v>0.43769100063969224</c:v>
                </c:pt>
                <c:pt idx="119">
                  <c:v>0.43769100063969224</c:v>
                </c:pt>
                <c:pt idx="120">
                  <c:v>0.43769100063969224</c:v>
                </c:pt>
                <c:pt idx="121">
                  <c:v>0.51063950074630748</c:v>
                </c:pt>
                <c:pt idx="122">
                  <c:v>0.51063950074630748</c:v>
                </c:pt>
                <c:pt idx="123">
                  <c:v>0.51063950074630748</c:v>
                </c:pt>
                <c:pt idx="124">
                  <c:v>0.51063950074630748</c:v>
                </c:pt>
                <c:pt idx="125">
                  <c:v>0.51063950074630748</c:v>
                </c:pt>
                <c:pt idx="126">
                  <c:v>0.51063950074630748</c:v>
                </c:pt>
                <c:pt idx="127">
                  <c:v>0.51063950074630748</c:v>
                </c:pt>
                <c:pt idx="128">
                  <c:v>0.51063950074630748</c:v>
                </c:pt>
                <c:pt idx="129">
                  <c:v>0.51063950074630748</c:v>
                </c:pt>
                <c:pt idx="130">
                  <c:v>0.51063950074630748</c:v>
                </c:pt>
                <c:pt idx="131">
                  <c:v>0.51063950074630748</c:v>
                </c:pt>
                <c:pt idx="132">
                  <c:v>0.51063950074630748</c:v>
                </c:pt>
                <c:pt idx="133">
                  <c:v>0.51063950074630748</c:v>
                </c:pt>
                <c:pt idx="134">
                  <c:v>0.51063950074630748</c:v>
                </c:pt>
                <c:pt idx="135">
                  <c:v>0.51063950074630748</c:v>
                </c:pt>
                <c:pt idx="136">
                  <c:v>0.51063950074630748</c:v>
                </c:pt>
                <c:pt idx="137">
                  <c:v>0.51063950074630748</c:v>
                </c:pt>
                <c:pt idx="138">
                  <c:v>0.51063950074630748</c:v>
                </c:pt>
                <c:pt idx="139">
                  <c:v>0.51063950074630748</c:v>
                </c:pt>
                <c:pt idx="140">
                  <c:v>0.51063950074630748</c:v>
                </c:pt>
                <c:pt idx="141">
                  <c:v>0.58358800085292295</c:v>
                </c:pt>
                <c:pt idx="142">
                  <c:v>0.58358800085292295</c:v>
                </c:pt>
                <c:pt idx="143">
                  <c:v>0.58358800085292295</c:v>
                </c:pt>
                <c:pt idx="144">
                  <c:v>0.58358800085292295</c:v>
                </c:pt>
                <c:pt idx="145">
                  <c:v>0.58358800085292295</c:v>
                </c:pt>
                <c:pt idx="146">
                  <c:v>0.58358800085292295</c:v>
                </c:pt>
                <c:pt idx="147">
                  <c:v>0.58358800085292295</c:v>
                </c:pt>
                <c:pt idx="148">
                  <c:v>0.58358800085292295</c:v>
                </c:pt>
                <c:pt idx="149">
                  <c:v>0.58358800085292295</c:v>
                </c:pt>
                <c:pt idx="150">
                  <c:v>0.58358800085292295</c:v>
                </c:pt>
                <c:pt idx="151">
                  <c:v>0.58358800085292295</c:v>
                </c:pt>
                <c:pt idx="152">
                  <c:v>0.58358800085292295</c:v>
                </c:pt>
                <c:pt idx="153">
                  <c:v>0.58358800085292295</c:v>
                </c:pt>
                <c:pt idx="154">
                  <c:v>0.58358800085292295</c:v>
                </c:pt>
                <c:pt idx="155">
                  <c:v>0.58358800085292295</c:v>
                </c:pt>
                <c:pt idx="156">
                  <c:v>0.58358800085292295</c:v>
                </c:pt>
                <c:pt idx="157">
                  <c:v>0.58358800085292295</c:v>
                </c:pt>
                <c:pt idx="158">
                  <c:v>0.58358800085292295</c:v>
                </c:pt>
                <c:pt idx="159">
                  <c:v>0.58358800085292295</c:v>
                </c:pt>
                <c:pt idx="160">
                  <c:v>0.58358800085292295</c:v>
                </c:pt>
                <c:pt idx="161">
                  <c:v>0.65653650095953831</c:v>
                </c:pt>
                <c:pt idx="162">
                  <c:v>0.65653650095953831</c:v>
                </c:pt>
                <c:pt idx="163">
                  <c:v>0.65653650095953831</c:v>
                </c:pt>
                <c:pt idx="164">
                  <c:v>0.65653650095953831</c:v>
                </c:pt>
                <c:pt idx="165">
                  <c:v>0.65653650095953831</c:v>
                </c:pt>
                <c:pt idx="166">
                  <c:v>0.65653650095953831</c:v>
                </c:pt>
                <c:pt idx="167">
                  <c:v>0.65653650095953831</c:v>
                </c:pt>
                <c:pt idx="168">
                  <c:v>0.65653650095953831</c:v>
                </c:pt>
                <c:pt idx="169">
                  <c:v>0.65653650095953831</c:v>
                </c:pt>
                <c:pt idx="170">
                  <c:v>0.65653650095953831</c:v>
                </c:pt>
                <c:pt idx="171">
                  <c:v>0.65653650095953831</c:v>
                </c:pt>
                <c:pt idx="172">
                  <c:v>0.65653650095953831</c:v>
                </c:pt>
                <c:pt idx="173">
                  <c:v>0.65653650095953831</c:v>
                </c:pt>
                <c:pt idx="174">
                  <c:v>0.65653650095953831</c:v>
                </c:pt>
                <c:pt idx="175">
                  <c:v>0.65653650095953831</c:v>
                </c:pt>
                <c:pt idx="176">
                  <c:v>0.65653650095953831</c:v>
                </c:pt>
                <c:pt idx="177">
                  <c:v>0.65653650095953831</c:v>
                </c:pt>
                <c:pt idx="178">
                  <c:v>0.65653650095953831</c:v>
                </c:pt>
                <c:pt idx="179">
                  <c:v>0.65653650095953831</c:v>
                </c:pt>
                <c:pt idx="180">
                  <c:v>0.65653650095953831</c:v>
                </c:pt>
                <c:pt idx="181">
                  <c:v>0.72948500106615366</c:v>
                </c:pt>
                <c:pt idx="182">
                  <c:v>0.72948500106615366</c:v>
                </c:pt>
                <c:pt idx="183">
                  <c:v>0.72948500106615366</c:v>
                </c:pt>
                <c:pt idx="184">
                  <c:v>0.72948500106615366</c:v>
                </c:pt>
                <c:pt idx="185">
                  <c:v>0.72948500106615366</c:v>
                </c:pt>
                <c:pt idx="186">
                  <c:v>0.72948500106615366</c:v>
                </c:pt>
                <c:pt idx="187">
                  <c:v>0.72948500106615366</c:v>
                </c:pt>
                <c:pt idx="188">
                  <c:v>0.72948500106615366</c:v>
                </c:pt>
                <c:pt idx="189">
                  <c:v>0.72948500106615366</c:v>
                </c:pt>
                <c:pt idx="190">
                  <c:v>0.72948500106615366</c:v>
                </c:pt>
                <c:pt idx="191">
                  <c:v>0.72948500106615366</c:v>
                </c:pt>
                <c:pt idx="192">
                  <c:v>0.72948500106615366</c:v>
                </c:pt>
                <c:pt idx="193">
                  <c:v>0.72948500106615366</c:v>
                </c:pt>
                <c:pt idx="194">
                  <c:v>0.72948500106615366</c:v>
                </c:pt>
                <c:pt idx="195">
                  <c:v>0.72948500106615366</c:v>
                </c:pt>
                <c:pt idx="196">
                  <c:v>0.72948500106615366</c:v>
                </c:pt>
                <c:pt idx="197">
                  <c:v>0.72948500106615366</c:v>
                </c:pt>
                <c:pt idx="198">
                  <c:v>0.72948500106615366</c:v>
                </c:pt>
                <c:pt idx="199">
                  <c:v>0.72948500106615366</c:v>
                </c:pt>
                <c:pt idx="200">
                  <c:v>0.72948500106615366</c:v>
                </c:pt>
                <c:pt idx="201">
                  <c:v>0.8024335011727689</c:v>
                </c:pt>
                <c:pt idx="202">
                  <c:v>0.8024335011727689</c:v>
                </c:pt>
                <c:pt idx="203">
                  <c:v>0.8024335011727689</c:v>
                </c:pt>
                <c:pt idx="204">
                  <c:v>0.8024335011727689</c:v>
                </c:pt>
                <c:pt idx="205">
                  <c:v>0.8024335011727689</c:v>
                </c:pt>
                <c:pt idx="206">
                  <c:v>0.8024335011727689</c:v>
                </c:pt>
                <c:pt idx="207">
                  <c:v>0.8024335011727689</c:v>
                </c:pt>
                <c:pt idx="208">
                  <c:v>0.8024335011727689</c:v>
                </c:pt>
                <c:pt idx="209">
                  <c:v>0.8024335011727689</c:v>
                </c:pt>
                <c:pt idx="210">
                  <c:v>0.8024335011727689</c:v>
                </c:pt>
                <c:pt idx="211">
                  <c:v>0.8024335011727689</c:v>
                </c:pt>
                <c:pt idx="212">
                  <c:v>0.8024335011727689</c:v>
                </c:pt>
                <c:pt idx="213">
                  <c:v>0.8024335011727689</c:v>
                </c:pt>
                <c:pt idx="214">
                  <c:v>0.8024335011727689</c:v>
                </c:pt>
                <c:pt idx="215">
                  <c:v>0.8024335011727689</c:v>
                </c:pt>
                <c:pt idx="216">
                  <c:v>0.8024335011727689</c:v>
                </c:pt>
                <c:pt idx="217">
                  <c:v>0.8024335011727689</c:v>
                </c:pt>
                <c:pt idx="218">
                  <c:v>0.8024335011727689</c:v>
                </c:pt>
                <c:pt idx="219">
                  <c:v>0.8024335011727689</c:v>
                </c:pt>
                <c:pt idx="220">
                  <c:v>0.8024335011727689</c:v>
                </c:pt>
                <c:pt idx="221">
                  <c:v>0.87538200127938437</c:v>
                </c:pt>
                <c:pt idx="222">
                  <c:v>0.87538200127938437</c:v>
                </c:pt>
                <c:pt idx="223">
                  <c:v>0.87538200127938437</c:v>
                </c:pt>
                <c:pt idx="224">
                  <c:v>0.87538200127938437</c:v>
                </c:pt>
                <c:pt idx="225">
                  <c:v>0.87538200127938437</c:v>
                </c:pt>
                <c:pt idx="226">
                  <c:v>0.87538200127938437</c:v>
                </c:pt>
                <c:pt idx="227">
                  <c:v>0.87538200127938437</c:v>
                </c:pt>
                <c:pt idx="228">
                  <c:v>0.87538200127938437</c:v>
                </c:pt>
                <c:pt idx="229">
                  <c:v>0.87538200127938437</c:v>
                </c:pt>
                <c:pt idx="230">
                  <c:v>0.87538200127938437</c:v>
                </c:pt>
                <c:pt idx="231">
                  <c:v>0.87538200127938437</c:v>
                </c:pt>
                <c:pt idx="232">
                  <c:v>0.87538200127938437</c:v>
                </c:pt>
                <c:pt idx="233">
                  <c:v>0.87538200127938437</c:v>
                </c:pt>
                <c:pt idx="234">
                  <c:v>0.87538200127938437</c:v>
                </c:pt>
                <c:pt idx="235">
                  <c:v>0.87538200127938437</c:v>
                </c:pt>
                <c:pt idx="236">
                  <c:v>0.87538200127938437</c:v>
                </c:pt>
                <c:pt idx="237">
                  <c:v>0.87538200127938437</c:v>
                </c:pt>
                <c:pt idx="238">
                  <c:v>0.87538200127938437</c:v>
                </c:pt>
                <c:pt idx="239">
                  <c:v>0.87538200127938437</c:v>
                </c:pt>
                <c:pt idx="240">
                  <c:v>0.87538200127938437</c:v>
                </c:pt>
                <c:pt idx="241">
                  <c:v>0.94833050138599984</c:v>
                </c:pt>
                <c:pt idx="242">
                  <c:v>0.94833050138599984</c:v>
                </c:pt>
                <c:pt idx="243">
                  <c:v>0.94833050138599984</c:v>
                </c:pt>
                <c:pt idx="244">
                  <c:v>0.94833050138599984</c:v>
                </c:pt>
                <c:pt idx="245">
                  <c:v>0.94833050138599984</c:v>
                </c:pt>
                <c:pt idx="246">
                  <c:v>0.94833050138599984</c:v>
                </c:pt>
                <c:pt idx="247">
                  <c:v>0.94833050138599984</c:v>
                </c:pt>
                <c:pt idx="248">
                  <c:v>0.94833050138599984</c:v>
                </c:pt>
                <c:pt idx="249">
                  <c:v>0.94833050138599984</c:v>
                </c:pt>
                <c:pt idx="250">
                  <c:v>0.94833050138599984</c:v>
                </c:pt>
                <c:pt idx="251">
                  <c:v>0.94833050138599984</c:v>
                </c:pt>
                <c:pt idx="252">
                  <c:v>0.94833050138599984</c:v>
                </c:pt>
                <c:pt idx="253">
                  <c:v>0.94833050138599984</c:v>
                </c:pt>
                <c:pt idx="254">
                  <c:v>0.94833050138599984</c:v>
                </c:pt>
                <c:pt idx="255">
                  <c:v>0.94833050138599984</c:v>
                </c:pt>
                <c:pt idx="256">
                  <c:v>0.94833050138599984</c:v>
                </c:pt>
                <c:pt idx="257">
                  <c:v>0.94833050138599984</c:v>
                </c:pt>
                <c:pt idx="258">
                  <c:v>0.94833050138599984</c:v>
                </c:pt>
                <c:pt idx="259">
                  <c:v>0.94833050138599984</c:v>
                </c:pt>
                <c:pt idx="260">
                  <c:v>0.94833050138599984</c:v>
                </c:pt>
                <c:pt idx="261">
                  <c:v>1.021279001492615</c:v>
                </c:pt>
                <c:pt idx="262">
                  <c:v>1.021279001492615</c:v>
                </c:pt>
                <c:pt idx="263">
                  <c:v>1.021279001492615</c:v>
                </c:pt>
                <c:pt idx="264">
                  <c:v>1.021279001492615</c:v>
                </c:pt>
                <c:pt idx="265">
                  <c:v>1.021279001492615</c:v>
                </c:pt>
                <c:pt idx="266">
                  <c:v>1.021279001492615</c:v>
                </c:pt>
                <c:pt idx="267">
                  <c:v>1.021279001492615</c:v>
                </c:pt>
                <c:pt idx="268">
                  <c:v>1.021279001492615</c:v>
                </c:pt>
                <c:pt idx="269">
                  <c:v>1.021279001492615</c:v>
                </c:pt>
                <c:pt idx="270">
                  <c:v>1.021279001492615</c:v>
                </c:pt>
                <c:pt idx="271">
                  <c:v>1.021279001492615</c:v>
                </c:pt>
                <c:pt idx="272">
                  <c:v>1.021279001492615</c:v>
                </c:pt>
                <c:pt idx="273">
                  <c:v>1.021279001492615</c:v>
                </c:pt>
                <c:pt idx="274">
                  <c:v>1.021279001492615</c:v>
                </c:pt>
                <c:pt idx="275">
                  <c:v>1.021279001492615</c:v>
                </c:pt>
                <c:pt idx="276">
                  <c:v>1.021279001492615</c:v>
                </c:pt>
                <c:pt idx="277">
                  <c:v>1.021279001492615</c:v>
                </c:pt>
                <c:pt idx="278">
                  <c:v>1.021279001492615</c:v>
                </c:pt>
                <c:pt idx="279">
                  <c:v>1.021279001492615</c:v>
                </c:pt>
                <c:pt idx="280">
                  <c:v>1.021279001492615</c:v>
                </c:pt>
                <c:pt idx="281">
                  <c:v>1.0942275015992302</c:v>
                </c:pt>
                <c:pt idx="282">
                  <c:v>1.0942275015992302</c:v>
                </c:pt>
                <c:pt idx="283">
                  <c:v>1.0942275015992302</c:v>
                </c:pt>
                <c:pt idx="284">
                  <c:v>1.0942275015992302</c:v>
                </c:pt>
                <c:pt idx="285">
                  <c:v>1.0942275015992302</c:v>
                </c:pt>
                <c:pt idx="286">
                  <c:v>1.0942275015992302</c:v>
                </c:pt>
                <c:pt idx="287">
                  <c:v>1.0942275015992302</c:v>
                </c:pt>
                <c:pt idx="288">
                  <c:v>1.0942275015992302</c:v>
                </c:pt>
                <c:pt idx="289">
                  <c:v>1.0942275015992302</c:v>
                </c:pt>
                <c:pt idx="290">
                  <c:v>1.0942275015992302</c:v>
                </c:pt>
                <c:pt idx="291">
                  <c:v>1.0942275015992302</c:v>
                </c:pt>
                <c:pt idx="292">
                  <c:v>1.0942275015992302</c:v>
                </c:pt>
                <c:pt idx="293">
                  <c:v>1.0942275015992302</c:v>
                </c:pt>
                <c:pt idx="294">
                  <c:v>1.0942275015992302</c:v>
                </c:pt>
                <c:pt idx="295">
                  <c:v>1.0942275015992302</c:v>
                </c:pt>
                <c:pt idx="296">
                  <c:v>1.0942275015992302</c:v>
                </c:pt>
                <c:pt idx="297">
                  <c:v>1.0942275015992302</c:v>
                </c:pt>
                <c:pt idx="298">
                  <c:v>1.0942275015992302</c:v>
                </c:pt>
                <c:pt idx="299">
                  <c:v>1.0942275015992302</c:v>
                </c:pt>
                <c:pt idx="300">
                  <c:v>1.0942275015992302</c:v>
                </c:pt>
                <c:pt idx="301">
                  <c:v>1.1671760017058457</c:v>
                </c:pt>
                <c:pt idx="302">
                  <c:v>1.1671760017058457</c:v>
                </c:pt>
                <c:pt idx="303">
                  <c:v>1.1671760017058457</c:v>
                </c:pt>
                <c:pt idx="304">
                  <c:v>1.1671760017058457</c:v>
                </c:pt>
                <c:pt idx="305">
                  <c:v>1.1671760017058457</c:v>
                </c:pt>
                <c:pt idx="306">
                  <c:v>1.1671760017058457</c:v>
                </c:pt>
                <c:pt idx="307">
                  <c:v>1.1671760017058457</c:v>
                </c:pt>
                <c:pt idx="308">
                  <c:v>1.1671760017058457</c:v>
                </c:pt>
                <c:pt idx="309">
                  <c:v>1.1671760017058457</c:v>
                </c:pt>
                <c:pt idx="310">
                  <c:v>1.1671760017058457</c:v>
                </c:pt>
                <c:pt idx="311">
                  <c:v>1.1671760017058457</c:v>
                </c:pt>
                <c:pt idx="312">
                  <c:v>1.1671760017058457</c:v>
                </c:pt>
                <c:pt idx="313">
                  <c:v>1.1671760017058457</c:v>
                </c:pt>
                <c:pt idx="314">
                  <c:v>1.1671760017058457</c:v>
                </c:pt>
                <c:pt idx="315">
                  <c:v>1.1671760017058457</c:v>
                </c:pt>
                <c:pt idx="316">
                  <c:v>1.1671760017058457</c:v>
                </c:pt>
                <c:pt idx="317">
                  <c:v>1.1671760017058457</c:v>
                </c:pt>
                <c:pt idx="318">
                  <c:v>1.1671760017058457</c:v>
                </c:pt>
                <c:pt idx="319">
                  <c:v>1.1671760017058457</c:v>
                </c:pt>
                <c:pt idx="320">
                  <c:v>1.1671760017058457</c:v>
                </c:pt>
                <c:pt idx="321">
                  <c:v>1.2401245018124611</c:v>
                </c:pt>
                <c:pt idx="322">
                  <c:v>1.2401245018124611</c:v>
                </c:pt>
                <c:pt idx="323">
                  <c:v>1.2401245018124611</c:v>
                </c:pt>
                <c:pt idx="324">
                  <c:v>1.2401245018124611</c:v>
                </c:pt>
                <c:pt idx="325">
                  <c:v>1.2401245018124611</c:v>
                </c:pt>
                <c:pt idx="326">
                  <c:v>1.2401245018124611</c:v>
                </c:pt>
                <c:pt idx="327">
                  <c:v>1.2401245018124611</c:v>
                </c:pt>
                <c:pt idx="328">
                  <c:v>1.2401245018124611</c:v>
                </c:pt>
                <c:pt idx="329">
                  <c:v>1.2401245018124611</c:v>
                </c:pt>
                <c:pt idx="330">
                  <c:v>1.2401245018124611</c:v>
                </c:pt>
                <c:pt idx="331">
                  <c:v>1.2401245018124611</c:v>
                </c:pt>
                <c:pt idx="332">
                  <c:v>1.2401245018124611</c:v>
                </c:pt>
                <c:pt idx="333">
                  <c:v>1.2401245018124611</c:v>
                </c:pt>
                <c:pt idx="334">
                  <c:v>1.2401245018124611</c:v>
                </c:pt>
                <c:pt idx="335">
                  <c:v>1.2401245018124611</c:v>
                </c:pt>
                <c:pt idx="336">
                  <c:v>1.2401245018124611</c:v>
                </c:pt>
                <c:pt idx="337">
                  <c:v>1.2401245018124611</c:v>
                </c:pt>
                <c:pt idx="338">
                  <c:v>1.2401245018124611</c:v>
                </c:pt>
                <c:pt idx="339">
                  <c:v>1.2401245018124611</c:v>
                </c:pt>
                <c:pt idx="340">
                  <c:v>1.2401245018124611</c:v>
                </c:pt>
                <c:pt idx="341">
                  <c:v>1.3130730019190766</c:v>
                </c:pt>
                <c:pt idx="342">
                  <c:v>1.3130730019190766</c:v>
                </c:pt>
                <c:pt idx="343">
                  <c:v>1.3130730019190766</c:v>
                </c:pt>
                <c:pt idx="344">
                  <c:v>1.3130730019190766</c:v>
                </c:pt>
                <c:pt idx="345">
                  <c:v>1.3130730019190766</c:v>
                </c:pt>
                <c:pt idx="346">
                  <c:v>1.3130730019190766</c:v>
                </c:pt>
                <c:pt idx="347">
                  <c:v>1.3130730019190766</c:v>
                </c:pt>
                <c:pt idx="348">
                  <c:v>1.3130730019190766</c:v>
                </c:pt>
                <c:pt idx="349">
                  <c:v>1.3130730019190766</c:v>
                </c:pt>
                <c:pt idx="350">
                  <c:v>1.3130730019190766</c:v>
                </c:pt>
                <c:pt idx="351">
                  <c:v>1.3130730019190766</c:v>
                </c:pt>
                <c:pt idx="352">
                  <c:v>1.3130730019190766</c:v>
                </c:pt>
                <c:pt idx="353">
                  <c:v>1.3130730019190766</c:v>
                </c:pt>
                <c:pt idx="354">
                  <c:v>1.3130730019190766</c:v>
                </c:pt>
                <c:pt idx="355">
                  <c:v>1.3130730019190766</c:v>
                </c:pt>
                <c:pt idx="356">
                  <c:v>1.3130730019190766</c:v>
                </c:pt>
                <c:pt idx="357">
                  <c:v>1.3130730019190766</c:v>
                </c:pt>
                <c:pt idx="358">
                  <c:v>1.3130730019190766</c:v>
                </c:pt>
                <c:pt idx="359">
                  <c:v>1.3130730019190766</c:v>
                </c:pt>
                <c:pt idx="360">
                  <c:v>1.3130730019190766</c:v>
                </c:pt>
                <c:pt idx="361">
                  <c:v>1.3860215020256921</c:v>
                </c:pt>
                <c:pt idx="362">
                  <c:v>1.3860215020256921</c:v>
                </c:pt>
                <c:pt idx="363">
                  <c:v>1.3860215020256921</c:v>
                </c:pt>
                <c:pt idx="364">
                  <c:v>1.3860215020256921</c:v>
                </c:pt>
                <c:pt idx="365">
                  <c:v>1.3860215020256921</c:v>
                </c:pt>
                <c:pt idx="366">
                  <c:v>1.3860215020256921</c:v>
                </c:pt>
                <c:pt idx="367">
                  <c:v>1.3860215020256921</c:v>
                </c:pt>
                <c:pt idx="368">
                  <c:v>1.3860215020256921</c:v>
                </c:pt>
                <c:pt idx="369">
                  <c:v>1.3860215020256921</c:v>
                </c:pt>
                <c:pt idx="370">
                  <c:v>1.3860215020256921</c:v>
                </c:pt>
                <c:pt idx="371">
                  <c:v>1.3860215020256921</c:v>
                </c:pt>
                <c:pt idx="372">
                  <c:v>1.3860215020256921</c:v>
                </c:pt>
                <c:pt idx="373">
                  <c:v>1.3860215020256921</c:v>
                </c:pt>
                <c:pt idx="374">
                  <c:v>1.3860215020256921</c:v>
                </c:pt>
                <c:pt idx="375">
                  <c:v>1.3860215020256921</c:v>
                </c:pt>
                <c:pt idx="376">
                  <c:v>1.3860215020256921</c:v>
                </c:pt>
                <c:pt idx="377">
                  <c:v>1.3860215020256921</c:v>
                </c:pt>
                <c:pt idx="378">
                  <c:v>1.3860215020256921</c:v>
                </c:pt>
                <c:pt idx="379">
                  <c:v>1.3860215020256921</c:v>
                </c:pt>
                <c:pt idx="380">
                  <c:v>1.3860215020256921</c:v>
                </c:pt>
                <c:pt idx="381">
                  <c:v>1.4589700021323073</c:v>
                </c:pt>
                <c:pt idx="382">
                  <c:v>1.4589700021323073</c:v>
                </c:pt>
                <c:pt idx="383">
                  <c:v>1.4589700021323073</c:v>
                </c:pt>
                <c:pt idx="384">
                  <c:v>1.4589700021323073</c:v>
                </c:pt>
                <c:pt idx="385">
                  <c:v>1.4589700021323073</c:v>
                </c:pt>
                <c:pt idx="386">
                  <c:v>1.4589700021323073</c:v>
                </c:pt>
                <c:pt idx="387">
                  <c:v>1.4589700021323073</c:v>
                </c:pt>
                <c:pt idx="388">
                  <c:v>1.4589700021323073</c:v>
                </c:pt>
                <c:pt idx="389">
                  <c:v>1.4589700021323073</c:v>
                </c:pt>
                <c:pt idx="390">
                  <c:v>1.4589700021323073</c:v>
                </c:pt>
                <c:pt idx="391">
                  <c:v>1.4589700021323073</c:v>
                </c:pt>
                <c:pt idx="392">
                  <c:v>1.4589700021323073</c:v>
                </c:pt>
                <c:pt idx="393">
                  <c:v>1.4589700021323073</c:v>
                </c:pt>
                <c:pt idx="394">
                  <c:v>1.4589700021323073</c:v>
                </c:pt>
                <c:pt idx="395">
                  <c:v>1.4589700021323073</c:v>
                </c:pt>
                <c:pt idx="396">
                  <c:v>1.4589700021323073</c:v>
                </c:pt>
                <c:pt idx="397">
                  <c:v>1.4589700021323073</c:v>
                </c:pt>
                <c:pt idx="398">
                  <c:v>1.4589700021323073</c:v>
                </c:pt>
                <c:pt idx="399">
                  <c:v>1.4589700021323073</c:v>
                </c:pt>
                <c:pt idx="400">
                  <c:v>1.4589700021323073</c:v>
                </c:pt>
                <c:pt idx="401">
                  <c:v>1.5319185022389226</c:v>
                </c:pt>
                <c:pt idx="402">
                  <c:v>1.5319185022389226</c:v>
                </c:pt>
                <c:pt idx="403">
                  <c:v>1.5319185022389226</c:v>
                </c:pt>
                <c:pt idx="404">
                  <c:v>1.5319185022389226</c:v>
                </c:pt>
                <c:pt idx="405">
                  <c:v>1.5319185022389226</c:v>
                </c:pt>
                <c:pt idx="406">
                  <c:v>1.5319185022389226</c:v>
                </c:pt>
                <c:pt idx="407">
                  <c:v>1.5319185022389226</c:v>
                </c:pt>
                <c:pt idx="408">
                  <c:v>1.5319185022389226</c:v>
                </c:pt>
                <c:pt idx="409">
                  <c:v>1.5319185022389226</c:v>
                </c:pt>
                <c:pt idx="410">
                  <c:v>1.5319185022389226</c:v>
                </c:pt>
                <c:pt idx="411">
                  <c:v>1.5319185022389226</c:v>
                </c:pt>
                <c:pt idx="412">
                  <c:v>1.5319185022389226</c:v>
                </c:pt>
                <c:pt idx="413">
                  <c:v>1.5319185022389226</c:v>
                </c:pt>
                <c:pt idx="414">
                  <c:v>1.5319185022389226</c:v>
                </c:pt>
                <c:pt idx="415">
                  <c:v>1.5319185022389226</c:v>
                </c:pt>
                <c:pt idx="416">
                  <c:v>1.5319185022389226</c:v>
                </c:pt>
                <c:pt idx="417">
                  <c:v>1.5319185022389226</c:v>
                </c:pt>
                <c:pt idx="418">
                  <c:v>1.5319185022389226</c:v>
                </c:pt>
                <c:pt idx="419">
                  <c:v>1.5319185022389226</c:v>
                </c:pt>
                <c:pt idx="420">
                  <c:v>1.5319185022389226</c:v>
                </c:pt>
                <c:pt idx="421">
                  <c:v>1.604867002345538</c:v>
                </c:pt>
                <c:pt idx="422">
                  <c:v>1.604867002345538</c:v>
                </c:pt>
                <c:pt idx="423">
                  <c:v>1.604867002345538</c:v>
                </c:pt>
                <c:pt idx="424">
                  <c:v>1.604867002345538</c:v>
                </c:pt>
                <c:pt idx="425">
                  <c:v>1.604867002345538</c:v>
                </c:pt>
                <c:pt idx="426">
                  <c:v>1.604867002345538</c:v>
                </c:pt>
                <c:pt idx="427">
                  <c:v>1.604867002345538</c:v>
                </c:pt>
                <c:pt idx="428">
                  <c:v>1.604867002345538</c:v>
                </c:pt>
                <c:pt idx="429">
                  <c:v>1.604867002345538</c:v>
                </c:pt>
                <c:pt idx="430">
                  <c:v>1.604867002345538</c:v>
                </c:pt>
                <c:pt idx="431">
                  <c:v>1.604867002345538</c:v>
                </c:pt>
                <c:pt idx="432">
                  <c:v>1.604867002345538</c:v>
                </c:pt>
                <c:pt idx="433">
                  <c:v>1.604867002345538</c:v>
                </c:pt>
                <c:pt idx="434">
                  <c:v>1.604867002345538</c:v>
                </c:pt>
                <c:pt idx="435">
                  <c:v>1.604867002345538</c:v>
                </c:pt>
                <c:pt idx="436">
                  <c:v>1.604867002345538</c:v>
                </c:pt>
                <c:pt idx="437">
                  <c:v>1.604867002345538</c:v>
                </c:pt>
                <c:pt idx="438">
                  <c:v>1.604867002345538</c:v>
                </c:pt>
                <c:pt idx="439">
                  <c:v>1.604867002345538</c:v>
                </c:pt>
                <c:pt idx="440">
                  <c:v>1.604867002345538</c:v>
                </c:pt>
                <c:pt idx="441">
                  <c:v>1.6778155024521533</c:v>
                </c:pt>
                <c:pt idx="442">
                  <c:v>1.6778155024521533</c:v>
                </c:pt>
                <c:pt idx="443">
                  <c:v>1.6778155024521533</c:v>
                </c:pt>
                <c:pt idx="444">
                  <c:v>1.6778155024521533</c:v>
                </c:pt>
                <c:pt idx="445">
                  <c:v>1.6778155024521533</c:v>
                </c:pt>
                <c:pt idx="446">
                  <c:v>1.6778155024521533</c:v>
                </c:pt>
                <c:pt idx="447">
                  <c:v>1.6778155024521533</c:v>
                </c:pt>
                <c:pt idx="448">
                  <c:v>1.6778155024521533</c:v>
                </c:pt>
                <c:pt idx="449">
                  <c:v>1.6778155024521533</c:v>
                </c:pt>
                <c:pt idx="450">
                  <c:v>1.6778155024521533</c:v>
                </c:pt>
                <c:pt idx="451">
                  <c:v>1.6778155024521533</c:v>
                </c:pt>
                <c:pt idx="452">
                  <c:v>1.6778155024521533</c:v>
                </c:pt>
                <c:pt idx="453">
                  <c:v>1.6778155024521533</c:v>
                </c:pt>
                <c:pt idx="454">
                  <c:v>1.6778155024521533</c:v>
                </c:pt>
                <c:pt idx="455">
                  <c:v>1.6778155024521533</c:v>
                </c:pt>
                <c:pt idx="456">
                  <c:v>1.6778155024521533</c:v>
                </c:pt>
                <c:pt idx="457">
                  <c:v>1.6778155024521533</c:v>
                </c:pt>
                <c:pt idx="458">
                  <c:v>1.6778155024521533</c:v>
                </c:pt>
                <c:pt idx="459">
                  <c:v>1.6778155024521533</c:v>
                </c:pt>
                <c:pt idx="460">
                  <c:v>1.6778155024521533</c:v>
                </c:pt>
                <c:pt idx="461">
                  <c:v>1.750764002558769</c:v>
                </c:pt>
                <c:pt idx="462">
                  <c:v>1.750764002558769</c:v>
                </c:pt>
                <c:pt idx="463">
                  <c:v>1.750764002558769</c:v>
                </c:pt>
                <c:pt idx="464">
                  <c:v>1.750764002558769</c:v>
                </c:pt>
                <c:pt idx="465">
                  <c:v>1.750764002558769</c:v>
                </c:pt>
                <c:pt idx="466">
                  <c:v>1.750764002558769</c:v>
                </c:pt>
                <c:pt idx="467">
                  <c:v>1.750764002558769</c:v>
                </c:pt>
                <c:pt idx="468">
                  <c:v>1.750764002558769</c:v>
                </c:pt>
                <c:pt idx="469">
                  <c:v>1.750764002558769</c:v>
                </c:pt>
                <c:pt idx="470">
                  <c:v>1.750764002558769</c:v>
                </c:pt>
                <c:pt idx="471">
                  <c:v>1.750764002558769</c:v>
                </c:pt>
                <c:pt idx="472">
                  <c:v>1.750764002558769</c:v>
                </c:pt>
                <c:pt idx="473">
                  <c:v>1.750764002558769</c:v>
                </c:pt>
                <c:pt idx="474">
                  <c:v>1.750764002558769</c:v>
                </c:pt>
                <c:pt idx="475">
                  <c:v>1.750764002558769</c:v>
                </c:pt>
                <c:pt idx="476">
                  <c:v>1.750764002558769</c:v>
                </c:pt>
                <c:pt idx="477">
                  <c:v>1.750764002558769</c:v>
                </c:pt>
                <c:pt idx="478">
                  <c:v>1.750764002558769</c:v>
                </c:pt>
                <c:pt idx="479">
                  <c:v>1.750764002558769</c:v>
                </c:pt>
                <c:pt idx="480">
                  <c:v>1.750764002558769</c:v>
                </c:pt>
                <c:pt idx="481">
                  <c:v>1.8237125026653844</c:v>
                </c:pt>
                <c:pt idx="482">
                  <c:v>1.8237125026653844</c:v>
                </c:pt>
                <c:pt idx="483">
                  <c:v>1.8237125026653844</c:v>
                </c:pt>
                <c:pt idx="484">
                  <c:v>1.8237125026653844</c:v>
                </c:pt>
                <c:pt idx="485">
                  <c:v>1.8237125026653844</c:v>
                </c:pt>
                <c:pt idx="486">
                  <c:v>1.8237125026653844</c:v>
                </c:pt>
                <c:pt idx="487">
                  <c:v>1.8237125026653844</c:v>
                </c:pt>
                <c:pt idx="488">
                  <c:v>1.8237125026653844</c:v>
                </c:pt>
                <c:pt idx="489">
                  <c:v>1.8237125026653844</c:v>
                </c:pt>
                <c:pt idx="490">
                  <c:v>1.8237125026653844</c:v>
                </c:pt>
                <c:pt idx="491">
                  <c:v>1.8237125026653844</c:v>
                </c:pt>
                <c:pt idx="492">
                  <c:v>1.8237125026653844</c:v>
                </c:pt>
                <c:pt idx="493">
                  <c:v>1.8237125026653844</c:v>
                </c:pt>
                <c:pt idx="494">
                  <c:v>1.8237125026653844</c:v>
                </c:pt>
                <c:pt idx="495">
                  <c:v>1.8237125026653844</c:v>
                </c:pt>
                <c:pt idx="496">
                  <c:v>1.8237125026653844</c:v>
                </c:pt>
                <c:pt idx="497">
                  <c:v>1.8237125026653844</c:v>
                </c:pt>
                <c:pt idx="498">
                  <c:v>1.8237125026653844</c:v>
                </c:pt>
                <c:pt idx="499">
                  <c:v>1.8237125026653844</c:v>
                </c:pt>
                <c:pt idx="500">
                  <c:v>1.8237125026653844</c:v>
                </c:pt>
                <c:pt idx="501">
                  <c:v>1.8966610027719997</c:v>
                </c:pt>
                <c:pt idx="502">
                  <c:v>1.8966610027719997</c:v>
                </c:pt>
                <c:pt idx="503">
                  <c:v>1.8966610027719997</c:v>
                </c:pt>
                <c:pt idx="504">
                  <c:v>1.8966610027719997</c:v>
                </c:pt>
                <c:pt idx="505">
                  <c:v>1.8966610027719997</c:v>
                </c:pt>
                <c:pt idx="506">
                  <c:v>1.8966610027719997</c:v>
                </c:pt>
                <c:pt idx="507">
                  <c:v>1.8966610027719997</c:v>
                </c:pt>
                <c:pt idx="508">
                  <c:v>1.8966610027719997</c:v>
                </c:pt>
                <c:pt idx="509">
                  <c:v>1.8966610027719997</c:v>
                </c:pt>
                <c:pt idx="510">
                  <c:v>1.8966610027719997</c:v>
                </c:pt>
                <c:pt idx="511">
                  <c:v>1.8966610027719997</c:v>
                </c:pt>
                <c:pt idx="512">
                  <c:v>1.8966610027719997</c:v>
                </c:pt>
                <c:pt idx="513">
                  <c:v>1.8966610027719997</c:v>
                </c:pt>
                <c:pt idx="514">
                  <c:v>1.8966610027719997</c:v>
                </c:pt>
                <c:pt idx="515">
                  <c:v>1.8966610027719997</c:v>
                </c:pt>
                <c:pt idx="516">
                  <c:v>1.8966610027719997</c:v>
                </c:pt>
                <c:pt idx="517">
                  <c:v>1.8966610027719997</c:v>
                </c:pt>
                <c:pt idx="518">
                  <c:v>1.8966610027719997</c:v>
                </c:pt>
                <c:pt idx="519">
                  <c:v>1.8966610027719997</c:v>
                </c:pt>
                <c:pt idx="520">
                  <c:v>1.8966610027719997</c:v>
                </c:pt>
                <c:pt idx="521">
                  <c:v>1.9696095028786149</c:v>
                </c:pt>
                <c:pt idx="522">
                  <c:v>1.9696095028786149</c:v>
                </c:pt>
                <c:pt idx="523">
                  <c:v>1.9696095028786149</c:v>
                </c:pt>
                <c:pt idx="524">
                  <c:v>1.9696095028786149</c:v>
                </c:pt>
                <c:pt idx="525">
                  <c:v>1.9696095028786149</c:v>
                </c:pt>
                <c:pt idx="526">
                  <c:v>1.9696095028786149</c:v>
                </c:pt>
                <c:pt idx="527">
                  <c:v>1.9696095028786149</c:v>
                </c:pt>
                <c:pt idx="528">
                  <c:v>1.9696095028786149</c:v>
                </c:pt>
                <c:pt idx="529">
                  <c:v>1.9696095028786149</c:v>
                </c:pt>
                <c:pt idx="530">
                  <c:v>1.9696095028786149</c:v>
                </c:pt>
                <c:pt idx="531">
                  <c:v>1.9696095028786149</c:v>
                </c:pt>
                <c:pt idx="532">
                  <c:v>1.9696095028786149</c:v>
                </c:pt>
                <c:pt idx="533">
                  <c:v>1.9696095028786149</c:v>
                </c:pt>
                <c:pt idx="534">
                  <c:v>1.9696095028786149</c:v>
                </c:pt>
                <c:pt idx="535">
                  <c:v>1.9696095028786149</c:v>
                </c:pt>
                <c:pt idx="536">
                  <c:v>1.9696095028786149</c:v>
                </c:pt>
                <c:pt idx="537">
                  <c:v>1.9696095028786149</c:v>
                </c:pt>
                <c:pt idx="538">
                  <c:v>1.9696095028786149</c:v>
                </c:pt>
                <c:pt idx="539">
                  <c:v>1.9696095028786149</c:v>
                </c:pt>
                <c:pt idx="540">
                  <c:v>1.9696095028786149</c:v>
                </c:pt>
                <c:pt idx="541">
                  <c:v>2.0425580029852299</c:v>
                </c:pt>
                <c:pt idx="542">
                  <c:v>2.0425580029852299</c:v>
                </c:pt>
                <c:pt idx="543">
                  <c:v>2.0425580029852299</c:v>
                </c:pt>
                <c:pt idx="544">
                  <c:v>2.0425580029852299</c:v>
                </c:pt>
                <c:pt idx="545">
                  <c:v>2.0425580029852299</c:v>
                </c:pt>
                <c:pt idx="546">
                  <c:v>2.0425580029852299</c:v>
                </c:pt>
                <c:pt idx="547">
                  <c:v>2.0425580029852299</c:v>
                </c:pt>
                <c:pt idx="548">
                  <c:v>2.0425580029852299</c:v>
                </c:pt>
                <c:pt idx="549">
                  <c:v>2.0425580029852299</c:v>
                </c:pt>
                <c:pt idx="550">
                  <c:v>2.0425580029852299</c:v>
                </c:pt>
                <c:pt idx="551">
                  <c:v>2.0425580029852299</c:v>
                </c:pt>
                <c:pt idx="552">
                  <c:v>2.0425580029852299</c:v>
                </c:pt>
                <c:pt idx="553">
                  <c:v>2.0425580029852299</c:v>
                </c:pt>
                <c:pt idx="554">
                  <c:v>2.0425580029852299</c:v>
                </c:pt>
                <c:pt idx="555">
                  <c:v>2.0425580029852299</c:v>
                </c:pt>
                <c:pt idx="556">
                  <c:v>2.0425580029852299</c:v>
                </c:pt>
                <c:pt idx="557">
                  <c:v>2.0425580029852299</c:v>
                </c:pt>
                <c:pt idx="558">
                  <c:v>2.0425580029852299</c:v>
                </c:pt>
                <c:pt idx="559">
                  <c:v>2.0425580029852299</c:v>
                </c:pt>
                <c:pt idx="560">
                  <c:v>2.0425580029852299</c:v>
                </c:pt>
                <c:pt idx="561">
                  <c:v>2.1155065030918458</c:v>
                </c:pt>
                <c:pt idx="562">
                  <c:v>2.1155065030918458</c:v>
                </c:pt>
                <c:pt idx="563">
                  <c:v>2.1155065030918458</c:v>
                </c:pt>
                <c:pt idx="564">
                  <c:v>2.1155065030918458</c:v>
                </c:pt>
                <c:pt idx="565">
                  <c:v>2.1155065030918458</c:v>
                </c:pt>
                <c:pt idx="566">
                  <c:v>2.1155065030918458</c:v>
                </c:pt>
                <c:pt idx="567">
                  <c:v>2.1155065030918458</c:v>
                </c:pt>
                <c:pt idx="568">
                  <c:v>2.1155065030918458</c:v>
                </c:pt>
                <c:pt idx="569">
                  <c:v>2.1155065030918458</c:v>
                </c:pt>
                <c:pt idx="570">
                  <c:v>2.1155065030918458</c:v>
                </c:pt>
                <c:pt idx="571">
                  <c:v>2.1155065030918458</c:v>
                </c:pt>
                <c:pt idx="572">
                  <c:v>2.1155065030918458</c:v>
                </c:pt>
                <c:pt idx="573">
                  <c:v>2.1155065030918458</c:v>
                </c:pt>
                <c:pt idx="574">
                  <c:v>2.1155065030918458</c:v>
                </c:pt>
                <c:pt idx="575">
                  <c:v>2.1155065030918458</c:v>
                </c:pt>
                <c:pt idx="576">
                  <c:v>2.1155065030918458</c:v>
                </c:pt>
                <c:pt idx="577">
                  <c:v>2.1155065030918458</c:v>
                </c:pt>
                <c:pt idx="578">
                  <c:v>2.1155065030918458</c:v>
                </c:pt>
                <c:pt idx="579">
                  <c:v>2.1155065030918458</c:v>
                </c:pt>
                <c:pt idx="580">
                  <c:v>2.1155065030918458</c:v>
                </c:pt>
                <c:pt idx="581">
                  <c:v>2.1884550031984609</c:v>
                </c:pt>
                <c:pt idx="582">
                  <c:v>2.1884550031984609</c:v>
                </c:pt>
                <c:pt idx="583">
                  <c:v>2.1884550031984609</c:v>
                </c:pt>
                <c:pt idx="584">
                  <c:v>2.1884550031984609</c:v>
                </c:pt>
                <c:pt idx="585">
                  <c:v>2.1884550031984609</c:v>
                </c:pt>
                <c:pt idx="586">
                  <c:v>2.1884550031984609</c:v>
                </c:pt>
                <c:pt idx="587">
                  <c:v>2.1884550031984609</c:v>
                </c:pt>
                <c:pt idx="588">
                  <c:v>2.1884550031984609</c:v>
                </c:pt>
                <c:pt idx="589">
                  <c:v>2.1884550031984609</c:v>
                </c:pt>
                <c:pt idx="590">
                  <c:v>2.1884550031984609</c:v>
                </c:pt>
                <c:pt idx="591">
                  <c:v>2.1884550031984609</c:v>
                </c:pt>
                <c:pt idx="592">
                  <c:v>2.1884550031984609</c:v>
                </c:pt>
                <c:pt idx="593">
                  <c:v>2.1884550031984609</c:v>
                </c:pt>
                <c:pt idx="594">
                  <c:v>2.1884550031984609</c:v>
                </c:pt>
                <c:pt idx="595">
                  <c:v>2.1884550031984609</c:v>
                </c:pt>
                <c:pt idx="596">
                  <c:v>2.1884550031984609</c:v>
                </c:pt>
                <c:pt idx="597">
                  <c:v>2.1884550031984609</c:v>
                </c:pt>
                <c:pt idx="598">
                  <c:v>2.1884550031984609</c:v>
                </c:pt>
                <c:pt idx="599">
                  <c:v>2.1884550031984609</c:v>
                </c:pt>
                <c:pt idx="600">
                  <c:v>2.1884550031984609</c:v>
                </c:pt>
                <c:pt idx="601">
                  <c:v>2.2614035033050759</c:v>
                </c:pt>
                <c:pt idx="602">
                  <c:v>2.2614035033050759</c:v>
                </c:pt>
                <c:pt idx="603">
                  <c:v>2.2614035033050759</c:v>
                </c:pt>
                <c:pt idx="604">
                  <c:v>2.2614035033050759</c:v>
                </c:pt>
                <c:pt idx="605">
                  <c:v>2.2614035033050759</c:v>
                </c:pt>
                <c:pt idx="606">
                  <c:v>2.2614035033050759</c:v>
                </c:pt>
                <c:pt idx="607">
                  <c:v>2.2614035033050759</c:v>
                </c:pt>
                <c:pt idx="608">
                  <c:v>2.2614035033050759</c:v>
                </c:pt>
                <c:pt idx="609">
                  <c:v>2.2614035033050759</c:v>
                </c:pt>
                <c:pt idx="610">
                  <c:v>2.2614035033050759</c:v>
                </c:pt>
                <c:pt idx="611">
                  <c:v>2.2614035033050759</c:v>
                </c:pt>
                <c:pt idx="612">
                  <c:v>2.2614035033050759</c:v>
                </c:pt>
                <c:pt idx="613">
                  <c:v>2.2614035033050759</c:v>
                </c:pt>
                <c:pt idx="614">
                  <c:v>2.2614035033050759</c:v>
                </c:pt>
                <c:pt idx="615">
                  <c:v>2.2614035033050759</c:v>
                </c:pt>
                <c:pt idx="616">
                  <c:v>2.2614035033050759</c:v>
                </c:pt>
                <c:pt idx="617">
                  <c:v>2.2614035033050759</c:v>
                </c:pt>
                <c:pt idx="618">
                  <c:v>2.2614035033050759</c:v>
                </c:pt>
                <c:pt idx="619">
                  <c:v>2.2614035033050759</c:v>
                </c:pt>
                <c:pt idx="620">
                  <c:v>2.2614035033050759</c:v>
                </c:pt>
                <c:pt idx="621">
                  <c:v>2.3343520034116918</c:v>
                </c:pt>
                <c:pt idx="622">
                  <c:v>2.3343520034116918</c:v>
                </c:pt>
                <c:pt idx="623">
                  <c:v>2.3343520034116918</c:v>
                </c:pt>
                <c:pt idx="624">
                  <c:v>2.3343520034116918</c:v>
                </c:pt>
                <c:pt idx="625">
                  <c:v>2.3343520034116918</c:v>
                </c:pt>
                <c:pt idx="626">
                  <c:v>2.3343520034116918</c:v>
                </c:pt>
                <c:pt idx="627">
                  <c:v>2.3343520034116918</c:v>
                </c:pt>
                <c:pt idx="628">
                  <c:v>2.3343520034116918</c:v>
                </c:pt>
                <c:pt idx="629">
                  <c:v>2.3343520034116918</c:v>
                </c:pt>
                <c:pt idx="630">
                  <c:v>2.3343520034116918</c:v>
                </c:pt>
                <c:pt idx="631">
                  <c:v>2.3343520034116918</c:v>
                </c:pt>
                <c:pt idx="632">
                  <c:v>2.3343520034116918</c:v>
                </c:pt>
                <c:pt idx="633">
                  <c:v>2.3343520034116918</c:v>
                </c:pt>
                <c:pt idx="634">
                  <c:v>2.3343520034116918</c:v>
                </c:pt>
                <c:pt idx="635">
                  <c:v>2.3343520034116918</c:v>
                </c:pt>
                <c:pt idx="636">
                  <c:v>2.3343520034116918</c:v>
                </c:pt>
                <c:pt idx="637">
                  <c:v>2.3343520034116918</c:v>
                </c:pt>
                <c:pt idx="638">
                  <c:v>2.3343520034116918</c:v>
                </c:pt>
                <c:pt idx="639">
                  <c:v>2.3343520034116918</c:v>
                </c:pt>
                <c:pt idx="640">
                  <c:v>2.3343520034116918</c:v>
                </c:pt>
                <c:pt idx="641">
                  <c:v>2.4073005035183068</c:v>
                </c:pt>
                <c:pt idx="642">
                  <c:v>2.4073005035183068</c:v>
                </c:pt>
                <c:pt idx="643">
                  <c:v>2.4073005035183068</c:v>
                </c:pt>
                <c:pt idx="644">
                  <c:v>2.4073005035183068</c:v>
                </c:pt>
                <c:pt idx="645">
                  <c:v>2.4073005035183068</c:v>
                </c:pt>
                <c:pt idx="646">
                  <c:v>2.4073005035183068</c:v>
                </c:pt>
                <c:pt idx="647">
                  <c:v>2.4073005035183068</c:v>
                </c:pt>
                <c:pt idx="648">
                  <c:v>2.4073005035183068</c:v>
                </c:pt>
                <c:pt idx="649">
                  <c:v>2.4073005035183068</c:v>
                </c:pt>
                <c:pt idx="650">
                  <c:v>2.4073005035183068</c:v>
                </c:pt>
                <c:pt idx="651">
                  <c:v>2.4073005035183068</c:v>
                </c:pt>
                <c:pt idx="652">
                  <c:v>2.4073005035183068</c:v>
                </c:pt>
                <c:pt idx="653">
                  <c:v>2.4073005035183068</c:v>
                </c:pt>
                <c:pt idx="654">
                  <c:v>2.4073005035183068</c:v>
                </c:pt>
                <c:pt idx="655">
                  <c:v>2.4073005035183068</c:v>
                </c:pt>
                <c:pt idx="656">
                  <c:v>2.4073005035183068</c:v>
                </c:pt>
                <c:pt idx="657">
                  <c:v>2.4073005035183068</c:v>
                </c:pt>
                <c:pt idx="658">
                  <c:v>2.4073005035183068</c:v>
                </c:pt>
                <c:pt idx="659">
                  <c:v>2.4073005035183068</c:v>
                </c:pt>
                <c:pt idx="660">
                  <c:v>2.4073005035183068</c:v>
                </c:pt>
                <c:pt idx="661">
                  <c:v>2.4802490036249223</c:v>
                </c:pt>
                <c:pt idx="662">
                  <c:v>2.4802490036249223</c:v>
                </c:pt>
                <c:pt idx="663">
                  <c:v>2.4802490036249223</c:v>
                </c:pt>
                <c:pt idx="664">
                  <c:v>2.4802490036249223</c:v>
                </c:pt>
                <c:pt idx="665">
                  <c:v>2.4802490036249223</c:v>
                </c:pt>
                <c:pt idx="666">
                  <c:v>2.4802490036249223</c:v>
                </c:pt>
                <c:pt idx="667">
                  <c:v>2.4802490036249223</c:v>
                </c:pt>
                <c:pt idx="668">
                  <c:v>2.4802490036249223</c:v>
                </c:pt>
                <c:pt idx="669">
                  <c:v>2.4802490036249223</c:v>
                </c:pt>
                <c:pt idx="670">
                  <c:v>2.4802490036249223</c:v>
                </c:pt>
                <c:pt idx="671">
                  <c:v>2.4802490036249223</c:v>
                </c:pt>
                <c:pt idx="672">
                  <c:v>2.4802490036249223</c:v>
                </c:pt>
                <c:pt idx="673">
                  <c:v>2.4802490036249223</c:v>
                </c:pt>
                <c:pt idx="674">
                  <c:v>2.4802490036249223</c:v>
                </c:pt>
                <c:pt idx="675">
                  <c:v>2.4802490036249223</c:v>
                </c:pt>
                <c:pt idx="676">
                  <c:v>2.4802490036249223</c:v>
                </c:pt>
                <c:pt idx="677">
                  <c:v>2.4802490036249223</c:v>
                </c:pt>
                <c:pt idx="678">
                  <c:v>2.4802490036249223</c:v>
                </c:pt>
                <c:pt idx="679">
                  <c:v>2.4802490036249223</c:v>
                </c:pt>
                <c:pt idx="680">
                  <c:v>2.4802490036249223</c:v>
                </c:pt>
                <c:pt idx="681">
                  <c:v>2.5531975037315378</c:v>
                </c:pt>
                <c:pt idx="682">
                  <c:v>2.5531975037315378</c:v>
                </c:pt>
                <c:pt idx="683">
                  <c:v>2.5531975037315378</c:v>
                </c:pt>
                <c:pt idx="684">
                  <c:v>2.5531975037315378</c:v>
                </c:pt>
                <c:pt idx="685">
                  <c:v>2.5531975037315378</c:v>
                </c:pt>
                <c:pt idx="686">
                  <c:v>2.5531975037315378</c:v>
                </c:pt>
                <c:pt idx="687">
                  <c:v>2.5531975037315378</c:v>
                </c:pt>
                <c:pt idx="688">
                  <c:v>2.5531975037315378</c:v>
                </c:pt>
                <c:pt idx="689">
                  <c:v>2.5531975037315378</c:v>
                </c:pt>
                <c:pt idx="690">
                  <c:v>2.5531975037315378</c:v>
                </c:pt>
                <c:pt idx="691">
                  <c:v>2.5531975037315378</c:v>
                </c:pt>
                <c:pt idx="692">
                  <c:v>2.5531975037315378</c:v>
                </c:pt>
                <c:pt idx="693">
                  <c:v>2.5531975037315378</c:v>
                </c:pt>
                <c:pt idx="694">
                  <c:v>2.5531975037315378</c:v>
                </c:pt>
                <c:pt idx="695">
                  <c:v>2.5531975037315378</c:v>
                </c:pt>
                <c:pt idx="696">
                  <c:v>2.5531975037315378</c:v>
                </c:pt>
                <c:pt idx="697">
                  <c:v>2.5531975037315378</c:v>
                </c:pt>
                <c:pt idx="698">
                  <c:v>2.5531975037315378</c:v>
                </c:pt>
                <c:pt idx="699">
                  <c:v>2.5531975037315378</c:v>
                </c:pt>
                <c:pt idx="700">
                  <c:v>2.5531975037315378</c:v>
                </c:pt>
                <c:pt idx="701">
                  <c:v>2.6261460038381532</c:v>
                </c:pt>
                <c:pt idx="702">
                  <c:v>2.6261460038381532</c:v>
                </c:pt>
                <c:pt idx="703">
                  <c:v>2.6261460038381532</c:v>
                </c:pt>
                <c:pt idx="704">
                  <c:v>2.6261460038381532</c:v>
                </c:pt>
                <c:pt idx="705">
                  <c:v>2.6261460038381532</c:v>
                </c:pt>
                <c:pt idx="706">
                  <c:v>2.6261460038381532</c:v>
                </c:pt>
                <c:pt idx="707">
                  <c:v>2.6261460038381532</c:v>
                </c:pt>
                <c:pt idx="708">
                  <c:v>2.6261460038381532</c:v>
                </c:pt>
                <c:pt idx="709">
                  <c:v>2.6261460038381532</c:v>
                </c:pt>
                <c:pt idx="710">
                  <c:v>2.6261460038381532</c:v>
                </c:pt>
                <c:pt idx="711">
                  <c:v>2.6261460038381532</c:v>
                </c:pt>
                <c:pt idx="712">
                  <c:v>2.6261460038381532</c:v>
                </c:pt>
                <c:pt idx="713">
                  <c:v>2.6261460038381532</c:v>
                </c:pt>
                <c:pt idx="714">
                  <c:v>2.6261460038381532</c:v>
                </c:pt>
                <c:pt idx="715">
                  <c:v>2.6261460038381532</c:v>
                </c:pt>
                <c:pt idx="716">
                  <c:v>2.6261460038381532</c:v>
                </c:pt>
                <c:pt idx="717">
                  <c:v>2.6261460038381532</c:v>
                </c:pt>
                <c:pt idx="718">
                  <c:v>2.6261460038381532</c:v>
                </c:pt>
                <c:pt idx="719">
                  <c:v>2.6261460038381532</c:v>
                </c:pt>
                <c:pt idx="720">
                  <c:v>2.6261460038381532</c:v>
                </c:pt>
                <c:pt idx="721">
                  <c:v>2.6990945039447682</c:v>
                </c:pt>
                <c:pt idx="722">
                  <c:v>2.6990945039447682</c:v>
                </c:pt>
                <c:pt idx="723">
                  <c:v>2.6990945039447682</c:v>
                </c:pt>
                <c:pt idx="724">
                  <c:v>2.6990945039447682</c:v>
                </c:pt>
                <c:pt idx="725">
                  <c:v>2.6990945039447682</c:v>
                </c:pt>
                <c:pt idx="726">
                  <c:v>2.6990945039447682</c:v>
                </c:pt>
                <c:pt idx="727">
                  <c:v>2.6990945039447682</c:v>
                </c:pt>
                <c:pt idx="728">
                  <c:v>2.6990945039447682</c:v>
                </c:pt>
                <c:pt idx="729">
                  <c:v>2.6990945039447682</c:v>
                </c:pt>
                <c:pt idx="730">
                  <c:v>2.6990945039447682</c:v>
                </c:pt>
                <c:pt idx="731">
                  <c:v>2.6990945039447682</c:v>
                </c:pt>
                <c:pt idx="732">
                  <c:v>2.6990945039447682</c:v>
                </c:pt>
                <c:pt idx="733">
                  <c:v>2.6990945039447682</c:v>
                </c:pt>
                <c:pt idx="734">
                  <c:v>2.6990945039447682</c:v>
                </c:pt>
                <c:pt idx="735">
                  <c:v>2.6990945039447682</c:v>
                </c:pt>
                <c:pt idx="736">
                  <c:v>2.6990945039447682</c:v>
                </c:pt>
                <c:pt idx="737">
                  <c:v>2.6990945039447682</c:v>
                </c:pt>
                <c:pt idx="738">
                  <c:v>2.6990945039447682</c:v>
                </c:pt>
                <c:pt idx="739">
                  <c:v>2.6990945039447682</c:v>
                </c:pt>
                <c:pt idx="740">
                  <c:v>2.6990945039447682</c:v>
                </c:pt>
                <c:pt idx="741">
                  <c:v>2.7720430040513837</c:v>
                </c:pt>
                <c:pt idx="742">
                  <c:v>2.7720430040513837</c:v>
                </c:pt>
                <c:pt idx="743">
                  <c:v>2.7720430040513837</c:v>
                </c:pt>
                <c:pt idx="744">
                  <c:v>2.7720430040513837</c:v>
                </c:pt>
                <c:pt idx="745">
                  <c:v>2.7720430040513837</c:v>
                </c:pt>
                <c:pt idx="746">
                  <c:v>2.7720430040513837</c:v>
                </c:pt>
                <c:pt idx="747">
                  <c:v>2.7720430040513837</c:v>
                </c:pt>
                <c:pt idx="748">
                  <c:v>2.7720430040513837</c:v>
                </c:pt>
                <c:pt idx="749">
                  <c:v>2.7720430040513837</c:v>
                </c:pt>
                <c:pt idx="750">
                  <c:v>2.7720430040513837</c:v>
                </c:pt>
                <c:pt idx="751">
                  <c:v>2.7720430040513837</c:v>
                </c:pt>
                <c:pt idx="752">
                  <c:v>2.7720430040513837</c:v>
                </c:pt>
                <c:pt idx="753">
                  <c:v>2.7720430040513837</c:v>
                </c:pt>
                <c:pt idx="754">
                  <c:v>2.7720430040513837</c:v>
                </c:pt>
                <c:pt idx="755">
                  <c:v>2.7720430040513837</c:v>
                </c:pt>
                <c:pt idx="756">
                  <c:v>2.7720430040513837</c:v>
                </c:pt>
                <c:pt idx="757">
                  <c:v>2.7720430040513837</c:v>
                </c:pt>
                <c:pt idx="758">
                  <c:v>2.7720430040513837</c:v>
                </c:pt>
                <c:pt idx="759">
                  <c:v>2.7720430040513837</c:v>
                </c:pt>
                <c:pt idx="760">
                  <c:v>2.7720430040513837</c:v>
                </c:pt>
                <c:pt idx="761">
                  <c:v>2.8449915041579996</c:v>
                </c:pt>
                <c:pt idx="762">
                  <c:v>2.8449915041579996</c:v>
                </c:pt>
                <c:pt idx="763">
                  <c:v>2.8449915041579996</c:v>
                </c:pt>
                <c:pt idx="764">
                  <c:v>2.8449915041579996</c:v>
                </c:pt>
                <c:pt idx="765">
                  <c:v>2.8449915041579996</c:v>
                </c:pt>
                <c:pt idx="766">
                  <c:v>2.8449915041579996</c:v>
                </c:pt>
                <c:pt idx="767">
                  <c:v>2.8449915041579996</c:v>
                </c:pt>
                <c:pt idx="768">
                  <c:v>2.8449915041579996</c:v>
                </c:pt>
                <c:pt idx="769">
                  <c:v>2.8449915041579996</c:v>
                </c:pt>
                <c:pt idx="770">
                  <c:v>2.8449915041579996</c:v>
                </c:pt>
                <c:pt idx="771">
                  <c:v>2.8449915041579996</c:v>
                </c:pt>
                <c:pt idx="772">
                  <c:v>2.8449915041579996</c:v>
                </c:pt>
                <c:pt idx="773">
                  <c:v>2.8449915041579996</c:v>
                </c:pt>
                <c:pt idx="774">
                  <c:v>2.8449915041579996</c:v>
                </c:pt>
                <c:pt idx="775">
                  <c:v>2.8449915041579996</c:v>
                </c:pt>
                <c:pt idx="776">
                  <c:v>2.8449915041579996</c:v>
                </c:pt>
                <c:pt idx="777">
                  <c:v>2.8449915041579996</c:v>
                </c:pt>
                <c:pt idx="778">
                  <c:v>2.8449915041579996</c:v>
                </c:pt>
                <c:pt idx="779">
                  <c:v>2.8449915041579996</c:v>
                </c:pt>
                <c:pt idx="780">
                  <c:v>2.8449915041579996</c:v>
                </c:pt>
                <c:pt idx="781">
                  <c:v>2.9179400042646146</c:v>
                </c:pt>
                <c:pt idx="782">
                  <c:v>2.9179400042646146</c:v>
                </c:pt>
                <c:pt idx="783">
                  <c:v>2.9179400042646146</c:v>
                </c:pt>
                <c:pt idx="784">
                  <c:v>2.9179400042646146</c:v>
                </c:pt>
                <c:pt idx="785">
                  <c:v>2.9179400042646146</c:v>
                </c:pt>
                <c:pt idx="786">
                  <c:v>2.9179400042646146</c:v>
                </c:pt>
                <c:pt idx="787">
                  <c:v>2.9179400042646146</c:v>
                </c:pt>
                <c:pt idx="788">
                  <c:v>2.9179400042646146</c:v>
                </c:pt>
                <c:pt idx="789">
                  <c:v>2.9179400042646146</c:v>
                </c:pt>
                <c:pt idx="790">
                  <c:v>2.9179400042646146</c:v>
                </c:pt>
                <c:pt idx="791">
                  <c:v>2.9179400042646146</c:v>
                </c:pt>
                <c:pt idx="792">
                  <c:v>2.9179400042646146</c:v>
                </c:pt>
                <c:pt idx="793">
                  <c:v>2.9179400042646146</c:v>
                </c:pt>
                <c:pt idx="794">
                  <c:v>2.9179400042646146</c:v>
                </c:pt>
                <c:pt idx="795">
                  <c:v>2.9179400042646146</c:v>
                </c:pt>
                <c:pt idx="796">
                  <c:v>2.9179400042646146</c:v>
                </c:pt>
                <c:pt idx="797">
                  <c:v>2.9179400042646146</c:v>
                </c:pt>
                <c:pt idx="798">
                  <c:v>2.9179400042646146</c:v>
                </c:pt>
                <c:pt idx="799">
                  <c:v>2.9179400042646146</c:v>
                </c:pt>
                <c:pt idx="800">
                  <c:v>2.9179400042646146</c:v>
                </c:pt>
                <c:pt idx="801">
                  <c:v>2.9908885043712301</c:v>
                </c:pt>
                <c:pt idx="802">
                  <c:v>2.9908885043712301</c:v>
                </c:pt>
                <c:pt idx="803">
                  <c:v>2.9908885043712301</c:v>
                </c:pt>
                <c:pt idx="804">
                  <c:v>2.9908885043712301</c:v>
                </c:pt>
                <c:pt idx="805">
                  <c:v>2.9908885043712301</c:v>
                </c:pt>
                <c:pt idx="806">
                  <c:v>2.9908885043712301</c:v>
                </c:pt>
                <c:pt idx="807">
                  <c:v>2.9908885043712301</c:v>
                </c:pt>
                <c:pt idx="808">
                  <c:v>2.9908885043712301</c:v>
                </c:pt>
                <c:pt idx="809">
                  <c:v>2.9908885043712301</c:v>
                </c:pt>
                <c:pt idx="810">
                  <c:v>2.9908885043712301</c:v>
                </c:pt>
                <c:pt idx="811">
                  <c:v>2.9908885043712301</c:v>
                </c:pt>
                <c:pt idx="812">
                  <c:v>2.9908885043712301</c:v>
                </c:pt>
                <c:pt idx="813">
                  <c:v>2.9908885043712301</c:v>
                </c:pt>
                <c:pt idx="814">
                  <c:v>2.9908885043712301</c:v>
                </c:pt>
                <c:pt idx="815">
                  <c:v>2.9908885043712301</c:v>
                </c:pt>
                <c:pt idx="816">
                  <c:v>2.9908885043712301</c:v>
                </c:pt>
                <c:pt idx="817">
                  <c:v>2.9908885043712301</c:v>
                </c:pt>
                <c:pt idx="818">
                  <c:v>2.9908885043712301</c:v>
                </c:pt>
                <c:pt idx="819">
                  <c:v>2.9908885043712301</c:v>
                </c:pt>
                <c:pt idx="820">
                  <c:v>2.9908885043712301</c:v>
                </c:pt>
                <c:pt idx="821">
                  <c:v>3.0638370044778456</c:v>
                </c:pt>
                <c:pt idx="822">
                  <c:v>3.0638370044778456</c:v>
                </c:pt>
                <c:pt idx="823">
                  <c:v>3.0638370044778456</c:v>
                </c:pt>
                <c:pt idx="824">
                  <c:v>3.0638370044778456</c:v>
                </c:pt>
                <c:pt idx="825">
                  <c:v>3.0638370044778456</c:v>
                </c:pt>
                <c:pt idx="826">
                  <c:v>3.0638370044778456</c:v>
                </c:pt>
                <c:pt idx="827">
                  <c:v>3.0638370044778456</c:v>
                </c:pt>
                <c:pt idx="828">
                  <c:v>3.0638370044778456</c:v>
                </c:pt>
                <c:pt idx="829">
                  <c:v>3.0638370044778456</c:v>
                </c:pt>
                <c:pt idx="830">
                  <c:v>3.0638370044778456</c:v>
                </c:pt>
                <c:pt idx="831">
                  <c:v>3.0638370044778456</c:v>
                </c:pt>
                <c:pt idx="832">
                  <c:v>3.0638370044778456</c:v>
                </c:pt>
                <c:pt idx="833">
                  <c:v>3.0638370044778456</c:v>
                </c:pt>
                <c:pt idx="834">
                  <c:v>3.0638370044778456</c:v>
                </c:pt>
                <c:pt idx="835">
                  <c:v>3.0638370044778456</c:v>
                </c:pt>
                <c:pt idx="836">
                  <c:v>3.0638370044778456</c:v>
                </c:pt>
                <c:pt idx="837">
                  <c:v>3.0638370044778456</c:v>
                </c:pt>
                <c:pt idx="838">
                  <c:v>3.0638370044778456</c:v>
                </c:pt>
                <c:pt idx="839">
                  <c:v>3.0638370044778456</c:v>
                </c:pt>
                <c:pt idx="840">
                  <c:v>3.0638370044778456</c:v>
                </c:pt>
                <c:pt idx="841">
                  <c:v>3.1367855045844606</c:v>
                </c:pt>
                <c:pt idx="842">
                  <c:v>3.1367855045844606</c:v>
                </c:pt>
                <c:pt idx="843">
                  <c:v>3.1367855045844606</c:v>
                </c:pt>
                <c:pt idx="844">
                  <c:v>3.1367855045844606</c:v>
                </c:pt>
                <c:pt idx="845">
                  <c:v>3.1367855045844606</c:v>
                </c:pt>
                <c:pt idx="846">
                  <c:v>3.1367855045844606</c:v>
                </c:pt>
                <c:pt idx="847">
                  <c:v>3.1367855045844606</c:v>
                </c:pt>
                <c:pt idx="848">
                  <c:v>3.1367855045844606</c:v>
                </c:pt>
                <c:pt idx="849">
                  <c:v>3.1367855045844606</c:v>
                </c:pt>
                <c:pt idx="850">
                  <c:v>3.1367855045844606</c:v>
                </c:pt>
                <c:pt idx="851">
                  <c:v>3.1367855045844606</c:v>
                </c:pt>
                <c:pt idx="852">
                  <c:v>3.1367855045844606</c:v>
                </c:pt>
                <c:pt idx="853">
                  <c:v>3.1367855045844606</c:v>
                </c:pt>
                <c:pt idx="854">
                  <c:v>3.1367855045844606</c:v>
                </c:pt>
                <c:pt idx="855">
                  <c:v>3.1367855045844606</c:v>
                </c:pt>
                <c:pt idx="856">
                  <c:v>3.1367855045844606</c:v>
                </c:pt>
                <c:pt idx="857">
                  <c:v>3.1367855045844606</c:v>
                </c:pt>
                <c:pt idx="858">
                  <c:v>3.1367855045844606</c:v>
                </c:pt>
                <c:pt idx="859">
                  <c:v>3.1367855045844606</c:v>
                </c:pt>
                <c:pt idx="860">
                  <c:v>3.1367855045844606</c:v>
                </c:pt>
                <c:pt idx="861">
                  <c:v>3.1367855045844606</c:v>
                </c:pt>
                <c:pt idx="862">
                  <c:v>3.2097340046910756</c:v>
                </c:pt>
                <c:pt idx="863">
                  <c:v>3.2097340046910756</c:v>
                </c:pt>
                <c:pt idx="864">
                  <c:v>3.2097340046910756</c:v>
                </c:pt>
                <c:pt idx="865">
                  <c:v>3.2097340046910756</c:v>
                </c:pt>
                <c:pt idx="866">
                  <c:v>3.2097340046910756</c:v>
                </c:pt>
                <c:pt idx="867">
                  <c:v>3.2097340046910756</c:v>
                </c:pt>
                <c:pt idx="868">
                  <c:v>3.2097340046910756</c:v>
                </c:pt>
                <c:pt idx="869">
                  <c:v>3.2097340046910756</c:v>
                </c:pt>
                <c:pt idx="870">
                  <c:v>3.2097340046910756</c:v>
                </c:pt>
                <c:pt idx="871">
                  <c:v>3.2097340046910756</c:v>
                </c:pt>
                <c:pt idx="872">
                  <c:v>3.2097340046910756</c:v>
                </c:pt>
                <c:pt idx="873">
                  <c:v>3.2097340046910756</c:v>
                </c:pt>
                <c:pt idx="874">
                  <c:v>3.2097340046910756</c:v>
                </c:pt>
                <c:pt idx="875">
                  <c:v>3.2097340046910756</c:v>
                </c:pt>
                <c:pt idx="876">
                  <c:v>3.2097340046910756</c:v>
                </c:pt>
                <c:pt idx="877">
                  <c:v>3.2097340046910756</c:v>
                </c:pt>
                <c:pt idx="878">
                  <c:v>3.2097340046910756</c:v>
                </c:pt>
                <c:pt idx="879">
                  <c:v>3.2097340046910756</c:v>
                </c:pt>
                <c:pt idx="880">
                  <c:v>3.2097340046910756</c:v>
                </c:pt>
                <c:pt idx="881">
                  <c:v>3.2097340046910756</c:v>
                </c:pt>
                <c:pt idx="882">
                  <c:v>3.2826825047976911</c:v>
                </c:pt>
                <c:pt idx="883">
                  <c:v>3.2826825047976911</c:v>
                </c:pt>
                <c:pt idx="884">
                  <c:v>3.2826825047976911</c:v>
                </c:pt>
                <c:pt idx="885">
                  <c:v>3.2826825047976911</c:v>
                </c:pt>
                <c:pt idx="886">
                  <c:v>3.2826825047976911</c:v>
                </c:pt>
                <c:pt idx="887">
                  <c:v>3.2826825047976911</c:v>
                </c:pt>
                <c:pt idx="888">
                  <c:v>3.2826825047976911</c:v>
                </c:pt>
                <c:pt idx="889">
                  <c:v>3.2826825047976911</c:v>
                </c:pt>
                <c:pt idx="890">
                  <c:v>3.2826825047976911</c:v>
                </c:pt>
                <c:pt idx="891">
                  <c:v>3.2826825047976911</c:v>
                </c:pt>
                <c:pt idx="892">
                  <c:v>3.2826825047976911</c:v>
                </c:pt>
                <c:pt idx="893">
                  <c:v>3.2826825047976911</c:v>
                </c:pt>
                <c:pt idx="894">
                  <c:v>3.2826825047976911</c:v>
                </c:pt>
                <c:pt idx="895">
                  <c:v>3.2826825047976911</c:v>
                </c:pt>
                <c:pt idx="896">
                  <c:v>3.2826825047976911</c:v>
                </c:pt>
                <c:pt idx="897">
                  <c:v>3.2826825047976911</c:v>
                </c:pt>
                <c:pt idx="898">
                  <c:v>3.2826825047976911</c:v>
                </c:pt>
                <c:pt idx="899">
                  <c:v>3.2826825047976911</c:v>
                </c:pt>
                <c:pt idx="900">
                  <c:v>3.2826825047976911</c:v>
                </c:pt>
                <c:pt idx="901">
                  <c:v>3.2826825047976911</c:v>
                </c:pt>
                <c:pt idx="902">
                  <c:v>3.3556310049043065</c:v>
                </c:pt>
                <c:pt idx="903">
                  <c:v>3.3556310049043065</c:v>
                </c:pt>
                <c:pt idx="904">
                  <c:v>3.3556310049043065</c:v>
                </c:pt>
                <c:pt idx="905">
                  <c:v>3.3556310049043065</c:v>
                </c:pt>
                <c:pt idx="906">
                  <c:v>3.3556310049043065</c:v>
                </c:pt>
                <c:pt idx="907">
                  <c:v>3.3556310049043065</c:v>
                </c:pt>
                <c:pt idx="908">
                  <c:v>3.3556310049043065</c:v>
                </c:pt>
                <c:pt idx="909">
                  <c:v>3.3556310049043065</c:v>
                </c:pt>
                <c:pt idx="910">
                  <c:v>3.3556310049043065</c:v>
                </c:pt>
                <c:pt idx="911">
                  <c:v>3.3556310049043065</c:v>
                </c:pt>
                <c:pt idx="912">
                  <c:v>3.3556310049043065</c:v>
                </c:pt>
                <c:pt idx="913">
                  <c:v>3.3556310049043065</c:v>
                </c:pt>
                <c:pt idx="914">
                  <c:v>3.3556310049043065</c:v>
                </c:pt>
                <c:pt idx="915">
                  <c:v>3.3556310049043065</c:v>
                </c:pt>
                <c:pt idx="916">
                  <c:v>3.3556310049043065</c:v>
                </c:pt>
                <c:pt idx="917">
                  <c:v>3.3556310049043065</c:v>
                </c:pt>
                <c:pt idx="918">
                  <c:v>3.3556310049043065</c:v>
                </c:pt>
                <c:pt idx="919">
                  <c:v>3.3556310049043065</c:v>
                </c:pt>
                <c:pt idx="920">
                  <c:v>3.3556310049043065</c:v>
                </c:pt>
                <c:pt idx="921">
                  <c:v>3.3556310049043065</c:v>
                </c:pt>
                <c:pt idx="922">
                  <c:v>3.4285795050109225</c:v>
                </c:pt>
                <c:pt idx="923">
                  <c:v>3.4285795050109225</c:v>
                </c:pt>
                <c:pt idx="924">
                  <c:v>3.4285795050109225</c:v>
                </c:pt>
                <c:pt idx="925">
                  <c:v>3.4285795050109225</c:v>
                </c:pt>
                <c:pt idx="926">
                  <c:v>3.4285795050109225</c:v>
                </c:pt>
                <c:pt idx="927">
                  <c:v>3.4285795050109225</c:v>
                </c:pt>
                <c:pt idx="928">
                  <c:v>3.4285795050109225</c:v>
                </c:pt>
                <c:pt idx="929">
                  <c:v>3.4285795050109225</c:v>
                </c:pt>
                <c:pt idx="930">
                  <c:v>3.4285795050109225</c:v>
                </c:pt>
                <c:pt idx="931">
                  <c:v>3.4285795050109225</c:v>
                </c:pt>
                <c:pt idx="932">
                  <c:v>3.4285795050109225</c:v>
                </c:pt>
                <c:pt idx="933">
                  <c:v>3.4285795050109225</c:v>
                </c:pt>
                <c:pt idx="934">
                  <c:v>3.4285795050109225</c:v>
                </c:pt>
                <c:pt idx="935">
                  <c:v>3.4285795050109225</c:v>
                </c:pt>
                <c:pt idx="936">
                  <c:v>3.4285795050109225</c:v>
                </c:pt>
                <c:pt idx="937">
                  <c:v>3.4285795050109225</c:v>
                </c:pt>
                <c:pt idx="938">
                  <c:v>3.4285795050109225</c:v>
                </c:pt>
                <c:pt idx="939">
                  <c:v>3.4285795050109225</c:v>
                </c:pt>
                <c:pt idx="940">
                  <c:v>3.4285795050109225</c:v>
                </c:pt>
                <c:pt idx="941">
                  <c:v>3.4285795050109225</c:v>
                </c:pt>
                <c:pt idx="942">
                  <c:v>3.5015280051175375</c:v>
                </c:pt>
                <c:pt idx="943">
                  <c:v>3.5015280051175375</c:v>
                </c:pt>
                <c:pt idx="944">
                  <c:v>3.5015280051175375</c:v>
                </c:pt>
                <c:pt idx="945">
                  <c:v>3.5015280051175375</c:v>
                </c:pt>
                <c:pt idx="946">
                  <c:v>3.5015280051175375</c:v>
                </c:pt>
                <c:pt idx="947">
                  <c:v>3.5015280051175375</c:v>
                </c:pt>
                <c:pt idx="948">
                  <c:v>3.5015280051175375</c:v>
                </c:pt>
                <c:pt idx="949">
                  <c:v>3.5015280051175375</c:v>
                </c:pt>
                <c:pt idx="950">
                  <c:v>3.5015280051175375</c:v>
                </c:pt>
                <c:pt idx="951">
                  <c:v>3.5015280051175375</c:v>
                </c:pt>
                <c:pt idx="952">
                  <c:v>3.5015280051175375</c:v>
                </c:pt>
                <c:pt idx="953">
                  <c:v>3.5015280051175375</c:v>
                </c:pt>
                <c:pt idx="954">
                  <c:v>3.5015280051175375</c:v>
                </c:pt>
                <c:pt idx="955">
                  <c:v>3.5015280051175375</c:v>
                </c:pt>
                <c:pt idx="956">
                  <c:v>3.5015280051175375</c:v>
                </c:pt>
                <c:pt idx="957">
                  <c:v>3.5015280051175375</c:v>
                </c:pt>
                <c:pt idx="958">
                  <c:v>3.5015280051175375</c:v>
                </c:pt>
                <c:pt idx="959">
                  <c:v>3.5015280051175375</c:v>
                </c:pt>
                <c:pt idx="960">
                  <c:v>3.5015280051175375</c:v>
                </c:pt>
                <c:pt idx="961">
                  <c:v>3.5015280051175375</c:v>
                </c:pt>
                <c:pt idx="962">
                  <c:v>3.5744765052241525</c:v>
                </c:pt>
                <c:pt idx="963">
                  <c:v>3.5744765052241525</c:v>
                </c:pt>
                <c:pt idx="964">
                  <c:v>3.5744765052241525</c:v>
                </c:pt>
                <c:pt idx="965">
                  <c:v>3.5744765052241525</c:v>
                </c:pt>
                <c:pt idx="966">
                  <c:v>3.5744765052241525</c:v>
                </c:pt>
                <c:pt idx="967">
                  <c:v>3.5744765052241525</c:v>
                </c:pt>
                <c:pt idx="968">
                  <c:v>3.5744765052241525</c:v>
                </c:pt>
                <c:pt idx="969">
                  <c:v>3.5744765052241525</c:v>
                </c:pt>
                <c:pt idx="970">
                  <c:v>3.5744765052241525</c:v>
                </c:pt>
                <c:pt idx="971">
                  <c:v>3.5744765052241525</c:v>
                </c:pt>
                <c:pt idx="972">
                  <c:v>3.5744765052241525</c:v>
                </c:pt>
                <c:pt idx="973">
                  <c:v>3.5744765052241525</c:v>
                </c:pt>
                <c:pt idx="974">
                  <c:v>3.5744765052241525</c:v>
                </c:pt>
                <c:pt idx="975">
                  <c:v>3.5744765052241525</c:v>
                </c:pt>
                <c:pt idx="976">
                  <c:v>3.5744765052241525</c:v>
                </c:pt>
                <c:pt idx="977">
                  <c:v>3.5744765052241525</c:v>
                </c:pt>
                <c:pt idx="978">
                  <c:v>3.5744765052241525</c:v>
                </c:pt>
                <c:pt idx="979">
                  <c:v>3.5744765052241525</c:v>
                </c:pt>
                <c:pt idx="980">
                  <c:v>3.5744765052241525</c:v>
                </c:pt>
                <c:pt idx="981">
                  <c:v>3.5744765052241525</c:v>
                </c:pt>
                <c:pt idx="982">
                  <c:v>3.6474250053307684</c:v>
                </c:pt>
                <c:pt idx="983">
                  <c:v>3.6474250053307684</c:v>
                </c:pt>
                <c:pt idx="984">
                  <c:v>3.6474250053307684</c:v>
                </c:pt>
                <c:pt idx="985">
                  <c:v>3.6474250053307684</c:v>
                </c:pt>
                <c:pt idx="986">
                  <c:v>3.6474250053307684</c:v>
                </c:pt>
                <c:pt idx="987">
                  <c:v>3.6474250053307684</c:v>
                </c:pt>
                <c:pt idx="988">
                  <c:v>3.6474250053307684</c:v>
                </c:pt>
                <c:pt idx="989">
                  <c:v>3.6474250053307684</c:v>
                </c:pt>
                <c:pt idx="990">
                  <c:v>3.6474250053307684</c:v>
                </c:pt>
                <c:pt idx="991">
                  <c:v>3.6474250053307684</c:v>
                </c:pt>
                <c:pt idx="992">
                  <c:v>3.6474250053307684</c:v>
                </c:pt>
                <c:pt idx="993">
                  <c:v>3.6474250053307684</c:v>
                </c:pt>
                <c:pt idx="994">
                  <c:v>3.6474250053307684</c:v>
                </c:pt>
                <c:pt idx="995">
                  <c:v>3.6474250053307684</c:v>
                </c:pt>
                <c:pt idx="996">
                  <c:v>3.6474250053307684</c:v>
                </c:pt>
                <c:pt idx="997">
                  <c:v>3.6474250053307684</c:v>
                </c:pt>
                <c:pt idx="998">
                  <c:v>3.6474250053307684</c:v>
                </c:pt>
                <c:pt idx="999">
                  <c:v>3.6474250053307684</c:v>
                </c:pt>
                <c:pt idx="1000">
                  <c:v>3.6474250053307684</c:v>
                </c:pt>
                <c:pt idx="1001">
                  <c:v>3.6474250053307684</c:v>
                </c:pt>
                <c:pt idx="1002">
                  <c:v>3.7203735054373834</c:v>
                </c:pt>
                <c:pt idx="1003">
                  <c:v>3.7203735054373834</c:v>
                </c:pt>
                <c:pt idx="1004">
                  <c:v>3.7203735054373834</c:v>
                </c:pt>
                <c:pt idx="1005">
                  <c:v>3.7203735054373834</c:v>
                </c:pt>
                <c:pt idx="1006">
                  <c:v>3.7203735054373834</c:v>
                </c:pt>
                <c:pt idx="1007">
                  <c:v>3.7203735054373834</c:v>
                </c:pt>
                <c:pt idx="1008">
                  <c:v>3.7203735054373834</c:v>
                </c:pt>
                <c:pt idx="1009">
                  <c:v>3.7203735054373834</c:v>
                </c:pt>
                <c:pt idx="1010">
                  <c:v>3.7203735054373834</c:v>
                </c:pt>
                <c:pt idx="1011">
                  <c:v>3.7203735054373834</c:v>
                </c:pt>
                <c:pt idx="1012">
                  <c:v>3.7203735054373834</c:v>
                </c:pt>
                <c:pt idx="1013">
                  <c:v>3.7203735054373834</c:v>
                </c:pt>
                <c:pt idx="1014">
                  <c:v>3.7203735054373834</c:v>
                </c:pt>
                <c:pt idx="1015">
                  <c:v>3.7203735054373834</c:v>
                </c:pt>
                <c:pt idx="1016">
                  <c:v>3.7203735054373834</c:v>
                </c:pt>
                <c:pt idx="1017">
                  <c:v>3.7203735054373834</c:v>
                </c:pt>
                <c:pt idx="1018">
                  <c:v>3.7203735054373834</c:v>
                </c:pt>
                <c:pt idx="1019">
                  <c:v>3.7203735054373834</c:v>
                </c:pt>
                <c:pt idx="1020">
                  <c:v>3.7203735054373834</c:v>
                </c:pt>
                <c:pt idx="1021">
                  <c:v>3.7203735054373834</c:v>
                </c:pt>
                <c:pt idx="1022">
                  <c:v>3.7933220055439993</c:v>
                </c:pt>
                <c:pt idx="1023">
                  <c:v>3.7933220055439993</c:v>
                </c:pt>
                <c:pt idx="1024">
                  <c:v>3.7933220055439993</c:v>
                </c:pt>
                <c:pt idx="1025">
                  <c:v>3.7933220055439993</c:v>
                </c:pt>
                <c:pt idx="1026">
                  <c:v>3.7933220055439993</c:v>
                </c:pt>
                <c:pt idx="1027">
                  <c:v>3.7933220055439993</c:v>
                </c:pt>
                <c:pt idx="1028">
                  <c:v>3.7933220055439993</c:v>
                </c:pt>
                <c:pt idx="1029">
                  <c:v>3.7933220055439993</c:v>
                </c:pt>
                <c:pt idx="1030">
                  <c:v>3.7933220055439993</c:v>
                </c:pt>
                <c:pt idx="1031">
                  <c:v>3.7933220055439993</c:v>
                </c:pt>
                <c:pt idx="1032">
                  <c:v>3.7933220055439993</c:v>
                </c:pt>
                <c:pt idx="1033">
                  <c:v>3.7933220055439993</c:v>
                </c:pt>
                <c:pt idx="1034">
                  <c:v>3.7933220055439993</c:v>
                </c:pt>
                <c:pt idx="1035">
                  <c:v>3.7933220055439993</c:v>
                </c:pt>
                <c:pt idx="1036">
                  <c:v>3.7933220055439993</c:v>
                </c:pt>
                <c:pt idx="1037">
                  <c:v>3.7933220055439993</c:v>
                </c:pt>
                <c:pt idx="1038">
                  <c:v>3.7933220055439993</c:v>
                </c:pt>
                <c:pt idx="1039">
                  <c:v>3.7933220055439993</c:v>
                </c:pt>
                <c:pt idx="1040">
                  <c:v>3.7933220055439993</c:v>
                </c:pt>
                <c:pt idx="1041">
                  <c:v>3.7933220055439993</c:v>
                </c:pt>
                <c:pt idx="1042">
                  <c:v>3.8662705056506148</c:v>
                </c:pt>
                <c:pt idx="1043">
                  <c:v>3.8662705056506148</c:v>
                </c:pt>
                <c:pt idx="1044">
                  <c:v>3.8662705056506148</c:v>
                </c:pt>
                <c:pt idx="1045">
                  <c:v>3.8662705056506148</c:v>
                </c:pt>
                <c:pt idx="1046">
                  <c:v>3.8662705056506148</c:v>
                </c:pt>
                <c:pt idx="1047">
                  <c:v>3.8662705056506148</c:v>
                </c:pt>
                <c:pt idx="1048">
                  <c:v>3.8662705056506148</c:v>
                </c:pt>
                <c:pt idx="1049">
                  <c:v>3.8662705056506148</c:v>
                </c:pt>
                <c:pt idx="1050">
                  <c:v>3.8662705056506148</c:v>
                </c:pt>
                <c:pt idx="1051">
                  <c:v>3.8662705056506148</c:v>
                </c:pt>
                <c:pt idx="1052">
                  <c:v>3.8662705056506148</c:v>
                </c:pt>
                <c:pt idx="1053">
                  <c:v>3.8662705056506148</c:v>
                </c:pt>
                <c:pt idx="1054">
                  <c:v>3.8662705056506148</c:v>
                </c:pt>
                <c:pt idx="1055">
                  <c:v>3.8662705056506148</c:v>
                </c:pt>
                <c:pt idx="1056">
                  <c:v>3.8662705056506148</c:v>
                </c:pt>
                <c:pt idx="1057">
                  <c:v>3.8662705056506148</c:v>
                </c:pt>
                <c:pt idx="1058">
                  <c:v>3.8662705056506148</c:v>
                </c:pt>
                <c:pt idx="1059">
                  <c:v>3.8662705056506148</c:v>
                </c:pt>
                <c:pt idx="1060">
                  <c:v>3.8662705056506148</c:v>
                </c:pt>
                <c:pt idx="1061">
                  <c:v>3.8662705056506148</c:v>
                </c:pt>
                <c:pt idx="1062">
                  <c:v>3.9392190057572289</c:v>
                </c:pt>
                <c:pt idx="1063">
                  <c:v>3.9392190057572289</c:v>
                </c:pt>
                <c:pt idx="1064">
                  <c:v>3.9392190057572289</c:v>
                </c:pt>
                <c:pt idx="1065">
                  <c:v>3.9392190057572289</c:v>
                </c:pt>
                <c:pt idx="1066">
                  <c:v>3.9392190057572289</c:v>
                </c:pt>
                <c:pt idx="1067">
                  <c:v>3.9392190057572289</c:v>
                </c:pt>
                <c:pt idx="1068">
                  <c:v>3.9392190057572289</c:v>
                </c:pt>
                <c:pt idx="1069">
                  <c:v>3.9392190057572289</c:v>
                </c:pt>
                <c:pt idx="1070">
                  <c:v>3.9392190057572289</c:v>
                </c:pt>
                <c:pt idx="1071">
                  <c:v>3.9392190057572289</c:v>
                </c:pt>
                <c:pt idx="1072">
                  <c:v>3.9392190057572289</c:v>
                </c:pt>
                <c:pt idx="1073">
                  <c:v>3.9392190057572289</c:v>
                </c:pt>
                <c:pt idx="1074">
                  <c:v>3.9392190057572289</c:v>
                </c:pt>
                <c:pt idx="1075">
                  <c:v>3.9392190057572289</c:v>
                </c:pt>
                <c:pt idx="1076">
                  <c:v>3.9392190057572289</c:v>
                </c:pt>
                <c:pt idx="1077">
                  <c:v>3.9392190057572289</c:v>
                </c:pt>
                <c:pt idx="1078">
                  <c:v>3.9392190057572289</c:v>
                </c:pt>
                <c:pt idx="1079">
                  <c:v>3.9392190057572289</c:v>
                </c:pt>
                <c:pt idx="1080">
                  <c:v>3.9392190057572289</c:v>
                </c:pt>
                <c:pt idx="1081">
                  <c:v>3.9392190057572289</c:v>
                </c:pt>
                <c:pt idx="1082">
                  <c:v>4.0121675058638449</c:v>
                </c:pt>
                <c:pt idx="1083">
                  <c:v>4.0121675058638449</c:v>
                </c:pt>
                <c:pt idx="1084">
                  <c:v>4.0121675058638449</c:v>
                </c:pt>
                <c:pt idx="1085">
                  <c:v>4.0121675058638449</c:v>
                </c:pt>
                <c:pt idx="1086">
                  <c:v>4.0121675058638449</c:v>
                </c:pt>
                <c:pt idx="1087">
                  <c:v>4.0121675058638449</c:v>
                </c:pt>
                <c:pt idx="1088">
                  <c:v>4.0121675058638449</c:v>
                </c:pt>
                <c:pt idx="1089">
                  <c:v>4.0121675058638449</c:v>
                </c:pt>
                <c:pt idx="1090">
                  <c:v>4.0121675058638449</c:v>
                </c:pt>
                <c:pt idx="1091">
                  <c:v>4.0121675058638449</c:v>
                </c:pt>
                <c:pt idx="1092">
                  <c:v>4.0121675058638449</c:v>
                </c:pt>
                <c:pt idx="1093">
                  <c:v>4.0121675058638449</c:v>
                </c:pt>
                <c:pt idx="1094">
                  <c:v>4.0121675058638449</c:v>
                </c:pt>
                <c:pt idx="1095">
                  <c:v>4.0121675058638449</c:v>
                </c:pt>
                <c:pt idx="1096">
                  <c:v>4.0121675058638449</c:v>
                </c:pt>
                <c:pt idx="1097">
                  <c:v>4.0121675058638449</c:v>
                </c:pt>
                <c:pt idx="1098">
                  <c:v>4.0121675058638449</c:v>
                </c:pt>
                <c:pt idx="1099">
                  <c:v>4.0121675058638449</c:v>
                </c:pt>
                <c:pt idx="1100">
                  <c:v>4.0121675058638449</c:v>
                </c:pt>
                <c:pt idx="1101">
                  <c:v>4.0121675058638449</c:v>
                </c:pt>
                <c:pt idx="1102">
                  <c:v>4.0851160059704599</c:v>
                </c:pt>
                <c:pt idx="1103">
                  <c:v>4.0851160059704599</c:v>
                </c:pt>
                <c:pt idx="1104">
                  <c:v>4.0851160059704599</c:v>
                </c:pt>
                <c:pt idx="1105">
                  <c:v>4.0851160059704599</c:v>
                </c:pt>
                <c:pt idx="1106">
                  <c:v>4.0851160059704599</c:v>
                </c:pt>
                <c:pt idx="1107">
                  <c:v>4.0851160059704599</c:v>
                </c:pt>
                <c:pt idx="1108">
                  <c:v>4.0851160059704599</c:v>
                </c:pt>
                <c:pt idx="1109">
                  <c:v>4.0851160059704599</c:v>
                </c:pt>
                <c:pt idx="1110">
                  <c:v>4.0851160059704599</c:v>
                </c:pt>
                <c:pt idx="1111">
                  <c:v>4.0851160059704599</c:v>
                </c:pt>
                <c:pt idx="1112">
                  <c:v>4.0851160059704599</c:v>
                </c:pt>
                <c:pt idx="1113">
                  <c:v>4.0851160059704599</c:v>
                </c:pt>
                <c:pt idx="1114">
                  <c:v>4.0851160059704599</c:v>
                </c:pt>
                <c:pt idx="1115">
                  <c:v>4.0851160059704599</c:v>
                </c:pt>
                <c:pt idx="1116">
                  <c:v>4.0851160059704599</c:v>
                </c:pt>
                <c:pt idx="1117">
                  <c:v>4.0851160059704599</c:v>
                </c:pt>
                <c:pt idx="1118">
                  <c:v>4.0851160059704599</c:v>
                </c:pt>
                <c:pt idx="1119">
                  <c:v>4.0851160059704599</c:v>
                </c:pt>
                <c:pt idx="1120">
                  <c:v>4.0851160059704599</c:v>
                </c:pt>
                <c:pt idx="1121">
                  <c:v>4.0851160059704599</c:v>
                </c:pt>
                <c:pt idx="1122">
                  <c:v>4.1580645060770767</c:v>
                </c:pt>
                <c:pt idx="1123">
                  <c:v>4.1580645060770767</c:v>
                </c:pt>
                <c:pt idx="1124">
                  <c:v>4.1580645060770767</c:v>
                </c:pt>
                <c:pt idx="1125">
                  <c:v>4.1580645060770767</c:v>
                </c:pt>
                <c:pt idx="1126">
                  <c:v>4.1580645060770767</c:v>
                </c:pt>
                <c:pt idx="1127">
                  <c:v>4.1580645060770767</c:v>
                </c:pt>
                <c:pt idx="1128">
                  <c:v>4.1580645060770767</c:v>
                </c:pt>
                <c:pt idx="1129">
                  <c:v>4.1580645060770767</c:v>
                </c:pt>
                <c:pt idx="1130">
                  <c:v>4.1580645060770767</c:v>
                </c:pt>
                <c:pt idx="1131">
                  <c:v>4.1580645060770767</c:v>
                </c:pt>
                <c:pt idx="1132">
                  <c:v>4.1580645060770767</c:v>
                </c:pt>
                <c:pt idx="1133">
                  <c:v>4.1580645060770767</c:v>
                </c:pt>
                <c:pt idx="1134">
                  <c:v>4.1580645060770767</c:v>
                </c:pt>
                <c:pt idx="1135">
                  <c:v>4.1580645060770767</c:v>
                </c:pt>
                <c:pt idx="1136">
                  <c:v>4.1580645060770767</c:v>
                </c:pt>
                <c:pt idx="1137">
                  <c:v>4.1580645060770767</c:v>
                </c:pt>
                <c:pt idx="1138">
                  <c:v>4.1580645060770767</c:v>
                </c:pt>
                <c:pt idx="1139">
                  <c:v>4.1580645060770767</c:v>
                </c:pt>
                <c:pt idx="1140">
                  <c:v>4.1580645060770767</c:v>
                </c:pt>
                <c:pt idx="1141">
                  <c:v>4.1580645060770767</c:v>
                </c:pt>
                <c:pt idx="1142">
                  <c:v>4.2310130061836926</c:v>
                </c:pt>
                <c:pt idx="1143">
                  <c:v>4.2310130061836926</c:v>
                </c:pt>
                <c:pt idx="1144">
                  <c:v>4.2310130061836926</c:v>
                </c:pt>
                <c:pt idx="1145">
                  <c:v>4.2310130061836926</c:v>
                </c:pt>
                <c:pt idx="1146">
                  <c:v>4.2310130061836926</c:v>
                </c:pt>
                <c:pt idx="1147">
                  <c:v>4.2310130061836926</c:v>
                </c:pt>
                <c:pt idx="1148">
                  <c:v>4.2310130061836926</c:v>
                </c:pt>
                <c:pt idx="1149">
                  <c:v>4.2310130061836926</c:v>
                </c:pt>
                <c:pt idx="1150">
                  <c:v>4.2310130061836926</c:v>
                </c:pt>
                <c:pt idx="1151">
                  <c:v>4.2310130061836926</c:v>
                </c:pt>
                <c:pt idx="1152">
                  <c:v>4.2310130061836926</c:v>
                </c:pt>
                <c:pt idx="1153">
                  <c:v>4.2310130061836926</c:v>
                </c:pt>
                <c:pt idx="1154">
                  <c:v>4.2310130061836926</c:v>
                </c:pt>
                <c:pt idx="1155">
                  <c:v>4.2310130061836926</c:v>
                </c:pt>
                <c:pt idx="1156">
                  <c:v>4.2310130061836926</c:v>
                </c:pt>
                <c:pt idx="1157">
                  <c:v>4.2310130061836926</c:v>
                </c:pt>
                <c:pt idx="1158">
                  <c:v>4.2310130061836926</c:v>
                </c:pt>
                <c:pt idx="1159">
                  <c:v>4.2310130061836926</c:v>
                </c:pt>
                <c:pt idx="1160">
                  <c:v>4.2310130061836926</c:v>
                </c:pt>
                <c:pt idx="1161">
                  <c:v>4.2310130061836926</c:v>
                </c:pt>
                <c:pt idx="1162">
                  <c:v>4.3039615062903067</c:v>
                </c:pt>
                <c:pt idx="1163">
                  <c:v>4.3039615062903067</c:v>
                </c:pt>
                <c:pt idx="1164">
                  <c:v>4.3039615062903067</c:v>
                </c:pt>
                <c:pt idx="1165">
                  <c:v>4.3039615062903067</c:v>
                </c:pt>
                <c:pt idx="1166">
                  <c:v>4.3039615062903067</c:v>
                </c:pt>
                <c:pt idx="1167">
                  <c:v>4.3039615062903067</c:v>
                </c:pt>
                <c:pt idx="1168">
                  <c:v>4.3039615062903067</c:v>
                </c:pt>
                <c:pt idx="1169">
                  <c:v>4.3039615062903067</c:v>
                </c:pt>
                <c:pt idx="1170">
                  <c:v>4.3039615062903067</c:v>
                </c:pt>
                <c:pt idx="1171">
                  <c:v>4.3039615062903067</c:v>
                </c:pt>
                <c:pt idx="1172">
                  <c:v>4.3039615062903067</c:v>
                </c:pt>
                <c:pt idx="1173">
                  <c:v>4.3039615062903067</c:v>
                </c:pt>
                <c:pt idx="1174">
                  <c:v>4.3039615062903067</c:v>
                </c:pt>
                <c:pt idx="1175">
                  <c:v>4.3039615062903067</c:v>
                </c:pt>
                <c:pt idx="1176">
                  <c:v>4.3039615062903067</c:v>
                </c:pt>
                <c:pt idx="1177">
                  <c:v>4.3039615062903067</c:v>
                </c:pt>
                <c:pt idx="1178">
                  <c:v>4.3039615062903067</c:v>
                </c:pt>
                <c:pt idx="1179">
                  <c:v>4.3039615062903067</c:v>
                </c:pt>
                <c:pt idx="1180">
                  <c:v>4.3039615062903067</c:v>
                </c:pt>
                <c:pt idx="1181">
                  <c:v>4.3039615062903067</c:v>
                </c:pt>
                <c:pt idx="1182">
                  <c:v>4.3769100063969208</c:v>
                </c:pt>
                <c:pt idx="1183">
                  <c:v>4.3769100063969208</c:v>
                </c:pt>
                <c:pt idx="1184">
                  <c:v>4.3769100063969208</c:v>
                </c:pt>
                <c:pt idx="1185">
                  <c:v>4.3769100063969208</c:v>
                </c:pt>
                <c:pt idx="1186">
                  <c:v>4.3769100063969208</c:v>
                </c:pt>
                <c:pt idx="1187">
                  <c:v>4.3769100063969208</c:v>
                </c:pt>
                <c:pt idx="1188">
                  <c:v>4.3769100063969208</c:v>
                </c:pt>
                <c:pt idx="1189">
                  <c:v>4.3769100063969208</c:v>
                </c:pt>
                <c:pt idx="1190">
                  <c:v>4.3769100063969208</c:v>
                </c:pt>
                <c:pt idx="1191">
                  <c:v>4.3769100063969208</c:v>
                </c:pt>
                <c:pt idx="1192">
                  <c:v>4.3769100063969208</c:v>
                </c:pt>
                <c:pt idx="1193">
                  <c:v>4.3769100063969208</c:v>
                </c:pt>
                <c:pt idx="1194">
                  <c:v>4.3769100063969208</c:v>
                </c:pt>
                <c:pt idx="1195">
                  <c:v>4.3769100063969208</c:v>
                </c:pt>
                <c:pt idx="1196">
                  <c:v>4.3769100063969208</c:v>
                </c:pt>
                <c:pt idx="1197">
                  <c:v>4.3769100063969208</c:v>
                </c:pt>
                <c:pt idx="1198">
                  <c:v>4.3769100063969208</c:v>
                </c:pt>
                <c:pt idx="1199">
                  <c:v>4.3769100063969208</c:v>
                </c:pt>
                <c:pt idx="1200">
                  <c:v>4.3769100063969208</c:v>
                </c:pt>
                <c:pt idx="1201">
                  <c:v>4.3769100063969208</c:v>
                </c:pt>
                <c:pt idx="1202">
                  <c:v>4.4498585065035376</c:v>
                </c:pt>
                <c:pt idx="1203">
                  <c:v>4.4498585065035376</c:v>
                </c:pt>
                <c:pt idx="1204">
                  <c:v>4.4498585065035376</c:v>
                </c:pt>
                <c:pt idx="1205">
                  <c:v>4.4498585065035376</c:v>
                </c:pt>
                <c:pt idx="1206">
                  <c:v>4.4498585065035376</c:v>
                </c:pt>
                <c:pt idx="1207">
                  <c:v>4.4498585065035376</c:v>
                </c:pt>
                <c:pt idx="1208">
                  <c:v>4.4498585065035376</c:v>
                </c:pt>
                <c:pt idx="1209">
                  <c:v>4.4498585065035376</c:v>
                </c:pt>
                <c:pt idx="1210">
                  <c:v>4.4498585065035376</c:v>
                </c:pt>
                <c:pt idx="1211">
                  <c:v>4.4498585065035376</c:v>
                </c:pt>
                <c:pt idx="1212">
                  <c:v>4.4498585065035376</c:v>
                </c:pt>
                <c:pt idx="1213">
                  <c:v>4.4498585065035376</c:v>
                </c:pt>
                <c:pt idx="1214">
                  <c:v>4.4498585065035376</c:v>
                </c:pt>
                <c:pt idx="1215">
                  <c:v>4.4498585065035376</c:v>
                </c:pt>
                <c:pt idx="1216">
                  <c:v>4.4498585065035376</c:v>
                </c:pt>
                <c:pt idx="1217">
                  <c:v>4.4498585065035376</c:v>
                </c:pt>
                <c:pt idx="1218">
                  <c:v>4.4498585065035376</c:v>
                </c:pt>
                <c:pt idx="1219">
                  <c:v>4.4498585065035376</c:v>
                </c:pt>
                <c:pt idx="1220">
                  <c:v>4.4498585065035376</c:v>
                </c:pt>
                <c:pt idx="1221">
                  <c:v>4.4498585065035376</c:v>
                </c:pt>
                <c:pt idx="1222">
                  <c:v>4.5228070066101536</c:v>
                </c:pt>
                <c:pt idx="1223">
                  <c:v>4.5228070066101536</c:v>
                </c:pt>
                <c:pt idx="1224">
                  <c:v>4.5228070066101536</c:v>
                </c:pt>
                <c:pt idx="1225">
                  <c:v>4.5228070066101536</c:v>
                </c:pt>
                <c:pt idx="1226">
                  <c:v>4.5228070066101536</c:v>
                </c:pt>
                <c:pt idx="1227">
                  <c:v>4.5228070066101536</c:v>
                </c:pt>
                <c:pt idx="1228">
                  <c:v>4.5228070066101536</c:v>
                </c:pt>
                <c:pt idx="1229">
                  <c:v>4.5228070066101536</c:v>
                </c:pt>
                <c:pt idx="1230">
                  <c:v>4.5228070066101536</c:v>
                </c:pt>
                <c:pt idx="1231">
                  <c:v>4.5228070066101536</c:v>
                </c:pt>
                <c:pt idx="1232">
                  <c:v>4.5228070066101536</c:v>
                </c:pt>
                <c:pt idx="1233">
                  <c:v>4.5228070066101536</c:v>
                </c:pt>
                <c:pt idx="1234">
                  <c:v>4.5228070066101536</c:v>
                </c:pt>
                <c:pt idx="1235">
                  <c:v>4.5228070066101536</c:v>
                </c:pt>
                <c:pt idx="1236">
                  <c:v>4.5228070066101536</c:v>
                </c:pt>
                <c:pt idx="1237">
                  <c:v>4.5228070066101536</c:v>
                </c:pt>
                <c:pt idx="1238">
                  <c:v>4.5228070066101536</c:v>
                </c:pt>
                <c:pt idx="1239">
                  <c:v>4.5228070066101536</c:v>
                </c:pt>
                <c:pt idx="1240">
                  <c:v>4.5228070066101536</c:v>
                </c:pt>
                <c:pt idx="1241">
                  <c:v>4.5228070066101536</c:v>
                </c:pt>
                <c:pt idx="1242">
                  <c:v>4.5957555067167686</c:v>
                </c:pt>
                <c:pt idx="1243">
                  <c:v>4.5957555067167686</c:v>
                </c:pt>
                <c:pt idx="1244">
                  <c:v>4.5957555067167686</c:v>
                </c:pt>
                <c:pt idx="1245">
                  <c:v>4.5957555067167686</c:v>
                </c:pt>
                <c:pt idx="1246">
                  <c:v>4.5957555067167686</c:v>
                </c:pt>
                <c:pt idx="1247">
                  <c:v>4.5957555067167686</c:v>
                </c:pt>
                <c:pt idx="1248">
                  <c:v>4.5957555067167686</c:v>
                </c:pt>
                <c:pt idx="1249">
                  <c:v>4.5957555067167686</c:v>
                </c:pt>
                <c:pt idx="1250">
                  <c:v>4.5957555067167686</c:v>
                </c:pt>
                <c:pt idx="1251">
                  <c:v>4.5957555067167686</c:v>
                </c:pt>
                <c:pt idx="1252">
                  <c:v>4.5957555067167686</c:v>
                </c:pt>
                <c:pt idx="1253">
                  <c:v>4.5957555067167686</c:v>
                </c:pt>
                <c:pt idx="1254">
                  <c:v>4.5957555067167686</c:v>
                </c:pt>
                <c:pt idx="1255">
                  <c:v>4.5957555067167686</c:v>
                </c:pt>
                <c:pt idx="1256">
                  <c:v>4.5957555067167686</c:v>
                </c:pt>
                <c:pt idx="1257">
                  <c:v>4.5957555067167686</c:v>
                </c:pt>
                <c:pt idx="1258">
                  <c:v>4.5957555067167686</c:v>
                </c:pt>
                <c:pt idx="1259">
                  <c:v>4.5957555067167686</c:v>
                </c:pt>
                <c:pt idx="1260">
                  <c:v>4.5957555067167686</c:v>
                </c:pt>
                <c:pt idx="1261">
                  <c:v>4.5957555067167686</c:v>
                </c:pt>
                <c:pt idx="1262">
                  <c:v>4.6687040068233827</c:v>
                </c:pt>
                <c:pt idx="1263">
                  <c:v>4.6687040068233827</c:v>
                </c:pt>
                <c:pt idx="1264">
                  <c:v>4.6687040068233827</c:v>
                </c:pt>
                <c:pt idx="1265">
                  <c:v>4.6687040068233827</c:v>
                </c:pt>
                <c:pt idx="1266">
                  <c:v>4.6687040068233827</c:v>
                </c:pt>
                <c:pt idx="1267">
                  <c:v>4.6687040068233827</c:v>
                </c:pt>
                <c:pt idx="1268">
                  <c:v>4.6687040068233827</c:v>
                </c:pt>
                <c:pt idx="1269">
                  <c:v>4.6687040068233827</c:v>
                </c:pt>
                <c:pt idx="1270">
                  <c:v>4.6687040068233827</c:v>
                </c:pt>
                <c:pt idx="1271">
                  <c:v>4.6687040068233827</c:v>
                </c:pt>
                <c:pt idx="1272">
                  <c:v>4.6687040068233827</c:v>
                </c:pt>
                <c:pt idx="1273">
                  <c:v>4.6687040068233827</c:v>
                </c:pt>
                <c:pt idx="1274">
                  <c:v>4.6687040068233827</c:v>
                </c:pt>
                <c:pt idx="1275">
                  <c:v>4.6687040068233827</c:v>
                </c:pt>
                <c:pt idx="1276">
                  <c:v>4.6687040068233827</c:v>
                </c:pt>
                <c:pt idx="1277">
                  <c:v>4.6687040068233827</c:v>
                </c:pt>
                <c:pt idx="1278">
                  <c:v>4.6687040068233827</c:v>
                </c:pt>
                <c:pt idx="1279">
                  <c:v>4.6687040068233827</c:v>
                </c:pt>
                <c:pt idx="1280">
                  <c:v>4.6687040068233827</c:v>
                </c:pt>
                <c:pt idx="1281">
                  <c:v>4.6687040068233827</c:v>
                </c:pt>
                <c:pt idx="1282">
                  <c:v>4.6687040068233827</c:v>
                </c:pt>
                <c:pt idx="1283">
                  <c:v>4.7416525069299995</c:v>
                </c:pt>
                <c:pt idx="1284">
                  <c:v>4.7416525069299995</c:v>
                </c:pt>
                <c:pt idx="1285">
                  <c:v>4.7416525069299995</c:v>
                </c:pt>
                <c:pt idx="1286">
                  <c:v>4.7416525069299995</c:v>
                </c:pt>
                <c:pt idx="1287">
                  <c:v>4.7416525069299995</c:v>
                </c:pt>
                <c:pt idx="1288">
                  <c:v>4.7416525069299995</c:v>
                </c:pt>
                <c:pt idx="1289">
                  <c:v>4.7416525069299995</c:v>
                </c:pt>
                <c:pt idx="1290">
                  <c:v>4.7416525069299995</c:v>
                </c:pt>
                <c:pt idx="1291">
                  <c:v>4.7416525069299995</c:v>
                </c:pt>
                <c:pt idx="1292">
                  <c:v>4.7416525069299995</c:v>
                </c:pt>
                <c:pt idx="1293">
                  <c:v>4.7416525069299995</c:v>
                </c:pt>
                <c:pt idx="1294">
                  <c:v>4.7416525069299995</c:v>
                </c:pt>
                <c:pt idx="1295">
                  <c:v>4.7416525069299995</c:v>
                </c:pt>
                <c:pt idx="1296">
                  <c:v>4.7416525069299995</c:v>
                </c:pt>
                <c:pt idx="1297">
                  <c:v>4.7416525069299995</c:v>
                </c:pt>
                <c:pt idx="1298">
                  <c:v>4.7416525069299995</c:v>
                </c:pt>
                <c:pt idx="1299">
                  <c:v>4.7416525069299995</c:v>
                </c:pt>
                <c:pt idx="1300">
                  <c:v>4.7416525069299995</c:v>
                </c:pt>
                <c:pt idx="1301">
                  <c:v>4.7416525069299995</c:v>
                </c:pt>
                <c:pt idx="1302">
                  <c:v>4.8146010070366136</c:v>
                </c:pt>
                <c:pt idx="1303">
                  <c:v>4.8146010070366136</c:v>
                </c:pt>
                <c:pt idx="1304">
                  <c:v>4.8146010070366136</c:v>
                </c:pt>
                <c:pt idx="1305">
                  <c:v>4.8146010070366136</c:v>
                </c:pt>
                <c:pt idx="1306">
                  <c:v>4.8146010070366136</c:v>
                </c:pt>
                <c:pt idx="1307">
                  <c:v>4.8146010070366136</c:v>
                </c:pt>
                <c:pt idx="1308">
                  <c:v>4.8146010070366136</c:v>
                </c:pt>
                <c:pt idx="1309">
                  <c:v>4.8146010070366136</c:v>
                </c:pt>
                <c:pt idx="1310">
                  <c:v>4.8146010070366136</c:v>
                </c:pt>
                <c:pt idx="1311">
                  <c:v>4.8146010070366136</c:v>
                </c:pt>
                <c:pt idx="1312">
                  <c:v>4.8146010070366136</c:v>
                </c:pt>
                <c:pt idx="1313">
                  <c:v>4.8146010070366136</c:v>
                </c:pt>
                <c:pt idx="1314">
                  <c:v>4.8146010070366136</c:v>
                </c:pt>
                <c:pt idx="1315">
                  <c:v>4.8146010070366136</c:v>
                </c:pt>
                <c:pt idx="1316">
                  <c:v>4.8146010070366136</c:v>
                </c:pt>
                <c:pt idx="1317">
                  <c:v>4.8146010070366136</c:v>
                </c:pt>
                <c:pt idx="1318">
                  <c:v>4.8146010070366136</c:v>
                </c:pt>
                <c:pt idx="1319">
                  <c:v>4.8146010070366136</c:v>
                </c:pt>
                <c:pt idx="1320">
                  <c:v>4.8146010070366136</c:v>
                </c:pt>
                <c:pt idx="1321">
                  <c:v>4.8146010070366136</c:v>
                </c:pt>
                <c:pt idx="1322">
                  <c:v>4.8875495071432296</c:v>
                </c:pt>
                <c:pt idx="1323">
                  <c:v>4.8875495071432296</c:v>
                </c:pt>
                <c:pt idx="1324">
                  <c:v>4.8875495071432296</c:v>
                </c:pt>
                <c:pt idx="1325">
                  <c:v>4.8875495071432296</c:v>
                </c:pt>
                <c:pt idx="1326">
                  <c:v>4.8875495071432296</c:v>
                </c:pt>
                <c:pt idx="1327">
                  <c:v>4.8875495071432296</c:v>
                </c:pt>
                <c:pt idx="1328">
                  <c:v>4.8875495071432296</c:v>
                </c:pt>
                <c:pt idx="1329">
                  <c:v>4.8875495071432296</c:v>
                </c:pt>
                <c:pt idx="1330">
                  <c:v>4.8875495071432296</c:v>
                </c:pt>
                <c:pt idx="1331">
                  <c:v>4.8875495071432296</c:v>
                </c:pt>
                <c:pt idx="1332">
                  <c:v>4.8875495071432296</c:v>
                </c:pt>
                <c:pt idx="1333">
                  <c:v>4.8875495071432296</c:v>
                </c:pt>
                <c:pt idx="1334">
                  <c:v>4.8875495071432296</c:v>
                </c:pt>
                <c:pt idx="1335">
                  <c:v>4.8875495071432296</c:v>
                </c:pt>
                <c:pt idx="1336">
                  <c:v>4.8875495071432296</c:v>
                </c:pt>
                <c:pt idx="1337">
                  <c:v>4.8875495071432296</c:v>
                </c:pt>
                <c:pt idx="1338">
                  <c:v>4.8875495071432296</c:v>
                </c:pt>
                <c:pt idx="1339">
                  <c:v>4.8875495071432296</c:v>
                </c:pt>
                <c:pt idx="1340">
                  <c:v>4.8875495071432296</c:v>
                </c:pt>
                <c:pt idx="1341">
                  <c:v>4.8875495071432296</c:v>
                </c:pt>
                <c:pt idx="1342">
                  <c:v>4.8875495071432296</c:v>
                </c:pt>
                <c:pt idx="1343">
                  <c:v>4.9604980072498446</c:v>
                </c:pt>
                <c:pt idx="1344">
                  <c:v>4.9604980072498446</c:v>
                </c:pt>
                <c:pt idx="1345">
                  <c:v>4.9604980072498446</c:v>
                </c:pt>
                <c:pt idx="1346">
                  <c:v>4.9604980072498446</c:v>
                </c:pt>
                <c:pt idx="1347">
                  <c:v>4.9604980072498446</c:v>
                </c:pt>
                <c:pt idx="1348">
                  <c:v>4.9604980072498446</c:v>
                </c:pt>
                <c:pt idx="1349">
                  <c:v>4.9604980072498446</c:v>
                </c:pt>
                <c:pt idx="1350">
                  <c:v>4.9604980072498446</c:v>
                </c:pt>
                <c:pt idx="1351">
                  <c:v>4.9604980072498446</c:v>
                </c:pt>
                <c:pt idx="1352">
                  <c:v>4.9604980072498446</c:v>
                </c:pt>
                <c:pt idx="1353">
                  <c:v>4.9604980072498446</c:v>
                </c:pt>
                <c:pt idx="1354">
                  <c:v>4.9604980072498446</c:v>
                </c:pt>
                <c:pt idx="1355">
                  <c:v>4.9604980072498446</c:v>
                </c:pt>
                <c:pt idx="1356">
                  <c:v>4.9604980072498446</c:v>
                </c:pt>
                <c:pt idx="1357">
                  <c:v>4.9604980072498446</c:v>
                </c:pt>
                <c:pt idx="1358">
                  <c:v>4.9604980072498446</c:v>
                </c:pt>
                <c:pt idx="1359">
                  <c:v>4.9604980072498446</c:v>
                </c:pt>
                <c:pt idx="1360">
                  <c:v>4.9604980072498446</c:v>
                </c:pt>
                <c:pt idx="1361">
                  <c:v>4.9604980072498446</c:v>
                </c:pt>
                <c:pt idx="1362">
                  <c:v>4.9604980072498446</c:v>
                </c:pt>
                <c:pt idx="1363">
                  <c:v>5.0334465073564605</c:v>
                </c:pt>
                <c:pt idx="1364">
                  <c:v>5.0334465073564605</c:v>
                </c:pt>
                <c:pt idx="1365">
                  <c:v>5.0334465073564605</c:v>
                </c:pt>
                <c:pt idx="1366">
                  <c:v>5.0334465073564605</c:v>
                </c:pt>
                <c:pt idx="1367">
                  <c:v>5.0334465073564605</c:v>
                </c:pt>
                <c:pt idx="1368">
                  <c:v>5.0334465073564605</c:v>
                </c:pt>
                <c:pt idx="1369">
                  <c:v>5.0334465073564605</c:v>
                </c:pt>
                <c:pt idx="1370">
                  <c:v>5.0334465073564605</c:v>
                </c:pt>
                <c:pt idx="1371">
                  <c:v>5.0334465073564605</c:v>
                </c:pt>
                <c:pt idx="1372">
                  <c:v>5.0334465073564605</c:v>
                </c:pt>
                <c:pt idx="1373">
                  <c:v>5.0334465073564605</c:v>
                </c:pt>
                <c:pt idx="1374">
                  <c:v>5.0334465073564605</c:v>
                </c:pt>
                <c:pt idx="1375">
                  <c:v>5.0334465073564605</c:v>
                </c:pt>
                <c:pt idx="1376">
                  <c:v>5.0334465073564605</c:v>
                </c:pt>
                <c:pt idx="1377">
                  <c:v>5.0334465073564605</c:v>
                </c:pt>
                <c:pt idx="1378">
                  <c:v>5.0334465073564605</c:v>
                </c:pt>
                <c:pt idx="1379">
                  <c:v>5.0334465073564605</c:v>
                </c:pt>
                <c:pt idx="1380">
                  <c:v>5.0334465073564605</c:v>
                </c:pt>
                <c:pt idx="1381">
                  <c:v>5.0334465073564605</c:v>
                </c:pt>
                <c:pt idx="1382">
                  <c:v>5.0334465073564605</c:v>
                </c:pt>
                <c:pt idx="1383">
                  <c:v>5.1063950074630755</c:v>
                </c:pt>
                <c:pt idx="1384">
                  <c:v>5.1063950074630755</c:v>
                </c:pt>
                <c:pt idx="1385">
                  <c:v>5.1063950074630755</c:v>
                </c:pt>
                <c:pt idx="1386">
                  <c:v>5.1063950074630755</c:v>
                </c:pt>
                <c:pt idx="1387">
                  <c:v>5.1063950074630755</c:v>
                </c:pt>
                <c:pt idx="1388">
                  <c:v>5.1063950074630755</c:v>
                </c:pt>
                <c:pt idx="1389">
                  <c:v>5.1063950074630755</c:v>
                </c:pt>
                <c:pt idx="1390">
                  <c:v>5.1063950074630755</c:v>
                </c:pt>
                <c:pt idx="1391">
                  <c:v>5.1063950074630755</c:v>
                </c:pt>
                <c:pt idx="1392">
                  <c:v>5.1063950074630755</c:v>
                </c:pt>
                <c:pt idx="1393">
                  <c:v>5.1063950074630755</c:v>
                </c:pt>
                <c:pt idx="1394">
                  <c:v>5.1063950074630755</c:v>
                </c:pt>
                <c:pt idx="1395">
                  <c:v>5.1063950074630755</c:v>
                </c:pt>
                <c:pt idx="1396">
                  <c:v>5.1063950074630755</c:v>
                </c:pt>
                <c:pt idx="1397">
                  <c:v>5.1063950074630755</c:v>
                </c:pt>
                <c:pt idx="1398">
                  <c:v>5.1063950074630755</c:v>
                </c:pt>
                <c:pt idx="1399">
                  <c:v>5.1063950074630755</c:v>
                </c:pt>
                <c:pt idx="1400">
                  <c:v>5.1063950074630755</c:v>
                </c:pt>
                <c:pt idx="1401">
                  <c:v>5.1063950074630755</c:v>
                </c:pt>
                <c:pt idx="1402">
                  <c:v>5.1063950074630755</c:v>
                </c:pt>
                <c:pt idx="1403">
                  <c:v>5.1793435075696905</c:v>
                </c:pt>
                <c:pt idx="1404">
                  <c:v>5.1793435075696905</c:v>
                </c:pt>
                <c:pt idx="1405">
                  <c:v>5.1793435075696905</c:v>
                </c:pt>
                <c:pt idx="1406">
                  <c:v>5.1793435075696905</c:v>
                </c:pt>
                <c:pt idx="1407">
                  <c:v>5.1793435075696905</c:v>
                </c:pt>
                <c:pt idx="1408">
                  <c:v>5.1793435075696905</c:v>
                </c:pt>
                <c:pt idx="1409">
                  <c:v>5.1793435075696905</c:v>
                </c:pt>
                <c:pt idx="1410">
                  <c:v>5.1793435075696905</c:v>
                </c:pt>
                <c:pt idx="1411">
                  <c:v>5.1793435075696905</c:v>
                </c:pt>
                <c:pt idx="1412">
                  <c:v>5.1793435075696905</c:v>
                </c:pt>
                <c:pt idx="1413">
                  <c:v>5.1793435075696905</c:v>
                </c:pt>
                <c:pt idx="1414">
                  <c:v>5.1793435075696905</c:v>
                </c:pt>
                <c:pt idx="1415">
                  <c:v>5.1793435075696905</c:v>
                </c:pt>
                <c:pt idx="1416">
                  <c:v>5.1793435075696905</c:v>
                </c:pt>
                <c:pt idx="1417">
                  <c:v>5.1793435075696905</c:v>
                </c:pt>
                <c:pt idx="1418">
                  <c:v>5.1793435075696905</c:v>
                </c:pt>
                <c:pt idx="1419">
                  <c:v>5.1793435075696905</c:v>
                </c:pt>
                <c:pt idx="1420">
                  <c:v>5.1793435075696905</c:v>
                </c:pt>
                <c:pt idx="1421">
                  <c:v>5.1793435075696905</c:v>
                </c:pt>
                <c:pt idx="1422">
                  <c:v>5.1793435075696905</c:v>
                </c:pt>
                <c:pt idx="1423">
                  <c:v>5.2522920076763064</c:v>
                </c:pt>
                <c:pt idx="1424">
                  <c:v>5.2522920076763064</c:v>
                </c:pt>
                <c:pt idx="1425">
                  <c:v>5.2522920076763064</c:v>
                </c:pt>
                <c:pt idx="1426">
                  <c:v>5.2522920076763064</c:v>
                </c:pt>
                <c:pt idx="1427">
                  <c:v>5.2522920076763064</c:v>
                </c:pt>
                <c:pt idx="1428">
                  <c:v>5.2522920076763064</c:v>
                </c:pt>
                <c:pt idx="1429">
                  <c:v>5.2522920076763064</c:v>
                </c:pt>
                <c:pt idx="1430">
                  <c:v>5.2522920076763064</c:v>
                </c:pt>
                <c:pt idx="1431">
                  <c:v>5.2522920076763064</c:v>
                </c:pt>
                <c:pt idx="1432">
                  <c:v>5.2522920076763064</c:v>
                </c:pt>
                <c:pt idx="1433">
                  <c:v>5.2522920076763064</c:v>
                </c:pt>
                <c:pt idx="1434">
                  <c:v>5.2522920076763064</c:v>
                </c:pt>
                <c:pt idx="1435">
                  <c:v>5.2522920076763064</c:v>
                </c:pt>
                <c:pt idx="1436">
                  <c:v>5.2522920076763064</c:v>
                </c:pt>
                <c:pt idx="1437">
                  <c:v>5.2522920076763064</c:v>
                </c:pt>
                <c:pt idx="1438">
                  <c:v>5.2522920076763064</c:v>
                </c:pt>
                <c:pt idx="1439">
                  <c:v>5.2522920076763064</c:v>
                </c:pt>
                <c:pt idx="1440">
                  <c:v>5.2522920076763064</c:v>
                </c:pt>
                <c:pt idx="1441">
                  <c:v>5.2522920076763064</c:v>
                </c:pt>
                <c:pt idx="1442">
                  <c:v>5.2522920076763064</c:v>
                </c:pt>
                <c:pt idx="1443">
                  <c:v>5.3252405077829206</c:v>
                </c:pt>
                <c:pt idx="1444">
                  <c:v>5.3252405077829206</c:v>
                </c:pt>
                <c:pt idx="1445">
                  <c:v>5.3252405077829206</c:v>
                </c:pt>
                <c:pt idx="1446">
                  <c:v>5.3252405077829206</c:v>
                </c:pt>
                <c:pt idx="1447">
                  <c:v>5.3252405077829206</c:v>
                </c:pt>
                <c:pt idx="1448">
                  <c:v>5.3252405077829206</c:v>
                </c:pt>
                <c:pt idx="1449">
                  <c:v>5.3252405077829206</c:v>
                </c:pt>
                <c:pt idx="1450">
                  <c:v>5.3252405077829206</c:v>
                </c:pt>
                <c:pt idx="1451">
                  <c:v>5.3252405077829206</c:v>
                </c:pt>
                <c:pt idx="1452">
                  <c:v>5.3252405077829206</c:v>
                </c:pt>
                <c:pt idx="1453">
                  <c:v>5.3252405077829206</c:v>
                </c:pt>
                <c:pt idx="1454">
                  <c:v>5.3252405077829206</c:v>
                </c:pt>
                <c:pt idx="1455">
                  <c:v>5.3252405077829206</c:v>
                </c:pt>
                <c:pt idx="1456">
                  <c:v>5.3252405077829206</c:v>
                </c:pt>
                <c:pt idx="1457">
                  <c:v>5.3252405077829206</c:v>
                </c:pt>
                <c:pt idx="1458">
                  <c:v>5.3252405077829206</c:v>
                </c:pt>
                <c:pt idx="1459">
                  <c:v>5.3252405077829206</c:v>
                </c:pt>
                <c:pt idx="1460">
                  <c:v>5.3252405077829206</c:v>
                </c:pt>
                <c:pt idx="1461">
                  <c:v>5.3252405077829206</c:v>
                </c:pt>
                <c:pt idx="1462">
                  <c:v>5.3252405077829206</c:v>
                </c:pt>
                <c:pt idx="1463">
                  <c:v>5.3981890078895383</c:v>
                </c:pt>
                <c:pt idx="1464">
                  <c:v>5.3981890078895383</c:v>
                </c:pt>
                <c:pt idx="1465">
                  <c:v>5.3981890078895383</c:v>
                </c:pt>
                <c:pt idx="1466">
                  <c:v>5.3981890078895383</c:v>
                </c:pt>
                <c:pt idx="1467">
                  <c:v>5.3981890078895383</c:v>
                </c:pt>
                <c:pt idx="1468">
                  <c:v>5.3981890078895383</c:v>
                </c:pt>
                <c:pt idx="1469">
                  <c:v>5.3981890078895383</c:v>
                </c:pt>
                <c:pt idx="1470">
                  <c:v>5.3981890078895383</c:v>
                </c:pt>
                <c:pt idx="1471">
                  <c:v>5.3981890078895383</c:v>
                </c:pt>
                <c:pt idx="1472">
                  <c:v>5.3981890078895383</c:v>
                </c:pt>
                <c:pt idx="1473">
                  <c:v>5.3981890078895383</c:v>
                </c:pt>
                <c:pt idx="1474">
                  <c:v>5.3981890078895383</c:v>
                </c:pt>
                <c:pt idx="1475">
                  <c:v>5.3981890078895383</c:v>
                </c:pt>
                <c:pt idx="1476">
                  <c:v>5.3981890078895383</c:v>
                </c:pt>
                <c:pt idx="1477">
                  <c:v>5.3981890078895383</c:v>
                </c:pt>
                <c:pt idx="1478">
                  <c:v>5.3981890078895383</c:v>
                </c:pt>
                <c:pt idx="1479">
                  <c:v>5.3981890078895383</c:v>
                </c:pt>
                <c:pt idx="1480">
                  <c:v>5.3981890078895383</c:v>
                </c:pt>
                <c:pt idx="1481">
                  <c:v>5.3981890078895383</c:v>
                </c:pt>
                <c:pt idx="1482">
                  <c:v>5.3981890078895383</c:v>
                </c:pt>
                <c:pt idx="1483">
                  <c:v>5.4711375079961524</c:v>
                </c:pt>
                <c:pt idx="1484">
                  <c:v>5.4711375079961524</c:v>
                </c:pt>
                <c:pt idx="1485">
                  <c:v>5.4711375079961524</c:v>
                </c:pt>
                <c:pt idx="1486">
                  <c:v>5.4711375079961524</c:v>
                </c:pt>
                <c:pt idx="1487">
                  <c:v>5.4711375079961524</c:v>
                </c:pt>
                <c:pt idx="1488">
                  <c:v>5.4711375079961524</c:v>
                </c:pt>
                <c:pt idx="1489">
                  <c:v>5.4711375079961524</c:v>
                </c:pt>
                <c:pt idx="1490">
                  <c:v>5.4711375079961524</c:v>
                </c:pt>
                <c:pt idx="1491">
                  <c:v>5.4711375079961524</c:v>
                </c:pt>
                <c:pt idx="1492">
                  <c:v>5.4711375079961524</c:v>
                </c:pt>
                <c:pt idx="1493">
                  <c:v>5.4711375079961524</c:v>
                </c:pt>
                <c:pt idx="1494">
                  <c:v>5.4711375079961524</c:v>
                </c:pt>
                <c:pt idx="1495">
                  <c:v>5.4711375079961524</c:v>
                </c:pt>
                <c:pt idx="1496">
                  <c:v>5.4711375079961524</c:v>
                </c:pt>
                <c:pt idx="1497">
                  <c:v>5.4711375079961524</c:v>
                </c:pt>
                <c:pt idx="1498">
                  <c:v>5.4711375079961524</c:v>
                </c:pt>
                <c:pt idx="1499">
                  <c:v>5.4711375079961524</c:v>
                </c:pt>
                <c:pt idx="1500">
                  <c:v>5.4711375079961524</c:v>
                </c:pt>
                <c:pt idx="1501">
                  <c:v>5.4711375079961524</c:v>
                </c:pt>
                <c:pt idx="1502">
                  <c:v>5.4711375079961524</c:v>
                </c:pt>
                <c:pt idx="1503">
                  <c:v>5.5440860081027683</c:v>
                </c:pt>
                <c:pt idx="1504">
                  <c:v>5.5440860081027683</c:v>
                </c:pt>
                <c:pt idx="1505">
                  <c:v>5.5440860081027683</c:v>
                </c:pt>
                <c:pt idx="1506">
                  <c:v>5.5440860081027683</c:v>
                </c:pt>
                <c:pt idx="1507">
                  <c:v>5.5440860081027683</c:v>
                </c:pt>
                <c:pt idx="1508">
                  <c:v>5.5440860081027683</c:v>
                </c:pt>
                <c:pt idx="1509">
                  <c:v>5.5440860081027683</c:v>
                </c:pt>
                <c:pt idx="1510">
                  <c:v>5.5440860081027683</c:v>
                </c:pt>
                <c:pt idx="1511">
                  <c:v>5.5440860081027683</c:v>
                </c:pt>
                <c:pt idx="1512">
                  <c:v>5.5440860081027683</c:v>
                </c:pt>
                <c:pt idx="1513">
                  <c:v>5.5440860081027683</c:v>
                </c:pt>
                <c:pt idx="1514">
                  <c:v>5.5440860081027683</c:v>
                </c:pt>
                <c:pt idx="1515">
                  <c:v>5.5440860081027683</c:v>
                </c:pt>
                <c:pt idx="1516">
                  <c:v>5.5440860081027683</c:v>
                </c:pt>
                <c:pt idx="1517">
                  <c:v>5.5440860081027683</c:v>
                </c:pt>
                <c:pt idx="1518">
                  <c:v>5.5440860081027683</c:v>
                </c:pt>
                <c:pt idx="1519">
                  <c:v>5.5440860081027683</c:v>
                </c:pt>
                <c:pt idx="1520">
                  <c:v>5.5440860081027683</c:v>
                </c:pt>
                <c:pt idx="1521">
                  <c:v>5.5440860081027683</c:v>
                </c:pt>
                <c:pt idx="1522">
                  <c:v>5.5440860081027683</c:v>
                </c:pt>
                <c:pt idx="1523">
                  <c:v>5.6170345082093842</c:v>
                </c:pt>
                <c:pt idx="1524">
                  <c:v>5.6170345082093842</c:v>
                </c:pt>
                <c:pt idx="1525">
                  <c:v>5.6170345082093842</c:v>
                </c:pt>
                <c:pt idx="1526">
                  <c:v>5.6170345082093842</c:v>
                </c:pt>
                <c:pt idx="1527">
                  <c:v>5.6170345082093842</c:v>
                </c:pt>
                <c:pt idx="1528">
                  <c:v>5.6170345082093842</c:v>
                </c:pt>
                <c:pt idx="1529">
                  <c:v>5.6170345082093842</c:v>
                </c:pt>
                <c:pt idx="1530">
                  <c:v>5.6170345082093842</c:v>
                </c:pt>
                <c:pt idx="1531">
                  <c:v>5.6170345082093842</c:v>
                </c:pt>
                <c:pt idx="1532">
                  <c:v>5.6170345082093842</c:v>
                </c:pt>
                <c:pt idx="1533">
                  <c:v>5.6170345082093842</c:v>
                </c:pt>
                <c:pt idx="1534">
                  <c:v>5.6170345082093842</c:v>
                </c:pt>
                <c:pt idx="1535">
                  <c:v>5.6170345082093842</c:v>
                </c:pt>
                <c:pt idx="1536">
                  <c:v>5.6170345082093842</c:v>
                </c:pt>
                <c:pt idx="1537">
                  <c:v>5.6170345082093842</c:v>
                </c:pt>
                <c:pt idx="1538">
                  <c:v>5.6170345082093842</c:v>
                </c:pt>
                <c:pt idx="1539">
                  <c:v>5.6170345082093842</c:v>
                </c:pt>
                <c:pt idx="1540">
                  <c:v>5.6170345082093842</c:v>
                </c:pt>
                <c:pt idx="1541">
                  <c:v>5.6170345082093842</c:v>
                </c:pt>
                <c:pt idx="1542">
                  <c:v>5.6170345082093842</c:v>
                </c:pt>
                <c:pt idx="1543">
                  <c:v>5.6899830083160001</c:v>
                </c:pt>
                <c:pt idx="1544">
                  <c:v>5.6899830083160001</c:v>
                </c:pt>
                <c:pt idx="1545">
                  <c:v>5.6899830083160001</c:v>
                </c:pt>
                <c:pt idx="1546">
                  <c:v>5.6899830083160001</c:v>
                </c:pt>
                <c:pt idx="1547">
                  <c:v>5.6899830083160001</c:v>
                </c:pt>
                <c:pt idx="1548">
                  <c:v>5.6899830083160001</c:v>
                </c:pt>
                <c:pt idx="1549">
                  <c:v>5.6899830083160001</c:v>
                </c:pt>
                <c:pt idx="1550">
                  <c:v>5.6899830083160001</c:v>
                </c:pt>
                <c:pt idx="1551">
                  <c:v>5.6899830083160001</c:v>
                </c:pt>
                <c:pt idx="1552">
                  <c:v>5.6899830083160001</c:v>
                </c:pt>
                <c:pt idx="1553">
                  <c:v>5.6899830083160001</c:v>
                </c:pt>
                <c:pt idx="1554">
                  <c:v>5.6899830083160001</c:v>
                </c:pt>
                <c:pt idx="1555">
                  <c:v>5.6899830083160001</c:v>
                </c:pt>
                <c:pt idx="1556">
                  <c:v>5.6899830083160001</c:v>
                </c:pt>
                <c:pt idx="1557">
                  <c:v>5.6899830083160001</c:v>
                </c:pt>
                <c:pt idx="1558">
                  <c:v>5.6899830083160001</c:v>
                </c:pt>
                <c:pt idx="1559">
                  <c:v>5.6899830083160001</c:v>
                </c:pt>
                <c:pt idx="1560">
                  <c:v>5.6899830083160001</c:v>
                </c:pt>
                <c:pt idx="1561">
                  <c:v>5.6899830083160001</c:v>
                </c:pt>
                <c:pt idx="1562">
                  <c:v>5.6899830083160001</c:v>
                </c:pt>
                <c:pt idx="1563">
                  <c:v>5.7629315084226134</c:v>
                </c:pt>
                <c:pt idx="1564">
                  <c:v>5.7629315084226134</c:v>
                </c:pt>
                <c:pt idx="1565">
                  <c:v>5.7629315084226134</c:v>
                </c:pt>
                <c:pt idx="1566">
                  <c:v>5.7629315084226134</c:v>
                </c:pt>
                <c:pt idx="1567">
                  <c:v>5.7629315084226134</c:v>
                </c:pt>
                <c:pt idx="1568">
                  <c:v>5.7629315084226134</c:v>
                </c:pt>
                <c:pt idx="1569">
                  <c:v>5.7629315084226134</c:v>
                </c:pt>
                <c:pt idx="1570">
                  <c:v>5.7629315084226134</c:v>
                </c:pt>
                <c:pt idx="1571">
                  <c:v>5.7629315084226134</c:v>
                </c:pt>
                <c:pt idx="1572">
                  <c:v>5.7629315084226134</c:v>
                </c:pt>
                <c:pt idx="1573">
                  <c:v>5.7629315084226134</c:v>
                </c:pt>
                <c:pt idx="1574">
                  <c:v>5.7629315084226134</c:v>
                </c:pt>
                <c:pt idx="1575">
                  <c:v>5.7629315084226134</c:v>
                </c:pt>
                <c:pt idx="1576">
                  <c:v>5.7629315084226134</c:v>
                </c:pt>
                <c:pt idx="1577">
                  <c:v>5.7629315084226134</c:v>
                </c:pt>
                <c:pt idx="1578">
                  <c:v>5.7629315084226134</c:v>
                </c:pt>
                <c:pt idx="1579">
                  <c:v>5.7629315084226134</c:v>
                </c:pt>
                <c:pt idx="1580">
                  <c:v>5.7629315084226134</c:v>
                </c:pt>
                <c:pt idx="1581">
                  <c:v>5.7629315084226134</c:v>
                </c:pt>
                <c:pt idx="1582">
                  <c:v>5.7629315084226134</c:v>
                </c:pt>
                <c:pt idx="1583">
                  <c:v>5.8358800085292293</c:v>
                </c:pt>
                <c:pt idx="1584">
                  <c:v>5.8358800085292293</c:v>
                </c:pt>
                <c:pt idx="1585">
                  <c:v>5.8358800085292293</c:v>
                </c:pt>
                <c:pt idx="1586">
                  <c:v>5.8358800085292293</c:v>
                </c:pt>
                <c:pt idx="1587">
                  <c:v>5.8358800085292293</c:v>
                </c:pt>
                <c:pt idx="1588">
                  <c:v>5.8358800085292293</c:v>
                </c:pt>
                <c:pt idx="1589">
                  <c:v>5.8358800085292293</c:v>
                </c:pt>
                <c:pt idx="1590">
                  <c:v>5.8358800085292293</c:v>
                </c:pt>
                <c:pt idx="1591">
                  <c:v>5.8358800085292293</c:v>
                </c:pt>
                <c:pt idx="1592">
                  <c:v>5.8358800085292293</c:v>
                </c:pt>
                <c:pt idx="1593">
                  <c:v>5.8358800085292293</c:v>
                </c:pt>
                <c:pt idx="1594">
                  <c:v>5.8358800085292293</c:v>
                </c:pt>
                <c:pt idx="1595">
                  <c:v>5.8358800085292293</c:v>
                </c:pt>
                <c:pt idx="1596">
                  <c:v>5.8358800085292293</c:v>
                </c:pt>
                <c:pt idx="1597">
                  <c:v>5.8358800085292293</c:v>
                </c:pt>
                <c:pt idx="1598">
                  <c:v>5.8358800085292293</c:v>
                </c:pt>
                <c:pt idx="1599">
                  <c:v>5.8358800085292293</c:v>
                </c:pt>
                <c:pt idx="1600">
                  <c:v>5.8358800085292293</c:v>
                </c:pt>
                <c:pt idx="1601">
                  <c:v>5.8358800085292293</c:v>
                </c:pt>
                <c:pt idx="1602">
                  <c:v>5.8358800085292293</c:v>
                </c:pt>
                <c:pt idx="1603">
                  <c:v>5.9088285086358452</c:v>
                </c:pt>
                <c:pt idx="1604">
                  <c:v>5.9088285086358452</c:v>
                </c:pt>
                <c:pt idx="1605">
                  <c:v>5.9088285086358452</c:v>
                </c:pt>
                <c:pt idx="1606">
                  <c:v>5.9088285086358452</c:v>
                </c:pt>
                <c:pt idx="1607">
                  <c:v>5.9088285086358452</c:v>
                </c:pt>
                <c:pt idx="1608">
                  <c:v>5.9088285086358452</c:v>
                </c:pt>
                <c:pt idx="1609">
                  <c:v>5.9088285086358452</c:v>
                </c:pt>
                <c:pt idx="1610">
                  <c:v>5.9088285086358452</c:v>
                </c:pt>
                <c:pt idx="1611">
                  <c:v>5.9088285086358452</c:v>
                </c:pt>
                <c:pt idx="1612">
                  <c:v>5.9088285086358452</c:v>
                </c:pt>
                <c:pt idx="1613">
                  <c:v>5.9088285086358452</c:v>
                </c:pt>
                <c:pt idx="1614">
                  <c:v>5.9088285086358452</c:v>
                </c:pt>
                <c:pt idx="1615">
                  <c:v>5.9088285086358452</c:v>
                </c:pt>
                <c:pt idx="1616">
                  <c:v>5.9088285086358452</c:v>
                </c:pt>
                <c:pt idx="1617">
                  <c:v>5.9088285086358452</c:v>
                </c:pt>
                <c:pt idx="1618">
                  <c:v>5.9088285086358452</c:v>
                </c:pt>
                <c:pt idx="1619">
                  <c:v>5.9088285086358452</c:v>
                </c:pt>
                <c:pt idx="1620">
                  <c:v>5.9088285086358452</c:v>
                </c:pt>
                <c:pt idx="1621">
                  <c:v>5.9088285086358452</c:v>
                </c:pt>
                <c:pt idx="1622">
                  <c:v>5.9088285086358452</c:v>
                </c:pt>
                <c:pt idx="1623">
                  <c:v>5.9817770087424593</c:v>
                </c:pt>
                <c:pt idx="1624">
                  <c:v>5.9817770087424593</c:v>
                </c:pt>
                <c:pt idx="1625">
                  <c:v>5.9817770087424593</c:v>
                </c:pt>
                <c:pt idx="1626">
                  <c:v>5.9817770087424593</c:v>
                </c:pt>
                <c:pt idx="1627">
                  <c:v>5.9817770087424593</c:v>
                </c:pt>
                <c:pt idx="1628">
                  <c:v>5.9817770087424593</c:v>
                </c:pt>
                <c:pt idx="1629">
                  <c:v>5.9817770087424593</c:v>
                </c:pt>
                <c:pt idx="1630">
                  <c:v>5.9817770087424593</c:v>
                </c:pt>
                <c:pt idx="1631">
                  <c:v>5.9817770087424593</c:v>
                </c:pt>
                <c:pt idx="1632">
                  <c:v>5.9817770087424593</c:v>
                </c:pt>
                <c:pt idx="1633">
                  <c:v>5.9817770087424593</c:v>
                </c:pt>
                <c:pt idx="1634">
                  <c:v>5.9817770087424593</c:v>
                </c:pt>
                <c:pt idx="1635">
                  <c:v>5.9817770087424593</c:v>
                </c:pt>
                <c:pt idx="1636">
                  <c:v>5.9817770087424593</c:v>
                </c:pt>
                <c:pt idx="1637">
                  <c:v>5.9817770087424593</c:v>
                </c:pt>
                <c:pt idx="1638">
                  <c:v>5.9817770087424593</c:v>
                </c:pt>
                <c:pt idx="1639">
                  <c:v>5.9817770087424593</c:v>
                </c:pt>
                <c:pt idx="1640">
                  <c:v>5.9817770087424593</c:v>
                </c:pt>
                <c:pt idx="1641">
                  <c:v>5.9817770087424593</c:v>
                </c:pt>
                <c:pt idx="1642">
                  <c:v>5.9817770087424593</c:v>
                </c:pt>
                <c:pt idx="1643">
                  <c:v>6.0547255088490743</c:v>
                </c:pt>
                <c:pt idx="1644">
                  <c:v>6.0547255088490743</c:v>
                </c:pt>
                <c:pt idx="1645">
                  <c:v>6.0547255088490743</c:v>
                </c:pt>
                <c:pt idx="1646">
                  <c:v>6.0547255088490743</c:v>
                </c:pt>
                <c:pt idx="1647">
                  <c:v>6.0547255088490743</c:v>
                </c:pt>
                <c:pt idx="1648">
                  <c:v>6.0547255088490743</c:v>
                </c:pt>
                <c:pt idx="1649">
                  <c:v>6.0547255088490743</c:v>
                </c:pt>
                <c:pt idx="1650">
                  <c:v>6.0547255088490743</c:v>
                </c:pt>
                <c:pt idx="1651">
                  <c:v>6.0547255088490743</c:v>
                </c:pt>
                <c:pt idx="1652">
                  <c:v>6.0547255088490743</c:v>
                </c:pt>
                <c:pt idx="1653">
                  <c:v>6.0547255088490743</c:v>
                </c:pt>
                <c:pt idx="1654">
                  <c:v>6.0547255088490743</c:v>
                </c:pt>
                <c:pt idx="1655">
                  <c:v>6.0547255088490743</c:v>
                </c:pt>
                <c:pt idx="1656">
                  <c:v>6.0547255088490743</c:v>
                </c:pt>
                <c:pt idx="1657">
                  <c:v>6.0547255088490743</c:v>
                </c:pt>
                <c:pt idx="1658">
                  <c:v>6.0547255088490743</c:v>
                </c:pt>
                <c:pt idx="1659">
                  <c:v>6.0547255088490743</c:v>
                </c:pt>
                <c:pt idx="1660">
                  <c:v>6.0547255088490743</c:v>
                </c:pt>
                <c:pt idx="1661">
                  <c:v>6.0547255088490743</c:v>
                </c:pt>
                <c:pt idx="1662">
                  <c:v>6.0547255088490743</c:v>
                </c:pt>
                <c:pt idx="1663">
                  <c:v>6.1276740089556903</c:v>
                </c:pt>
                <c:pt idx="1664">
                  <c:v>6.1276740089556903</c:v>
                </c:pt>
                <c:pt idx="1665">
                  <c:v>6.1276740089556903</c:v>
                </c:pt>
                <c:pt idx="1666">
                  <c:v>6.1276740089556903</c:v>
                </c:pt>
                <c:pt idx="1667">
                  <c:v>6.1276740089556903</c:v>
                </c:pt>
                <c:pt idx="1668">
                  <c:v>6.1276740089556903</c:v>
                </c:pt>
                <c:pt idx="1669">
                  <c:v>6.1276740089556903</c:v>
                </c:pt>
                <c:pt idx="1670">
                  <c:v>6.1276740089556903</c:v>
                </c:pt>
                <c:pt idx="1671">
                  <c:v>6.1276740089556903</c:v>
                </c:pt>
                <c:pt idx="1672">
                  <c:v>6.1276740089556903</c:v>
                </c:pt>
                <c:pt idx="1673">
                  <c:v>6.1276740089556903</c:v>
                </c:pt>
                <c:pt idx="1674">
                  <c:v>6.1276740089556903</c:v>
                </c:pt>
                <c:pt idx="1675">
                  <c:v>6.1276740089556903</c:v>
                </c:pt>
                <c:pt idx="1676">
                  <c:v>6.1276740089556903</c:v>
                </c:pt>
                <c:pt idx="1677">
                  <c:v>6.1276740089556903</c:v>
                </c:pt>
                <c:pt idx="1678">
                  <c:v>6.1276740089556903</c:v>
                </c:pt>
                <c:pt idx="1679">
                  <c:v>6.1276740089556903</c:v>
                </c:pt>
                <c:pt idx="1680">
                  <c:v>6.1276740089556903</c:v>
                </c:pt>
                <c:pt idx="1681">
                  <c:v>6.1276740089556903</c:v>
                </c:pt>
                <c:pt idx="1682">
                  <c:v>6.1276740089556903</c:v>
                </c:pt>
                <c:pt idx="1683">
                  <c:v>6.2006225090623062</c:v>
                </c:pt>
                <c:pt idx="1684">
                  <c:v>6.2006225090623062</c:v>
                </c:pt>
                <c:pt idx="1685">
                  <c:v>6.2006225090623062</c:v>
                </c:pt>
                <c:pt idx="1686">
                  <c:v>6.2006225090623062</c:v>
                </c:pt>
                <c:pt idx="1687">
                  <c:v>6.2006225090623062</c:v>
                </c:pt>
                <c:pt idx="1688">
                  <c:v>6.2006225090623062</c:v>
                </c:pt>
                <c:pt idx="1689">
                  <c:v>6.2006225090623062</c:v>
                </c:pt>
                <c:pt idx="1690">
                  <c:v>6.2006225090623062</c:v>
                </c:pt>
                <c:pt idx="1691">
                  <c:v>6.2006225090623062</c:v>
                </c:pt>
                <c:pt idx="1692">
                  <c:v>6.2006225090623062</c:v>
                </c:pt>
                <c:pt idx="1693">
                  <c:v>6.2006225090623062</c:v>
                </c:pt>
                <c:pt idx="1694">
                  <c:v>6.2006225090623062</c:v>
                </c:pt>
                <c:pt idx="1695">
                  <c:v>6.2006225090623062</c:v>
                </c:pt>
                <c:pt idx="1696">
                  <c:v>6.2006225090623062</c:v>
                </c:pt>
                <c:pt idx="1697">
                  <c:v>6.2006225090623062</c:v>
                </c:pt>
                <c:pt idx="1698">
                  <c:v>6.2006225090623062</c:v>
                </c:pt>
                <c:pt idx="1699">
                  <c:v>6.2006225090623062</c:v>
                </c:pt>
                <c:pt idx="1700">
                  <c:v>6.2006225090623062</c:v>
                </c:pt>
                <c:pt idx="1701">
                  <c:v>6.2006225090623062</c:v>
                </c:pt>
                <c:pt idx="1702">
                  <c:v>6.2006225090623062</c:v>
                </c:pt>
                <c:pt idx="1703">
                  <c:v>6.2735710091689212</c:v>
                </c:pt>
                <c:pt idx="1704">
                  <c:v>6.2735710091689212</c:v>
                </c:pt>
                <c:pt idx="1705">
                  <c:v>6.2735710091689212</c:v>
                </c:pt>
                <c:pt idx="1706">
                  <c:v>6.2735710091689212</c:v>
                </c:pt>
                <c:pt idx="1707">
                  <c:v>6.2735710091689212</c:v>
                </c:pt>
                <c:pt idx="1708">
                  <c:v>6.2735710091689212</c:v>
                </c:pt>
                <c:pt idx="1709">
                  <c:v>6.2735710091689212</c:v>
                </c:pt>
                <c:pt idx="1710">
                  <c:v>6.2735710091689212</c:v>
                </c:pt>
                <c:pt idx="1711">
                  <c:v>6.2735710091689212</c:v>
                </c:pt>
                <c:pt idx="1712">
                  <c:v>6.2735710091689212</c:v>
                </c:pt>
                <c:pt idx="1713">
                  <c:v>6.2735710091689212</c:v>
                </c:pt>
                <c:pt idx="1714">
                  <c:v>6.2735710091689212</c:v>
                </c:pt>
                <c:pt idx="1715">
                  <c:v>6.2735710091689212</c:v>
                </c:pt>
                <c:pt idx="1716">
                  <c:v>6.2735710091689212</c:v>
                </c:pt>
                <c:pt idx="1717">
                  <c:v>6.2735710091689212</c:v>
                </c:pt>
                <c:pt idx="1718">
                  <c:v>6.2735710091689212</c:v>
                </c:pt>
                <c:pt idx="1719">
                  <c:v>6.2735710091689212</c:v>
                </c:pt>
                <c:pt idx="1720">
                  <c:v>6.2735710091689212</c:v>
                </c:pt>
                <c:pt idx="1721">
                  <c:v>6.2735710091689212</c:v>
                </c:pt>
                <c:pt idx="1722">
                  <c:v>6.2735710091689212</c:v>
                </c:pt>
                <c:pt idx="1723">
                  <c:v>6.3465195092755371</c:v>
                </c:pt>
                <c:pt idx="1724">
                  <c:v>6.3465195092755371</c:v>
                </c:pt>
                <c:pt idx="1725">
                  <c:v>6.3465195092755371</c:v>
                </c:pt>
                <c:pt idx="1726">
                  <c:v>6.3465195092755371</c:v>
                </c:pt>
                <c:pt idx="1727">
                  <c:v>6.3465195092755371</c:v>
                </c:pt>
                <c:pt idx="1728">
                  <c:v>6.3465195092755371</c:v>
                </c:pt>
                <c:pt idx="1729">
                  <c:v>6.3465195092755371</c:v>
                </c:pt>
                <c:pt idx="1730">
                  <c:v>6.3465195092755371</c:v>
                </c:pt>
                <c:pt idx="1731">
                  <c:v>6.3465195092755371</c:v>
                </c:pt>
                <c:pt idx="1732">
                  <c:v>6.3465195092755371</c:v>
                </c:pt>
                <c:pt idx="1733">
                  <c:v>6.3465195092755371</c:v>
                </c:pt>
                <c:pt idx="1734">
                  <c:v>6.3465195092755371</c:v>
                </c:pt>
                <c:pt idx="1735">
                  <c:v>6.3465195092755371</c:v>
                </c:pt>
                <c:pt idx="1736">
                  <c:v>6.3465195092755371</c:v>
                </c:pt>
                <c:pt idx="1737">
                  <c:v>6.3465195092755371</c:v>
                </c:pt>
                <c:pt idx="1738">
                  <c:v>6.3465195092755371</c:v>
                </c:pt>
                <c:pt idx="1739">
                  <c:v>6.3465195092755371</c:v>
                </c:pt>
                <c:pt idx="1740">
                  <c:v>6.3465195092755371</c:v>
                </c:pt>
                <c:pt idx="1741">
                  <c:v>6.3465195092755371</c:v>
                </c:pt>
                <c:pt idx="1742">
                  <c:v>6.3465195092755371</c:v>
                </c:pt>
                <c:pt idx="1743">
                  <c:v>6.4194680093821521</c:v>
                </c:pt>
                <c:pt idx="1744">
                  <c:v>6.4194680093821521</c:v>
                </c:pt>
                <c:pt idx="1745">
                  <c:v>6.4194680093821521</c:v>
                </c:pt>
                <c:pt idx="1746">
                  <c:v>6.4194680093821521</c:v>
                </c:pt>
                <c:pt idx="1747">
                  <c:v>6.4194680093821521</c:v>
                </c:pt>
                <c:pt idx="1748">
                  <c:v>6.4194680093821521</c:v>
                </c:pt>
                <c:pt idx="1749">
                  <c:v>6.4194680093821521</c:v>
                </c:pt>
                <c:pt idx="1750">
                  <c:v>6.4194680093821521</c:v>
                </c:pt>
                <c:pt idx="1751">
                  <c:v>6.4194680093821521</c:v>
                </c:pt>
                <c:pt idx="1752">
                  <c:v>6.4194680093821521</c:v>
                </c:pt>
                <c:pt idx="1753">
                  <c:v>6.4194680093821521</c:v>
                </c:pt>
                <c:pt idx="1754">
                  <c:v>6.4194680093821521</c:v>
                </c:pt>
                <c:pt idx="1755">
                  <c:v>6.4194680093821521</c:v>
                </c:pt>
                <c:pt idx="1756">
                  <c:v>6.4194680093821521</c:v>
                </c:pt>
                <c:pt idx="1757">
                  <c:v>6.4194680093821521</c:v>
                </c:pt>
                <c:pt idx="1758">
                  <c:v>6.4194680093821521</c:v>
                </c:pt>
                <c:pt idx="1759">
                  <c:v>6.4194680093821521</c:v>
                </c:pt>
                <c:pt idx="1760">
                  <c:v>6.4194680093821521</c:v>
                </c:pt>
                <c:pt idx="1761">
                  <c:v>6.4194680093821521</c:v>
                </c:pt>
                <c:pt idx="1762">
                  <c:v>6.4194680093821521</c:v>
                </c:pt>
                <c:pt idx="1763">
                  <c:v>6.4924165094887663</c:v>
                </c:pt>
                <c:pt idx="1764">
                  <c:v>6.4924165094887663</c:v>
                </c:pt>
                <c:pt idx="1765">
                  <c:v>6.4924165094887663</c:v>
                </c:pt>
                <c:pt idx="1766">
                  <c:v>6.4924165094887663</c:v>
                </c:pt>
                <c:pt idx="1767">
                  <c:v>6.4924165094887663</c:v>
                </c:pt>
                <c:pt idx="1768">
                  <c:v>6.4924165094887663</c:v>
                </c:pt>
                <c:pt idx="1769">
                  <c:v>6.4924165094887663</c:v>
                </c:pt>
                <c:pt idx="1770">
                  <c:v>6.4924165094887663</c:v>
                </c:pt>
                <c:pt idx="1771">
                  <c:v>6.4924165094887663</c:v>
                </c:pt>
                <c:pt idx="1772">
                  <c:v>6.4924165094887663</c:v>
                </c:pt>
                <c:pt idx="1773">
                  <c:v>6.4924165094887663</c:v>
                </c:pt>
                <c:pt idx="1774">
                  <c:v>6.4924165094887663</c:v>
                </c:pt>
                <c:pt idx="1775">
                  <c:v>6.4924165094887663</c:v>
                </c:pt>
                <c:pt idx="1776">
                  <c:v>6.4924165094887663</c:v>
                </c:pt>
                <c:pt idx="1777">
                  <c:v>6.4924165094887663</c:v>
                </c:pt>
                <c:pt idx="1778">
                  <c:v>6.4924165094887663</c:v>
                </c:pt>
                <c:pt idx="1779">
                  <c:v>6.4924165094887663</c:v>
                </c:pt>
                <c:pt idx="1780">
                  <c:v>6.4924165094887663</c:v>
                </c:pt>
                <c:pt idx="1781">
                  <c:v>6.4924165094887663</c:v>
                </c:pt>
                <c:pt idx="1782">
                  <c:v>6.4924165094887663</c:v>
                </c:pt>
                <c:pt idx="1783">
                  <c:v>6.5653650095953822</c:v>
                </c:pt>
                <c:pt idx="1784">
                  <c:v>6.5653650095953822</c:v>
                </c:pt>
                <c:pt idx="1785">
                  <c:v>6.5653650095953822</c:v>
                </c:pt>
                <c:pt idx="1786">
                  <c:v>6.5653650095953822</c:v>
                </c:pt>
                <c:pt idx="1787">
                  <c:v>6.5653650095953822</c:v>
                </c:pt>
                <c:pt idx="1788">
                  <c:v>6.5653650095953822</c:v>
                </c:pt>
                <c:pt idx="1789">
                  <c:v>6.5653650095953822</c:v>
                </c:pt>
                <c:pt idx="1790">
                  <c:v>6.5653650095953822</c:v>
                </c:pt>
                <c:pt idx="1791">
                  <c:v>6.5653650095953822</c:v>
                </c:pt>
                <c:pt idx="1792">
                  <c:v>6.5653650095953822</c:v>
                </c:pt>
                <c:pt idx="1793">
                  <c:v>6.5653650095953822</c:v>
                </c:pt>
                <c:pt idx="1794">
                  <c:v>6.5653650095953822</c:v>
                </c:pt>
                <c:pt idx="1795">
                  <c:v>6.5653650095953822</c:v>
                </c:pt>
                <c:pt idx="1796">
                  <c:v>6.5653650095953822</c:v>
                </c:pt>
                <c:pt idx="1797">
                  <c:v>6.5653650095953822</c:v>
                </c:pt>
                <c:pt idx="1798">
                  <c:v>6.5653650095953822</c:v>
                </c:pt>
                <c:pt idx="1799">
                  <c:v>6.5653650095953822</c:v>
                </c:pt>
                <c:pt idx="1800">
                  <c:v>6.5653650095953822</c:v>
                </c:pt>
                <c:pt idx="1801">
                  <c:v>6.5653650095953822</c:v>
                </c:pt>
                <c:pt idx="1802">
                  <c:v>6.5653650095953822</c:v>
                </c:pt>
                <c:pt idx="1803">
                  <c:v>6.6383135097019981</c:v>
                </c:pt>
                <c:pt idx="1804">
                  <c:v>6.6383135097019981</c:v>
                </c:pt>
                <c:pt idx="1805">
                  <c:v>6.6383135097019981</c:v>
                </c:pt>
                <c:pt idx="1806">
                  <c:v>6.6383135097019981</c:v>
                </c:pt>
                <c:pt idx="1807">
                  <c:v>6.6383135097019981</c:v>
                </c:pt>
                <c:pt idx="1808">
                  <c:v>6.6383135097019981</c:v>
                </c:pt>
                <c:pt idx="1809">
                  <c:v>6.6383135097019981</c:v>
                </c:pt>
                <c:pt idx="1810">
                  <c:v>6.6383135097019981</c:v>
                </c:pt>
                <c:pt idx="1811">
                  <c:v>6.6383135097019981</c:v>
                </c:pt>
                <c:pt idx="1812">
                  <c:v>6.6383135097019981</c:v>
                </c:pt>
                <c:pt idx="1813">
                  <c:v>6.6383135097019981</c:v>
                </c:pt>
                <c:pt idx="1814">
                  <c:v>6.6383135097019981</c:v>
                </c:pt>
                <c:pt idx="1815">
                  <c:v>6.6383135097019981</c:v>
                </c:pt>
                <c:pt idx="1816">
                  <c:v>6.6383135097019981</c:v>
                </c:pt>
                <c:pt idx="1817">
                  <c:v>6.6383135097019981</c:v>
                </c:pt>
                <c:pt idx="1818">
                  <c:v>6.6383135097019981</c:v>
                </c:pt>
                <c:pt idx="1819">
                  <c:v>6.6383135097019981</c:v>
                </c:pt>
                <c:pt idx="1820">
                  <c:v>6.6383135097019981</c:v>
                </c:pt>
                <c:pt idx="1821">
                  <c:v>6.6383135097019981</c:v>
                </c:pt>
                <c:pt idx="1822">
                  <c:v>6.6383135097019981</c:v>
                </c:pt>
                <c:pt idx="1823">
                  <c:v>6.7112620098086131</c:v>
                </c:pt>
                <c:pt idx="1824">
                  <c:v>6.7112620098086131</c:v>
                </c:pt>
                <c:pt idx="1825">
                  <c:v>6.7112620098086131</c:v>
                </c:pt>
                <c:pt idx="1826">
                  <c:v>6.7112620098086131</c:v>
                </c:pt>
                <c:pt idx="1827">
                  <c:v>6.7112620098086131</c:v>
                </c:pt>
                <c:pt idx="1828">
                  <c:v>6.7112620098086131</c:v>
                </c:pt>
                <c:pt idx="1829">
                  <c:v>6.7112620098086131</c:v>
                </c:pt>
                <c:pt idx="1830">
                  <c:v>6.7112620098086131</c:v>
                </c:pt>
                <c:pt idx="1831">
                  <c:v>6.7112620098086131</c:v>
                </c:pt>
                <c:pt idx="1832">
                  <c:v>6.7112620098086131</c:v>
                </c:pt>
                <c:pt idx="1833">
                  <c:v>6.7112620098086131</c:v>
                </c:pt>
                <c:pt idx="1834">
                  <c:v>6.7112620098086131</c:v>
                </c:pt>
                <c:pt idx="1835">
                  <c:v>6.7112620098086131</c:v>
                </c:pt>
                <c:pt idx="1836">
                  <c:v>6.7112620098086131</c:v>
                </c:pt>
                <c:pt idx="1837">
                  <c:v>6.7112620098086131</c:v>
                </c:pt>
                <c:pt idx="1838">
                  <c:v>6.7112620098086131</c:v>
                </c:pt>
                <c:pt idx="1839">
                  <c:v>6.7112620098086131</c:v>
                </c:pt>
                <c:pt idx="1840">
                  <c:v>6.7112620098086131</c:v>
                </c:pt>
                <c:pt idx="1841">
                  <c:v>6.7112620098086131</c:v>
                </c:pt>
                <c:pt idx="1842">
                  <c:v>6.7112620098086131</c:v>
                </c:pt>
                <c:pt idx="1843">
                  <c:v>6.784210509915229</c:v>
                </c:pt>
                <c:pt idx="1844">
                  <c:v>6.784210509915229</c:v>
                </c:pt>
                <c:pt idx="1845">
                  <c:v>6.784210509915229</c:v>
                </c:pt>
                <c:pt idx="1846">
                  <c:v>6.784210509915229</c:v>
                </c:pt>
                <c:pt idx="1847">
                  <c:v>6.784210509915229</c:v>
                </c:pt>
                <c:pt idx="1848">
                  <c:v>6.784210509915229</c:v>
                </c:pt>
                <c:pt idx="1849">
                  <c:v>6.784210509915229</c:v>
                </c:pt>
                <c:pt idx="1850">
                  <c:v>6.784210509915229</c:v>
                </c:pt>
                <c:pt idx="1851">
                  <c:v>6.784210509915229</c:v>
                </c:pt>
                <c:pt idx="1852">
                  <c:v>6.784210509915229</c:v>
                </c:pt>
                <c:pt idx="1853">
                  <c:v>6.784210509915229</c:v>
                </c:pt>
                <c:pt idx="1854">
                  <c:v>6.784210509915229</c:v>
                </c:pt>
                <c:pt idx="1855">
                  <c:v>6.784210509915229</c:v>
                </c:pt>
                <c:pt idx="1856">
                  <c:v>6.784210509915229</c:v>
                </c:pt>
                <c:pt idx="1857">
                  <c:v>6.784210509915229</c:v>
                </c:pt>
                <c:pt idx="1858">
                  <c:v>6.784210509915229</c:v>
                </c:pt>
                <c:pt idx="1859">
                  <c:v>6.784210509915229</c:v>
                </c:pt>
                <c:pt idx="1860">
                  <c:v>6.784210509915229</c:v>
                </c:pt>
                <c:pt idx="1861">
                  <c:v>6.784210509915229</c:v>
                </c:pt>
                <c:pt idx="1862">
                  <c:v>6.784210509915229</c:v>
                </c:pt>
                <c:pt idx="1863">
                  <c:v>6.8571590100218449</c:v>
                </c:pt>
                <c:pt idx="1864">
                  <c:v>6.8571590100218449</c:v>
                </c:pt>
                <c:pt idx="1865">
                  <c:v>6.8571590100218449</c:v>
                </c:pt>
                <c:pt idx="1866">
                  <c:v>6.8571590100218449</c:v>
                </c:pt>
                <c:pt idx="1867">
                  <c:v>6.8571590100218449</c:v>
                </c:pt>
                <c:pt idx="1868">
                  <c:v>6.8571590100218449</c:v>
                </c:pt>
                <c:pt idx="1869">
                  <c:v>6.8571590100218449</c:v>
                </c:pt>
                <c:pt idx="1870">
                  <c:v>6.8571590100218449</c:v>
                </c:pt>
                <c:pt idx="1871">
                  <c:v>6.8571590100218449</c:v>
                </c:pt>
                <c:pt idx="1872">
                  <c:v>6.8571590100218449</c:v>
                </c:pt>
                <c:pt idx="1873">
                  <c:v>6.8571590100218449</c:v>
                </c:pt>
                <c:pt idx="1874">
                  <c:v>6.8571590100218449</c:v>
                </c:pt>
                <c:pt idx="1875">
                  <c:v>6.8571590100218449</c:v>
                </c:pt>
                <c:pt idx="1876">
                  <c:v>6.8571590100218449</c:v>
                </c:pt>
                <c:pt idx="1877">
                  <c:v>6.8571590100218449</c:v>
                </c:pt>
                <c:pt idx="1878">
                  <c:v>6.8571590100218449</c:v>
                </c:pt>
                <c:pt idx="1879">
                  <c:v>6.8571590100218449</c:v>
                </c:pt>
                <c:pt idx="1880">
                  <c:v>6.8571590100218449</c:v>
                </c:pt>
                <c:pt idx="1881">
                  <c:v>6.8571590100218449</c:v>
                </c:pt>
                <c:pt idx="1882">
                  <c:v>6.8571590100218449</c:v>
                </c:pt>
                <c:pt idx="1883">
                  <c:v>6.9301075101284599</c:v>
                </c:pt>
                <c:pt idx="1884">
                  <c:v>6.9301075101284599</c:v>
                </c:pt>
                <c:pt idx="1885">
                  <c:v>6.9301075101284599</c:v>
                </c:pt>
                <c:pt idx="1886">
                  <c:v>6.9301075101284599</c:v>
                </c:pt>
                <c:pt idx="1887">
                  <c:v>6.9301075101284599</c:v>
                </c:pt>
                <c:pt idx="1888">
                  <c:v>6.9301075101284599</c:v>
                </c:pt>
                <c:pt idx="1889">
                  <c:v>6.9301075101284599</c:v>
                </c:pt>
                <c:pt idx="1890">
                  <c:v>6.9301075101284599</c:v>
                </c:pt>
                <c:pt idx="1891">
                  <c:v>6.9301075101284599</c:v>
                </c:pt>
                <c:pt idx="1892">
                  <c:v>6.9301075101284599</c:v>
                </c:pt>
                <c:pt idx="1893">
                  <c:v>6.9301075101284599</c:v>
                </c:pt>
                <c:pt idx="1894">
                  <c:v>6.9301075101284599</c:v>
                </c:pt>
                <c:pt idx="1895">
                  <c:v>6.9301075101284599</c:v>
                </c:pt>
                <c:pt idx="1896">
                  <c:v>6.9301075101284599</c:v>
                </c:pt>
                <c:pt idx="1897">
                  <c:v>6.9301075101284599</c:v>
                </c:pt>
                <c:pt idx="1898">
                  <c:v>6.9301075101284599</c:v>
                </c:pt>
                <c:pt idx="1899">
                  <c:v>6.9301075101284599</c:v>
                </c:pt>
                <c:pt idx="1900">
                  <c:v>6.9301075101284599</c:v>
                </c:pt>
                <c:pt idx="1901">
                  <c:v>6.9301075101284599</c:v>
                </c:pt>
                <c:pt idx="1902">
                  <c:v>6.9301075101284599</c:v>
                </c:pt>
                <c:pt idx="1903">
                  <c:v>7.0030560102350758</c:v>
                </c:pt>
                <c:pt idx="1904">
                  <c:v>7.0030560102350758</c:v>
                </c:pt>
                <c:pt idx="1905">
                  <c:v>7.0030560102350758</c:v>
                </c:pt>
                <c:pt idx="1906">
                  <c:v>7.0030560102350758</c:v>
                </c:pt>
                <c:pt idx="1907">
                  <c:v>7.0030560102350758</c:v>
                </c:pt>
                <c:pt idx="1908">
                  <c:v>7.0030560102350758</c:v>
                </c:pt>
                <c:pt idx="1909">
                  <c:v>7.0030560102350758</c:v>
                </c:pt>
                <c:pt idx="1910">
                  <c:v>7.0030560102350758</c:v>
                </c:pt>
                <c:pt idx="1911">
                  <c:v>7.0030560102350758</c:v>
                </c:pt>
                <c:pt idx="1912">
                  <c:v>7.0030560102350758</c:v>
                </c:pt>
                <c:pt idx="1913">
                  <c:v>7.0030560102350758</c:v>
                </c:pt>
                <c:pt idx="1914">
                  <c:v>7.0030560102350758</c:v>
                </c:pt>
                <c:pt idx="1915">
                  <c:v>7.0030560102350758</c:v>
                </c:pt>
                <c:pt idx="1916">
                  <c:v>7.0030560102350758</c:v>
                </c:pt>
                <c:pt idx="1917">
                  <c:v>7.0030560102350758</c:v>
                </c:pt>
                <c:pt idx="1918">
                  <c:v>7.0030560102350758</c:v>
                </c:pt>
                <c:pt idx="1919">
                  <c:v>7.0030560102350758</c:v>
                </c:pt>
                <c:pt idx="1920">
                  <c:v>7.0030560102350758</c:v>
                </c:pt>
                <c:pt idx="1921">
                  <c:v>7.0030560102350758</c:v>
                </c:pt>
                <c:pt idx="1922">
                  <c:v>7.0030560102350758</c:v>
                </c:pt>
                <c:pt idx="1923">
                  <c:v>7.0030560102350758</c:v>
                </c:pt>
                <c:pt idx="1924">
                  <c:v>7.07600451034169</c:v>
                </c:pt>
                <c:pt idx="1925">
                  <c:v>7.07600451034169</c:v>
                </c:pt>
                <c:pt idx="1926">
                  <c:v>7.07600451034169</c:v>
                </c:pt>
                <c:pt idx="1927">
                  <c:v>7.07600451034169</c:v>
                </c:pt>
                <c:pt idx="1928">
                  <c:v>7.07600451034169</c:v>
                </c:pt>
                <c:pt idx="1929">
                  <c:v>7.07600451034169</c:v>
                </c:pt>
                <c:pt idx="1930">
                  <c:v>7.07600451034169</c:v>
                </c:pt>
                <c:pt idx="1931">
                  <c:v>7.07600451034169</c:v>
                </c:pt>
                <c:pt idx="1932">
                  <c:v>7.07600451034169</c:v>
                </c:pt>
                <c:pt idx="1933">
                  <c:v>7.07600451034169</c:v>
                </c:pt>
                <c:pt idx="1934">
                  <c:v>7.07600451034169</c:v>
                </c:pt>
                <c:pt idx="1935">
                  <c:v>7.07600451034169</c:v>
                </c:pt>
                <c:pt idx="1936">
                  <c:v>7.07600451034169</c:v>
                </c:pt>
                <c:pt idx="1937">
                  <c:v>7.07600451034169</c:v>
                </c:pt>
                <c:pt idx="1938">
                  <c:v>7.07600451034169</c:v>
                </c:pt>
                <c:pt idx="1939">
                  <c:v>7.07600451034169</c:v>
                </c:pt>
                <c:pt idx="1940">
                  <c:v>7.07600451034169</c:v>
                </c:pt>
                <c:pt idx="1941">
                  <c:v>7.07600451034169</c:v>
                </c:pt>
                <c:pt idx="1942">
                  <c:v>7.07600451034169</c:v>
                </c:pt>
                <c:pt idx="1943">
                  <c:v>7.07600451034169</c:v>
                </c:pt>
                <c:pt idx="1944">
                  <c:v>7.1489530104483068</c:v>
                </c:pt>
                <c:pt idx="1945">
                  <c:v>7.1489530104483068</c:v>
                </c:pt>
                <c:pt idx="1946">
                  <c:v>7.1489530104483068</c:v>
                </c:pt>
                <c:pt idx="1947">
                  <c:v>7.1489530104483068</c:v>
                </c:pt>
                <c:pt idx="1948">
                  <c:v>7.1489530104483068</c:v>
                </c:pt>
                <c:pt idx="1949">
                  <c:v>7.1489530104483068</c:v>
                </c:pt>
                <c:pt idx="1950">
                  <c:v>7.1489530104483068</c:v>
                </c:pt>
                <c:pt idx="1951">
                  <c:v>7.1489530104483068</c:v>
                </c:pt>
                <c:pt idx="1952">
                  <c:v>7.1489530104483068</c:v>
                </c:pt>
                <c:pt idx="1953">
                  <c:v>7.1489530104483068</c:v>
                </c:pt>
                <c:pt idx="1954">
                  <c:v>7.1489530104483068</c:v>
                </c:pt>
                <c:pt idx="1955">
                  <c:v>7.1489530104483068</c:v>
                </c:pt>
                <c:pt idx="1956">
                  <c:v>7.1489530104483068</c:v>
                </c:pt>
                <c:pt idx="1957">
                  <c:v>7.1489530104483068</c:v>
                </c:pt>
                <c:pt idx="1958">
                  <c:v>7.1489530104483068</c:v>
                </c:pt>
                <c:pt idx="1959">
                  <c:v>7.1489530104483068</c:v>
                </c:pt>
                <c:pt idx="1960">
                  <c:v>7.1489530104483068</c:v>
                </c:pt>
                <c:pt idx="1961">
                  <c:v>7.1489530104483068</c:v>
                </c:pt>
                <c:pt idx="1962">
                  <c:v>7.1489530104483068</c:v>
                </c:pt>
                <c:pt idx="1963">
                  <c:v>7.1489530104483068</c:v>
                </c:pt>
                <c:pt idx="1964">
                  <c:v>7.22190151055492</c:v>
                </c:pt>
                <c:pt idx="1965">
                  <c:v>7.22190151055492</c:v>
                </c:pt>
                <c:pt idx="1966">
                  <c:v>7.22190151055492</c:v>
                </c:pt>
                <c:pt idx="1967">
                  <c:v>7.22190151055492</c:v>
                </c:pt>
                <c:pt idx="1968">
                  <c:v>7.22190151055492</c:v>
                </c:pt>
                <c:pt idx="1969">
                  <c:v>7.22190151055492</c:v>
                </c:pt>
                <c:pt idx="1970">
                  <c:v>7.22190151055492</c:v>
                </c:pt>
                <c:pt idx="1971">
                  <c:v>7.22190151055492</c:v>
                </c:pt>
                <c:pt idx="1972">
                  <c:v>7.22190151055492</c:v>
                </c:pt>
                <c:pt idx="1973">
                  <c:v>7.22190151055492</c:v>
                </c:pt>
                <c:pt idx="1974">
                  <c:v>7.22190151055492</c:v>
                </c:pt>
                <c:pt idx="1975">
                  <c:v>7.22190151055492</c:v>
                </c:pt>
                <c:pt idx="1976">
                  <c:v>7.22190151055492</c:v>
                </c:pt>
                <c:pt idx="1977">
                  <c:v>7.22190151055492</c:v>
                </c:pt>
                <c:pt idx="1978">
                  <c:v>7.22190151055492</c:v>
                </c:pt>
                <c:pt idx="1979">
                  <c:v>7.22190151055492</c:v>
                </c:pt>
                <c:pt idx="1980">
                  <c:v>7.22190151055492</c:v>
                </c:pt>
                <c:pt idx="1981">
                  <c:v>7.22190151055492</c:v>
                </c:pt>
                <c:pt idx="1982">
                  <c:v>7.22190151055492</c:v>
                </c:pt>
                <c:pt idx="1983">
                  <c:v>7.2948500106615377</c:v>
                </c:pt>
                <c:pt idx="1984">
                  <c:v>7.2948500106615377</c:v>
                </c:pt>
                <c:pt idx="1985">
                  <c:v>7.2948500106615377</c:v>
                </c:pt>
                <c:pt idx="1986">
                  <c:v>7.2948500106615377</c:v>
                </c:pt>
                <c:pt idx="1987">
                  <c:v>7.2948500106615377</c:v>
                </c:pt>
                <c:pt idx="1988">
                  <c:v>7.2948500106615377</c:v>
                </c:pt>
                <c:pt idx="1989">
                  <c:v>7.2948500106615377</c:v>
                </c:pt>
                <c:pt idx="1990">
                  <c:v>7.2948500106615377</c:v>
                </c:pt>
                <c:pt idx="1991">
                  <c:v>7.2948500106615377</c:v>
                </c:pt>
                <c:pt idx="1992">
                  <c:v>7.2948500106615377</c:v>
                </c:pt>
                <c:pt idx="1993">
                  <c:v>7.2948500106615377</c:v>
                </c:pt>
                <c:pt idx="1994">
                  <c:v>7.2948500106615377</c:v>
                </c:pt>
                <c:pt idx="1995">
                  <c:v>7.2948500106615377</c:v>
                </c:pt>
                <c:pt idx="1996">
                  <c:v>7.2948500106615377</c:v>
                </c:pt>
                <c:pt idx="1997">
                  <c:v>7.2948500106615377</c:v>
                </c:pt>
                <c:pt idx="1998">
                  <c:v>7.2948500106615377</c:v>
                </c:pt>
                <c:pt idx="1999">
                  <c:v>7.2948500106615377</c:v>
                </c:pt>
                <c:pt idx="2000">
                  <c:v>7.2948500106615377</c:v>
                </c:pt>
                <c:pt idx="2001">
                  <c:v>7.2948500106615377</c:v>
                </c:pt>
                <c:pt idx="2002">
                  <c:v>7.2948500106615377</c:v>
                </c:pt>
                <c:pt idx="2003">
                  <c:v>7.3677985107681518</c:v>
                </c:pt>
                <c:pt idx="2004">
                  <c:v>7.3677985107681518</c:v>
                </c:pt>
                <c:pt idx="2005">
                  <c:v>7.3677985107681518</c:v>
                </c:pt>
                <c:pt idx="2006">
                  <c:v>7.3677985107681518</c:v>
                </c:pt>
                <c:pt idx="2007">
                  <c:v>7.3677985107681518</c:v>
                </c:pt>
                <c:pt idx="2008">
                  <c:v>7.3677985107681518</c:v>
                </c:pt>
                <c:pt idx="2009">
                  <c:v>7.3677985107681518</c:v>
                </c:pt>
                <c:pt idx="2010">
                  <c:v>7.3677985107681518</c:v>
                </c:pt>
                <c:pt idx="2011">
                  <c:v>7.3677985107681518</c:v>
                </c:pt>
                <c:pt idx="2012">
                  <c:v>7.3677985107681518</c:v>
                </c:pt>
                <c:pt idx="2013">
                  <c:v>7.3677985107681518</c:v>
                </c:pt>
                <c:pt idx="2014">
                  <c:v>7.3677985107681518</c:v>
                </c:pt>
                <c:pt idx="2015">
                  <c:v>7.3677985107681518</c:v>
                </c:pt>
                <c:pt idx="2016">
                  <c:v>7.3677985107681518</c:v>
                </c:pt>
                <c:pt idx="2017">
                  <c:v>7.3677985107681518</c:v>
                </c:pt>
                <c:pt idx="2018">
                  <c:v>7.3677985107681518</c:v>
                </c:pt>
                <c:pt idx="2019">
                  <c:v>7.3677985107681518</c:v>
                </c:pt>
                <c:pt idx="2020">
                  <c:v>7.3677985107681518</c:v>
                </c:pt>
                <c:pt idx="2021">
                  <c:v>7.3677985107681518</c:v>
                </c:pt>
                <c:pt idx="2022">
                  <c:v>7.3677985107681518</c:v>
                </c:pt>
                <c:pt idx="2023">
                  <c:v>7.3677985107681518</c:v>
                </c:pt>
                <c:pt idx="2024">
                  <c:v>7.4407470108747678</c:v>
                </c:pt>
                <c:pt idx="2025">
                  <c:v>7.4407470108747678</c:v>
                </c:pt>
                <c:pt idx="2026">
                  <c:v>7.4407470108747678</c:v>
                </c:pt>
                <c:pt idx="2027">
                  <c:v>7.4407470108747678</c:v>
                </c:pt>
                <c:pt idx="2028">
                  <c:v>7.4407470108747678</c:v>
                </c:pt>
                <c:pt idx="2029">
                  <c:v>7.4407470108747678</c:v>
                </c:pt>
                <c:pt idx="2030">
                  <c:v>7.4407470108747678</c:v>
                </c:pt>
                <c:pt idx="2031">
                  <c:v>7.4407470108747678</c:v>
                </c:pt>
                <c:pt idx="2032">
                  <c:v>7.4407470108747678</c:v>
                </c:pt>
                <c:pt idx="2033">
                  <c:v>7.4407470108747678</c:v>
                </c:pt>
                <c:pt idx="2034">
                  <c:v>7.4407470108747678</c:v>
                </c:pt>
                <c:pt idx="2035">
                  <c:v>7.4407470108747678</c:v>
                </c:pt>
                <c:pt idx="2036">
                  <c:v>7.4407470108747678</c:v>
                </c:pt>
                <c:pt idx="2037">
                  <c:v>7.4407470108747678</c:v>
                </c:pt>
                <c:pt idx="2038">
                  <c:v>7.4407470108747678</c:v>
                </c:pt>
                <c:pt idx="2039">
                  <c:v>7.4407470108747678</c:v>
                </c:pt>
                <c:pt idx="2040">
                  <c:v>7.4407470108747678</c:v>
                </c:pt>
                <c:pt idx="2041">
                  <c:v>7.4407470108747678</c:v>
                </c:pt>
                <c:pt idx="2042">
                  <c:v>7.4407470108747678</c:v>
                </c:pt>
                <c:pt idx="2043">
                  <c:v>7.4407470108747678</c:v>
                </c:pt>
                <c:pt idx="2044">
                  <c:v>7.5136955109813819</c:v>
                </c:pt>
                <c:pt idx="2045">
                  <c:v>7.5136955109813819</c:v>
                </c:pt>
                <c:pt idx="2046">
                  <c:v>7.5136955109813819</c:v>
                </c:pt>
                <c:pt idx="2047">
                  <c:v>7.5136955109813819</c:v>
                </c:pt>
                <c:pt idx="2048">
                  <c:v>7.5136955109813819</c:v>
                </c:pt>
                <c:pt idx="2049">
                  <c:v>7.5136955109813819</c:v>
                </c:pt>
                <c:pt idx="2050">
                  <c:v>7.5136955109813819</c:v>
                </c:pt>
                <c:pt idx="2051">
                  <c:v>7.5136955109813819</c:v>
                </c:pt>
                <c:pt idx="2052">
                  <c:v>7.5136955109813819</c:v>
                </c:pt>
                <c:pt idx="2053">
                  <c:v>7.5136955109813819</c:v>
                </c:pt>
                <c:pt idx="2054">
                  <c:v>7.5136955109813819</c:v>
                </c:pt>
                <c:pt idx="2055">
                  <c:v>7.5136955109813819</c:v>
                </c:pt>
                <c:pt idx="2056">
                  <c:v>7.5136955109813819</c:v>
                </c:pt>
                <c:pt idx="2057">
                  <c:v>7.5136955109813819</c:v>
                </c:pt>
                <c:pt idx="2058">
                  <c:v>7.5136955109813819</c:v>
                </c:pt>
                <c:pt idx="2059">
                  <c:v>7.5136955109813819</c:v>
                </c:pt>
                <c:pt idx="2060">
                  <c:v>7.5136955109813819</c:v>
                </c:pt>
                <c:pt idx="2061">
                  <c:v>7.5136955109813819</c:v>
                </c:pt>
                <c:pt idx="2062">
                  <c:v>7.5136955109813819</c:v>
                </c:pt>
                <c:pt idx="2063">
                  <c:v>7.5136955109813819</c:v>
                </c:pt>
                <c:pt idx="2064">
                  <c:v>7.5866440110879987</c:v>
                </c:pt>
                <c:pt idx="2065">
                  <c:v>7.5866440110879987</c:v>
                </c:pt>
                <c:pt idx="2066">
                  <c:v>7.5866440110879987</c:v>
                </c:pt>
                <c:pt idx="2067">
                  <c:v>7.5866440110879987</c:v>
                </c:pt>
                <c:pt idx="2068">
                  <c:v>7.5866440110879987</c:v>
                </c:pt>
                <c:pt idx="2069">
                  <c:v>7.5866440110879987</c:v>
                </c:pt>
                <c:pt idx="2070">
                  <c:v>7.5866440110879987</c:v>
                </c:pt>
                <c:pt idx="2071">
                  <c:v>7.5866440110879987</c:v>
                </c:pt>
                <c:pt idx="2072">
                  <c:v>7.5866440110879987</c:v>
                </c:pt>
                <c:pt idx="2073">
                  <c:v>7.5866440110879987</c:v>
                </c:pt>
                <c:pt idx="2074">
                  <c:v>7.5866440110879987</c:v>
                </c:pt>
                <c:pt idx="2075">
                  <c:v>7.5866440110879987</c:v>
                </c:pt>
                <c:pt idx="2076">
                  <c:v>7.5866440110879987</c:v>
                </c:pt>
                <c:pt idx="2077">
                  <c:v>7.5866440110879987</c:v>
                </c:pt>
                <c:pt idx="2078">
                  <c:v>7.5866440110879987</c:v>
                </c:pt>
                <c:pt idx="2079">
                  <c:v>7.5866440110879987</c:v>
                </c:pt>
                <c:pt idx="2080">
                  <c:v>7.5866440110879987</c:v>
                </c:pt>
                <c:pt idx="2081">
                  <c:v>7.5866440110879987</c:v>
                </c:pt>
                <c:pt idx="2082">
                  <c:v>7.5866440110879987</c:v>
                </c:pt>
                <c:pt idx="2083">
                  <c:v>7.5866440110879987</c:v>
                </c:pt>
                <c:pt idx="2084">
                  <c:v>7.6595925111946146</c:v>
                </c:pt>
                <c:pt idx="2085">
                  <c:v>7.6595925111946146</c:v>
                </c:pt>
                <c:pt idx="2086">
                  <c:v>7.6595925111946146</c:v>
                </c:pt>
                <c:pt idx="2087">
                  <c:v>7.6595925111946146</c:v>
                </c:pt>
                <c:pt idx="2088">
                  <c:v>7.6595925111946146</c:v>
                </c:pt>
                <c:pt idx="2089">
                  <c:v>7.6595925111946146</c:v>
                </c:pt>
                <c:pt idx="2090">
                  <c:v>7.6595925111946146</c:v>
                </c:pt>
                <c:pt idx="2091">
                  <c:v>7.6595925111946146</c:v>
                </c:pt>
                <c:pt idx="2092">
                  <c:v>7.6595925111946146</c:v>
                </c:pt>
                <c:pt idx="2093">
                  <c:v>7.6595925111946146</c:v>
                </c:pt>
                <c:pt idx="2094">
                  <c:v>7.6595925111946146</c:v>
                </c:pt>
                <c:pt idx="2095">
                  <c:v>7.6595925111946146</c:v>
                </c:pt>
                <c:pt idx="2096">
                  <c:v>7.6595925111946146</c:v>
                </c:pt>
                <c:pt idx="2097">
                  <c:v>7.6595925111946146</c:v>
                </c:pt>
                <c:pt idx="2098">
                  <c:v>7.6595925111946146</c:v>
                </c:pt>
                <c:pt idx="2099">
                  <c:v>7.6595925111946146</c:v>
                </c:pt>
                <c:pt idx="2100">
                  <c:v>7.6595925111946146</c:v>
                </c:pt>
                <c:pt idx="2101">
                  <c:v>7.6595925111946146</c:v>
                </c:pt>
                <c:pt idx="2102">
                  <c:v>7.6595925111946146</c:v>
                </c:pt>
                <c:pt idx="2103">
                  <c:v>7.6595925111946146</c:v>
                </c:pt>
                <c:pt idx="2104">
                  <c:v>7.7325410113012296</c:v>
                </c:pt>
                <c:pt idx="2105">
                  <c:v>7.7325410113012296</c:v>
                </c:pt>
                <c:pt idx="2106">
                  <c:v>7.7325410113012296</c:v>
                </c:pt>
                <c:pt idx="2107">
                  <c:v>7.7325410113012296</c:v>
                </c:pt>
                <c:pt idx="2108">
                  <c:v>7.7325410113012296</c:v>
                </c:pt>
                <c:pt idx="2109">
                  <c:v>7.7325410113012296</c:v>
                </c:pt>
                <c:pt idx="2110">
                  <c:v>7.7325410113012296</c:v>
                </c:pt>
                <c:pt idx="2111">
                  <c:v>7.7325410113012296</c:v>
                </c:pt>
                <c:pt idx="2112">
                  <c:v>7.7325410113012296</c:v>
                </c:pt>
                <c:pt idx="2113">
                  <c:v>7.7325410113012296</c:v>
                </c:pt>
                <c:pt idx="2114">
                  <c:v>7.7325410113012296</c:v>
                </c:pt>
                <c:pt idx="2115">
                  <c:v>7.7325410113012296</c:v>
                </c:pt>
                <c:pt idx="2116">
                  <c:v>7.7325410113012296</c:v>
                </c:pt>
                <c:pt idx="2117">
                  <c:v>7.7325410113012296</c:v>
                </c:pt>
                <c:pt idx="2118">
                  <c:v>7.7325410113012296</c:v>
                </c:pt>
                <c:pt idx="2119">
                  <c:v>7.7325410113012296</c:v>
                </c:pt>
                <c:pt idx="2120">
                  <c:v>7.7325410113012296</c:v>
                </c:pt>
                <c:pt idx="2121">
                  <c:v>7.7325410113012296</c:v>
                </c:pt>
                <c:pt idx="2122">
                  <c:v>7.7325410113012296</c:v>
                </c:pt>
                <c:pt idx="2123">
                  <c:v>7.7325410113012296</c:v>
                </c:pt>
                <c:pt idx="2124">
                  <c:v>7.8054895114078446</c:v>
                </c:pt>
                <c:pt idx="2125">
                  <c:v>7.8054895114078446</c:v>
                </c:pt>
                <c:pt idx="2126">
                  <c:v>7.8054895114078446</c:v>
                </c:pt>
                <c:pt idx="2127">
                  <c:v>7.8054895114078446</c:v>
                </c:pt>
                <c:pt idx="2128">
                  <c:v>7.8054895114078446</c:v>
                </c:pt>
                <c:pt idx="2129">
                  <c:v>7.8054895114078446</c:v>
                </c:pt>
                <c:pt idx="2130">
                  <c:v>7.8054895114078446</c:v>
                </c:pt>
                <c:pt idx="2131">
                  <c:v>7.8054895114078446</c:v>
                </c:pt>
                <c:pt idx="2132">
                  <c:v>7.8054895114078446</c:v>
                </c:pt>
                <c:pt idx="2133">
                  <c:v>7.8054895114078446</c:v>
                </c:pt>
                <c:pt idx="2134">
                  <c:v>7.8054895114078446</c:v>
                </c:pt>
                <c:pt idx="2135">
                  <c:v>7.8054895114078446</c:v>
                </c:pt>
                <c:pt idx="2136">
                  <c:v>7.8054895114078446</c:v>
                </c:pt>
                <c:pt idx="2137">
                  <c:v>7.8054895114078446</c:v>
                </c:pt>
                <c:pt idx="2138">
                  <c:v>7.8054895114078446</c:v>
                </c:pt>
                <c:pt idx="2139">
                  <c:v>7.8054895114078446</c:v>
                </c:pt>
                <c:pt idx="2140">
                  <c:v>7.8054895114078446</c:v>
                </c:pt>
                <c:pt idx="2141">
                  <c:v>7.8054895114078446</c:v>
                </c:pt>
                <c:pt idx="2142">
                  <c:v>7.8054895114078446</c:v>
                </c:pt>
                <c:pt idx="2143">
                  <c:v>7.8054895114078446</c:v>
                </c:pt>
                <c:pt idx="2144">
                  <c:v>7.8784380115144597</c:v>
                </c:pt>
                <c:pt idx="2145">
                  <c:v>7.8784380115144597</c:v>
                </c:pt>
                <c:pt idx="2146">
                  <c:v>7.8784380115144597</c:v>
                </c:pt>
                <c:pt idx="2147">
                  <c:v>7.8784380115144597</c:v>
                </c:pt>
                <c:pt idx="2148">
                  <c:v>7.8784380115144597</c:v>
                </c:pt>
                <c:pt idx="2149">
                  <c:v>7.8784380115144597</c:v>
                </c:pt>
                <c:pt idx="2150">
                  <c:v>7.8784380115144597</c:v>
                </c:pt>
                <c:pt idx="2151">
                  <c:v>7.8784380115144597</c:v>
                </c:pt>
                <c:pt idx="2152">
                  <c:v>7.8784380115144597</c:v>
                </c:pt>
                <c:pt idx="2153">
                  <c:v>7.8784380115144597</c:v>
                </c:pt>
                <c:pt idx="2154">
                  <c:v>7.8784380115144597</c:v>
                </c:pt>
                <c:pt idx="2155">
                  <c:v>7.8784380115144597</c:v>
                </c:pt>
                <c:pt idx="2156">
                  <c:v>7.8784380115144597</c:v>
                </c:pt>
                <c:pt idx="2157">
                  <c:v>7.8784380115144597</c:v>
                </c:pt>
                <c:pt idx="2158">
                  <c:v>7.8784380115144597</c:v>
                </c:pt>
                <c:pt idx="2159">
                  <c:v>7.8784380115144597</c:v>
                </c:pt>
                <c:pt idx="2160">
                  <c:v>7.8784380115144597</c:v>
                </c:pt>
                <c:pt idx="2161">
                  <c:v>7.8784380115144597</c:v>
                </c:pt>
                <c:pt idx="2162">
                  <c:v>7.8784380115144597</c:v>
                </c:pt>
                <c:pt idx="2163">
                  <c:v>7.8784380115144597</c:v>
                </c:pt>
                <c:pt idx="2164">
                  <c:v>7.9513865116210738</c:v>
                </c:pt>
                <c:pt idx="2165">
                  <c:v>7.9513865116210738</c:v>
                </c:pt>
                <c:pt idx="2166">
                  <c:v>7.9513865116210738</c:v>
                </c:pt>
                <c:pt idx="2167">
                  <c:v>7.9513865116210738</c:v>
                </c:pt>
                <c:pt idx="2168">
                  <c:v>7.9513865116210738</c:v>
                </c:pt>
                <c:pt idx="2169">
                  <c:v>7.9513865116210738</c:v>
                </c:pt>
                <c:pt idx="2170">
                  <c:v>7.9513865116210738</c:v>
                </c:pt>
                <c:pt idx="2171">
                  <c:v>7.9513865116210738</c:v>
                </c:pt>
                <c:pt idx="2172">
                  <c:v>7.9513865116210738</c:v>
                </c:pt>
                <c:pt idx="2173">
                  <c:v>7.9513865116210738</c:v>
                </c:pt>
                <c:pt idx="2174">
                  <c:v>7.9513865116210738</c:v>
                </c:pt>
                <c:pt idx="2175">
                  <c:v>7.9513865116210738</c:v>
                </c:pt>
                <c:pt idx="2176">
                  <c:v>7.9513865116210738</c:v>
                </c:pt>
                <c:pt idx="2177">
                  <c:v>7.9513865116210738</c:v>
                </c:pt>
                <c:pt idx="2178">
                  <c:v>7.9513865116210738</c:v>
                </c:pt>
                <c:pt idx="2179">
                  <c:v>7.9513865116210738</c:v>
                </c:pt>
                <c:pt idx="2180">
                  <c:v>7.9513865116210738</c:v>
                </c:pt>
                <c:pt idx="2181">
                  <c:v>7.9513865116210738</c:v>
                </c:pt>
                <c:pt idx="2182">
                  <c:v>7.9513865116210738</c:v>
                </c:pt>
                <c:pt idx="2183">
                  <c:v>7.9513865116210738</c:v>
                </c:pt>
                <c:pt idx="2184">
                  <c:v>8.0243350117276915</c:v>
                </c:pt>
                <c:pt idx="2185">
                  <c:v>8.0243350117276915</c:v>
                </c:pt>
                <c:pt idx="2186">
                  <c:v>8.0243350117276915</c:v>
                </c:pt>
                <c:pt idx="2187">
                  <c:v>8.0243350117276915</c:v>
                </c:pt>
                <c:pt idx="2188">
                  <c:v>8.0243350117276915</c:v>
                </c:pt>
                <c:pt idx="2189">
                  <c:v>8.0243350117276915</c:v>
                </c:pt>
                <c:pt idx="2190">
                  <c:v>8.0243350117276915</c:v>
                </c:pt>
                <c:pt idx="2191">
                  <c:v>8.0243350117276915</c:v>
                </c:pt>
                <c:pt idx="2192">
                  <c:v>8.0243350117276915</c:v>
                </c:pt>
                <c:pt idx="2193">
                  <c:v>8.0243350117276915</c:v>
                </c:pt>
                <c:pt idx="2194">
                  <c:v>8.0243350117276915</c:v>
                </c:pt>
                <c:pt idx="2195">
                  <c:v>8.0243350117276915</c:v>
                </c:pt>
                <c:pt idx="2196">
                  <c:v>8.0243350117276915</c:v>
                </c:pt>
                <c:pt idx="2197">
                  <c:v>8.0243350117276915</c:v>
                </c:pt>
                <c:pt idx="2198">
                  <c:v>8.0243350117276915</c:v>
                </c:pt>
                <c:pt idx="2199">
                  <c:v>8.0243350117276915</c:v>
                </c:pt>
                <c:pt idx="2200">
                  <c:v>8.0243350117276915</c:v>
                </c:pt>
                <c:pt idx="2201">
                  <c:v>8.0243350117276915</c:v>
                </c:pt>
                <c:pt idx="2202">
                  <c:v>8.0243350117276915</c:v>
                </c:pt>
                <c:pt idx="2203">
                  <c:v>8.0243350117276915</c:v>
                </c:pt>
                <c:pt idx="2204">
                  <c:v>8.0972835118343038</c:v>
                </c:pt>
                <c:pt idx="2205">
                  <c:v>8.0972835118343038</c:v>
                </c:pt>
                <c:pt idx="2206">
                  <c:v>8.0972835118343038</c:v>
                </c:pt>
                <c:pt idx="2207">
                  <c:v>8.0972835118343038</c:v>
                </c:pt>
                <c:pt idx="2208">
                  <c:v>8.0972835118343038</c:v>
                </c:pt>
                <c:pt idx="2209">
                  <c:v>8.0972835118343038</c:v>
                </c:pt>
                <c:pt idx="2210">
                  <c:v>8.0972835118343038</c:v>
                </c:pt>
                <c:pt idx="2211">
                  <c:v>8.0972835118343038</c:v>
                </c:pt>
                <c:pt idx="2212">
                  <c:v>8.0972835118343038</c:v>
                </c:pt>
                <c:pt idx="2213">
                  <c:v>8.0972835118343038</c:v>
                </c:pt>
                <c:pt idx="2214">
                  <c:v>8.0972835118343038</c:v>
                </c:pt>
                <c:pt idx="2215">
                  <c:v>8.0972835118343038</c:v>
                </c:pt>
                <c:pt idx="2216">
                  <c:v>8.0972835118343038</c:v>
                </c:pt>
                <c:pt idx="2217">
                  <c:v>8.0972835118343038</c:v>
                </c:pt>
                <c:pt idx="2218">
                  <c:v>8.0972835118343038</c:v>
                </c:pt>
                <c:pt idx="2219">
                  <c:v>8.0972835118343038</c:v>
                </c:pt>
                <c:pt idx="2220">
                  <c:v>8.0972835118343038</c:v>
                </c:pt>
                <c:pt idx="2221">
                  <c:v>8.0972835118343038</c:v>
                </c:pt>
                <c:pt idx="2222">
                  <c:v>8.0972835118343038</c:v>
                </c:pt>
                <c:pt idx="2223">
                  <c:v>8.0972835118343038</c:v>
                </c:pt>
                <c:pt idx="2224">
                  <c:v>8.1702320119409197</c:v>
                </c:pt>
                <c:pt idx="2225">
                  <c:v>8.1702320119409197</c:v>
                </c:pt>
                <c:pt idx="2226">
                  <c:v>8.1702320119409197</c:v>
                </c:pt>
                <c:pt idx="2227">
                  <c:v>8.1702320119409197</c:v>
                </c:pt>
                <c:pt idx="2228">
                  <c:v>8.1702320119409197</c:v>
                </c:pt>
                <c:pt idx="2229">
                  <c:v>8.1702320119409197</c:v>
                </c:pt>
                <c:pt idx="2230">
                  <c:v>8.1702320119409197</c:v>
                </c:pt>
                <c:pt idx="2231">
                  <c:v>8.1702320119409197</c:v>
                </c:pt>
                <c:pt idx="2232">
                  <c:v>8.1702320119409197</c:v>
                </c:pt>
                <c:pt idx="2233">
                  <c:v>8.1702320119409197</c:v>
                </c:pt>
                <c:pt idx="2234">
                  <c:v>8.1702320119409197</c:v>
                </c:pt>
                <c:pt idx="2235">
                  <c:v>8.1702320119409197</c:v>
                </c:pt>
                <c:pt idx="2236">
                  <c:v>8.1702320119409197</c:v>
                </c:pt>
                <c:pt idx="2237">
                  <c:v>8.1702320119409197</c:v>
                </c:pt>
                <c:pt idx="2238">
                  <c:v>8.1702320119409197</c:v>
                </c:pt>
                <c:pt idx="2239">
                  <c:v>8.1702320119409197</c:v>
                </c:pt>
                <c:pt idx="2240">
                  <c:v>8.1702320119409197</c:v>
                </c:pt>
                <c:pt idx="2241">
                  <c:v>8.1702320119409197</c:v>
                </c:pt>
                <c:pt idx="2242">
                  <c:v>8.1702320119409197</c:v>
                </c:pt>
                <c:pt idx="2243">
                  <c:v>8.1702320119409197</c:v>
                </c:pt>
                <c:pt idx="2244">
                  <c:v>8.2431805120475374</c:v>
                </c:pt>
                <c:pt idx="2245">
                  <c:v>8.2431805120475374</c:v>
                </c:pt>
                <c:pt idx="2246">
                  <c:v>8.2431805120475374</c:v>
                </c:pt>
                <c:pt idx="2247">
                  <c:v>8.2431805120475374</c:v>
                </c:pt>
                <c:pt idx="2248">
                  <c:v>8.2431805120475374</c:v>
                </c:pt>
                <c:pt idx="2249">
                  <c:v>8.2431805120475374</c:v>
                </c:pt>
                <c:pt idx="2250">
                  <c:v>8.2431805120475374</c:v>
                </c:pt>
                <c:pt idx="2251">
                  <c:v>8.2431805120475374</c:v>
                </c:pt>
                <c:pt idx="2252">
                  <c:v>8.2431805120475374</c:v>
                </c:pt>
                <c:pt idx="2253">
                  <c:v>8.2431805120475374</c:v>
                </c:pt>
                <c:pt idx="2254">
                  <c:v>8.2431805120475374</c:v>
                </c:pt>
                <c:pt idx="2255">
                  <c:v>8.2431805120475374</c:v>
                </c:pt>
                <c:pt idx="2256">
                  <c:v>8.2431805120475374</c:v>
                </c:pt>
                <c:pt idx="2257">
                  <c:v>8.2431805120475374</c:v>
                </c:pt>
                <c:pt idx="2258">
                  <c:v>8.2431805120475374</c:v>
                </c:pt>
                <c:pt idx="2259">
                  <c:v>8.2431805120475374</c:v>
                </c:pt>
                <c:pt idx="2260">
                  <c:v>8.2431805120475374</c:v>
                </c:pt>
                <c:pt idx="2261">
                  <c:v>8.2431805120475374</c:v>
                </c:pt>
                <c:pt idx="2262">
                  <c:v>8.2431805120475374</c:v>
                </c:pt>
                <c:pt idx="2263">
                  <c:v>8.2431805120475374</c:v>
                </c:pt>
                <c:pt idx="2264">
                  <c:v>8.3161290121541516</c:v>
                </c:pt>
                <c:pt idx="2265">
                  <c:v>8.3161290121541516</c:v>
                </c:pt>
                <c:pt idx="2266">
                  <c:v>8.3161290121541516</c:v>
                </c:pt>
                <c:pt idx="2267">
                  <c:v>8.3161290121541516</c:v>
                </c:pt>
                <c:pt idx="2268">
                  <c:v>8.3161290121541516</c:v>
                </c:pt>
                <c:pt idx="2269">
                  <c:v>8.3161290121541516</c:v>
                </c:pt>
                <c:pt idx="2270">
                  <c:v>8.3161290121541516</c:v>
                </c:pt>
                <c:pt idx="2271">
                  <c:v>8.3161290121541516</c:v>
                </c:pt>
                <c:pt idx="2272">
                  <c:v>8.3161290121541516</c:v>
                </c:pt>
                <c:pt idx="2273">
                  <c:v>8.3161290121541516</c:v>
                </c:pt>
                <c:pt idx="2274">
                  <c:v>8.3161290121541516</c:v>
                </c:pt>
                <c:pt idx="2275">
                  <c:v>8.3161290121541516</c:v>
                </c:pt>
                <c:pt idx="2276">
                  <c:v>8.3161290121541516</c:v>
                </c:pt>
                <c:pt idx="2277">
                  <c:v>8.3161290121541516</c:v>
                </c:pt>
                <c:pt idx="2278">
                  <c:v>8.3161290121541516</c:v>
                </c:pt>
                <c:pt idx="2279">
                  <c:v>8.3161290121541516</c:v>
                </c:pt>
                <c:pt idx="2280">
                  <c:v>8.3161290121541516</c:v>
                </c:pt>
                <c:pt idx="2281">
                  <c:v>8.3161290121541516</c:v>
                </c:pt>
                <c:pt idx="2282">
                  <c:v>8.3161290121541516</c:v>
                </c:pt>
                <c:pt idx="2283">
                  <c:v>8.3161290121541516</c:v>
                </c:pt>
                <c:pt idx="2284">
                  <c:v>8.3890775122607675</c:v>
                </c:pt>
                <c:pt idx="2285">
                  <c:v>8.3890775122607675</c:v>
                </c:pt>
                <c:pt idx="2286">
                  <c:v>8.3890775122607675</c:v>
                </c:pt>
                <c:pt idx="2287">
                  <c:v>8.3890775122607675</c:v>
                </c:pt>
                <c:pt idx="2288">
                  <c:v>8.3890775122607675</c:v>
                </c:pt>
                <c:pt idx="2289">
                  <c:v>8.3890775122607675</c:v>
                </c:pt>
                <c:pt idx="2290">
                  <c:v>8.3890775122607675</c:v>
                </c:pt>
                <c:pt idx="2291">
                  <c:v>8.3890775122607675</c:v>
                </c:pt>
                <c:pt idx="2292">
                  <c:v>8.3890775122607675</c:v>
                </c:pt>
                <c:pt idx="2293">
                  <c:v>8.3890775122607675</c:v>
                </c:pt>
                <c:pt idx="2294">
                  <c:v>8.3890775122607675</c:v>
                </c:pt>
                <c:pt idx="2295">
                  <c:v>8.3890775122607675</c:v>
                </c:pt>
                <c:pt idx="2296">
                  <c:v>8.3890775122607675</c:v>
                </c:pt>
                <c:pt idx="2297">
                  <c:v>8.3890775122607675</c:v>
                </c:pt>
                <c:pt idx="2298">
                  <c:v>8.3890775122607675</c:v>
                </c:pt>
                <c:pt idx="2299">
                  <c:v>8.3890775122607675</c:v>
                </c:pt>
                <c:pt idx="2300">
                  <c:v>8.3890775122607675</c:v>
                </c:pt>
                <c:pt idx="2301">
                  <c:v>8.3890775122607675</c:v>
                </c:pt>
                <c:pt idx="2302">
                  <c:v>8.3890775122607675</c:v>
                </c:pt>
                <c:pt idx="2303">
                  <c:v>8.3890775122607675</c:v>
                </c:pt>
                <c:pt idx="2304">
                  <c:v>8.4620260123673834</c:v>
                </c:pt>
                <c:pt idx="2305">
                  <c:v>8.4620260123673834</c:v>
                </c:pt>
                <c:pt idx="2306">
                  <c:v>8.4620260123673834</c:v>
                </c:pt>
                <c:pt idx="2307">
                  <c:v>8.4620260123673834</c:v>
                </c:pt>
                <c:pt idx="2308">
                  <c:v>8.4620260123673834</c:v>
                </c:pt>
                <c:pt idx="2309">
                  <c:v>8.4620260123673834</c:v>
                </c:pt>
                <c:pt idx="2310">
                  <c:v>8.4620260123673834</c:v>
                </c:pt>
                <c:pt idx="2311">
                  <c:v>8.4620260123673834</c:v>
                </c:pt>
                <c:pt idx="2312">
                  <c:v>8.4620260123673834</c:v>
                </c:pt>
                <c:pt idx="2313">
                  <c:v>8.4620260123673834</c:v>
                </c:pt>
                <c:pt idx="2314">
                  <c:v>8.4620260123673834</c:v>
                </c:pt>
                <c:pt idx="2315">
                  <c:v>8.4620260123673834</c:v>
                </c:pt>
                <c:pt idx="2316">
                  <c:v>8.4620260123673834</c:v>
                </c:pt>
                <c:pt idx="2317">
                  <c:v>8.4620260123673834</c:v>
                </c:pt>
                <c:pt idx="2318">
                  <c:v>8.4620260123673834</c:v>
                </c:pt>
                <c:pt idx="2319">
                  <c:v>8.4620260123673834</c:v>
                </c:pt>
                <c:pt idx="2320">
                  <c:v>8.4620260123673834</c:v>
                </c:pt>
                <c:pt idx="2321">
                  <c:v>8.4620260123673834</c:v>
                </c:pt>
                <c:pt idx="2322">
                  <c:v>8.4620260123673834</c:v>
                </c:pt>
                <c:pt idx="2323">
                  <c:v>8.4620260123673834</c:v>
                </c:pt>
                <c:pt idx="2324">
                  <c:v>8.5349745124739975</c:v>
                </c:pt>
                <c:pt idx="2325">
                  <c:v>8.5349745124739975</c:v>
                </c:pt>
                <c:pt idx="2326">
                  <c:v>8.5349745124739975</c:v>
                </c:pt>
                <c:pt idx="2327">
                  <c:v>8.5349745124739975</c:v>
                </c:pt>
                <c:pt idx="2328">
                  <c:v>8.5349745124739975</c:v>
                </c:pt>
                <c:pt idx="2329">
                  <c:v>8.5349745124739975</c:v>
                </c:pt>
                <c:pt idx="2330">
                  <c:v>8.5349745124739975</c:v>
                </c:pt>
                <c:pt idx="2331">
                  <c:v>8.5349745124739975</c:v>
                </c:pt>
                <c:pt idx="2332">
                  <c:v>8.5349745124739975</c:v>
                </c:pt>
                <c:pt idx="2333">
                  <c:v>8.5349745124739975</c:v>
                </c:pt>
                <c:pt idx="2334">
                  <c:v>8.5349745124739975</c:v>
                </c:pt>
                <c:pt idx="2335">
                  <c:v>8.5349745124739975</c:v>
                </c:pt>
                <c:pt idx="2336">
                  <c:v>8.5349745124739975</c:v>
                </c:pt>
                <c:pt idx="2337">
                  <c:v>8.5349745124739975</c:v>
                </c:pt>
                <c:pt idx="2338">
                  <c:v>8.5349745124739975</c:v>
                </c:pt>
                <c:pt idx="2339">
                  <c:v>8.5349745124739975</c:v>
                </c:pt>
                <c:pt idx="2340">
                  <c:v>8.5349745124739975</c:v>
                </c:pt>
                <c:pt idx="2341">
                  <c:v>8.5349745124739975</c:v>
                </c:pt>
                <c:pt idx="2342">
                  <c:v>8.5349745124739975</c:v>
                </c:pt>
                <c:pt idx="2343">
                  <c:v>8.5349745124739975</c:v>
                </c:pt>
                <c:pt idx="2344">
                  <c:v>8.6079230125806117</c:v>
                </c:pt>
                <c:pt idx="2345">
                  <c:v>8.6079230125806117</c:v>
                </c:pt>
                <c:pt idx="2346">
                  <c:v>8.6079230125806117</c:v>
                </c:pt>
                <c:pt idx="2347">
                  <c:v>8.6079230125806117</c:v>
                </c:pt>
                <c:pt idx="2348">
                  <c:v>8.6079230125806117</c:v>
                </c:pt>
                <c:pt idx="2349">
                  <c:v>8.6079230125806117</c:v>
                </c:pt>
                <c:pt idx="2350">
                  <c:v>8.6079230125806117</c:v>
                </c:pt>
                <c:pt idx="2351">
                  <c:v>8.6079230125806117</c:v>
                </c:pt>
                <c:pt idx="2352">
                  <c:v>8.6079230125806117</c:v>
                </c:pt>
                <c:pt idx="2353">
                  <c:v>8.6079230125806117</c:v>
                </c:pt>
                <c:pt idx="2354">
                  <c:v>8.6079230125806117</c:v>
                </c:pt>
                <c:pt idx="2355">
                  <c:v>8.6079230125806117</c:v>
                </c:pt>
                <c:pt idx="2356">
                  <c:v>8.6079230125806117</c:v>
                </c:pt>
                <c:pt idx="2357">
                  <c:v>8.6079230125806117</c:v>
                </c:pt>
                <c:pt idx="2358">
                  <c:v>8.6079230125806117</c:v>
                </c:pt>
                <c:pt idx="2359">
                  <c:v>8.6079230125806117</c:v>
                </c:pt>
                <c:pt idx="2360">
                  <c:v>8.6079230125806117</c:v>
                </c:pt>
                <c:pt idx="2361">
                  <c:v>8.6079230125806117</c:v>
                </c:pt>
                <c:pt idx="2362">
                  <c:v>8.6079230125806117</c:v>
                </c:pt>
                <c:pt idx="2363">
                  <c:v>8.6079230125806117</c:v>
                </c:pt>
                <c:pt idx="2364">
                  <c:v>8.6808715126872293</c:v>
                </c:pt>
                <c:pt idx="2365">
                  <c:v>8.6808715126872293</c:v>
                </c:pt>
                <c:pt idx="2366">
                  <c:v>8.6808715126872293</c:v>
                </c:pt>
                <c:pt idx="2367">
                  <c:v>8.6808715126872293</c:v>
                </c:pt>
                <c:pt idx="2368">
                  <c:v>8.6808715126872293</c:v>
                </c:pt>
                <c:pt idx="2369">
                  <c:v>8.6808715126872293</c:v>
                </c:pt>
                <c:pt idx="2370">
                  <c:v>8.6808715126872293</c:v>
                </c:pt>
                <c:pt idx="2371">
                  <c:v>8.6808715126872293</c:v>
                </c:pt>
                <c:pt idx="2372">
                  <c:v>8.6808715126872293</c:v>
                </c:pt>
                <c:pt idx="2373">
                  <c:v>8.6808715126872293</c:v>
                </c:pt>
                <c:pt idx="2374">
                  <c:v>8.6808715126872293</c:v>
                </c:pt>
                <c:pt idx="2375">
                  <c:v>8.6808715126872293</c:v>
                </c:pt>
                <c:pt idx="2376">
                  <c:v>8.6808715126872293</c:v>
                </c:pt>
                <c:pt idx="2377">
                  <c:v>8.6808715126872293</c:v>
                </c:pt>
                <c:pt idx="2378">
                  <c:v>8.6808715126872293</c:v>
                </c:pt>
                <c:pt idx="2379">
                  <c:v>8.6808715126872293</c:v>
                </c:pt>
                <c:pt idx="2380">
                  <c:v>8.6808715126872293</c:v>
                </c:pt>
                <c:pt idx="2381">
                  <c:v>8.6808715126872293</c:v>
                </c:pt>
                <c:pt idx="2382">
                  <c:v>8.6808715126872293</c:v>
                </c:pt>
                <c:pt idx="2383">
                  <c:v>8.6808715126872293</c:v>
                </c:pt>
                <c:pt idx="2384">
                  <c:v>8.7538200127938435</c:v>
                </c:pt>
                <c:pt idx="2385">
                  <c:v>8.7538200127938435</c:v>
                </c:pt>
                <c:pt idx="2386">
                  <c:v>8.7538200127938435</c:v>
                </c:pt>
                <c:pt idx="2387">
                  <c:v>8.7538200127938435</c:v>
                </c:pt>
                <c:pt idx="2388">
                  <c:v>8.7538200127938435</c:v>
                </c:pt>
                <c:pt idx="2389">
                  <c:v>8.7538200127938435</c:v>
                </c:pt>
                <c:pt idx="2390">
                  <c:v>8.7538200127938435</c:v>
                </c:pt>
                <c:pt idx="2391">
                  <c:v>8.7538200127938435</c:v>
                </c:pt>
                <c:pt idx="2392">
                  <c:v>8.7538200127938435</c:v>
                </c:pt>
                <c:pt idx="2393">
                  <c:v>8.7538200127938435</c:v>
                </c:pt>
                <c:pt idx="2394">
                  <c:v>8.7538200127938435</c:v>
                </c:pt>
                <c:pt idx="2395">
                  <c:v>8.7538200127938435</c:v>
                </c:pt>
                <c:pt idx="2396">
                  <c:v>8.7538200127938435</c:v>
                </c:pt>
                <c:pt idx="2397">
                  <c:v>8.7538200127938435</c:v>
                </c:pt>
                <c:pt idx="2398">
                  <c:v>8.7538200127938435</c:v>
                </c:pt>
                <c:pt idx="2399">
                  <c:v>8.7538200127938435</c:v>
                </c:pt>
                <c:pt idx="2400">
                  <c:v>8.7538200127938435</c:v>
                </c:pt>
                <c:pt idx="2401">
                  <c:v>8.7538200127938435</c:v>
                </c:pt>
                <c:pt idx="2402">
                  <c:v>8.7538200127938435</c:v>
                </c:pt>
                <c:pt idx="2403">
                  <c:v>8.7538200127938435</c:v>
                </c:pt>
                <c:pt idx="2404">
                  <c:v>8.8267685129004594</c:v>
                </c:pt>
                <c:pt idx="2405">
                  <c:v>8.8267685129004594</c:v>
                </c:pt>
                <c:pt idx="2406">
                  <c:v>8.8267685129004594</c:v>
                </c:pt>
                <c:pt idx="2407">
                  <c:v>8.8267685129004594</c:v>
                </c:pt>
                <c:pt idx="2408">
                  <c:v>8.8267685129004594</c:v>
                </c:pt>
                <c:pt idx="2409">
                  <c:v>8.8267685129004594</c:v>
                </c:pt>
                <c:pt idx="2410">
                  <c:v>8.8267685129004594</c:v>
                </c:pt>
                <c:pt idx="2411">
                  <c:v>8.8267685129004594</c:v>
                </c:pt>
                <c:pt idx="2412">
                  <c:v>8.8267685129004594</c:v>
                </c:pt>
                <c:pt idx="2413">
                  <c:v>8.8267685129004594</c:v>
                </c:pt>
                <c:pt idx="2414">
                  <c:v>8.8267685129004594</c:v>
                </c:pt>
                <c:pt idx="2415">
                  <c:v>8.8267685129004594</c:v>
                </c:pt>
                <c:pt idx="2416">
                  <c:v>8.8267685129004594</c:v>
                </c:pt>
                <c:pt idx="2417">
                  <c:v>8.8267685129004594</c:v>
                </c:pt>
                <c:pt idx="2418">
                  <c:v>8.8267685129004594</c:v>
                </c:pt>
                <c:pt idx="2419">
                  <c:v>8.8267685129004594</c:v>
                </c:pt>
                <c:pt idx="2420">
                  <c:v>8.8267685129004594</c:v>
                </c:pt>
                <c:pt idx="2421">
                  <c:v>8.8267685129004594</c:v>
                </c:pt>
                <c:pt idx="2422">
                  <c:v>8.8267685129004594</c:v>
                </c:pt>
                <c:pt idx="2423">
                  <c:v>8.8267685129004594</c:v>
                </c:pt>
                <c:pt idx="2424">
                  <c:v>8.8997170130070753</c:v>
                </c:pt>
                <c:pt idx="2425">
                  <c:v>8.8997170130070753</c:v>
                </c:pt>
                <c:pt idx="2426">
                  <c:v>8.8997170130070753</c:v>
                </c:pt>
                <c:pt idx="2427">
                  <c:v>8.8997170130070753</c:v>
                </c:pt>
                <c:pt idx="2428">
                  <c:v>8.8997170130070753</c:v>
                </c:pt>
                <c:pt idx="2429">
                  <c:v>8.8997170130070753</c:v>
                </c:pt>
                <c:pt idx="2430">
                  <c:v>8.8997170130070753</c:v>
                </c:pt>
                <c:pt idx="2431">
                  <c:v>8.8997170130070753</c:v>
                </c:pt>
                <c:pt idx="2432">
                  <c:v>8.8997170130070753</c:v>
                </c:pt>
                <c:pt idx="2433">
                  <c:v>8.8997170130070753</c:v>
                </c:pt>
                <c:pt idx="2434">
                  <c:v>8.8997170130070753</c:v>
                </c:pt>
                <c:pt idx="2435">
                  <c:v>8.8997170130070753</c:v>
                </c:pt>
                <c:pt idx="2436">
                  <c:v>8.8997170130070753</c:v>
                </c:pt>
                <c:pt idx="2437">
                  <c:v>8.8997170130070753</c:v>
                </c:pt>
                <c:pt idx="2438">
                  <c:v>8.8997170130070753</c:v>
                </c:pt>
                <c:pt idx="2439">
                  <c:v>8.8997170130070753</c:v>
                </c:pt>
                <c:pt idx="2440">
                  <c:v>8.8997170130070753</c:v>
                </c:pt>
                <c:pt idx="2441">
                  <c:v>8.8997170130070753</c:v>
                </c:pt>
                <c:pt idx="2442">
                  <c:v>8.8997170130070753</c:v>
                </c:pt>
                <c:pt idx="2443">
                  <c:v>8.8997170130070753</c:v>
                </c:pt>
                <c:pt idx="2444">
                  <c:v>8.9726655131136894</c:v>
                </c:pt>
                <c:pt idx="2445">
                  <c:v>8.9726655131136894</c:v>
                </c:pt>
                <c:pt idx="2446">
                  <c:v>8.9726655131136894</c:v>
                </c:pt>
                <c:pt idx="2447">
                  <c:v>8.9726655131136894</c:v>
                </c:pt>
                <c:pt idx="2448">
                  <c:v>8.9726655131136894</c:v>
                </c:pt>
                <c:pt idx="2449">
                  <c:v>8.9726655131136894</c:v>
                </c:pt>
                <c:pt idx="2450">
                  <c:v>8.9726655131136894</c:v>
                </c:pt>
                <c:pt idx="2451">
                  <c:v>8.9726655131136894</c:v>
                </c:pt>
                <c:pt idx="2452">
                  <c:v>8.9726655131136894</c:v>
                </c:pt>
                <c:pt idx="2453">
                  <c:v>8.9726655131136894</c:v>
                </c:pt>
                <c:pt idx="2454">
                  <c:v>8.9726655131136894</c:v>
                </c:pt>
                <c:pt idx="2455">
                  <c:v>8.9726655131136894</c:v>
                </c:pt>
                <c:pt idx="2456">
                  <c:v>8.9726655131136894</c:v>
                </c:pt>
                <c:pt idx="2457">
                  <c:v>8.9726655131136894</c:v>
                </c:pt>
                <c:pt idx="2458">
                  <c:v>8.9726655131136894</c:v>
                </c:pt>
                <c:pt idx="2459">
                  <c:v>8.9726655131136894</c:v>
                </c:pt>
                <c:pt idx="2460">
                  <c:v>8.9726655131136894</c:v>
                </c:pt>
                <c:pt idx="2461">
                  <c:v>8.9726655131136894</c:v>
                </c:pt>
                <c:pt idx="2462">
                  <c:v>8.9726655131136894</c:v>
                </c:pt>
                <c:pt idx="2463">
                  <c:v>8.9726655131136894</c:v>
                </c:pt>
                <c:pt idx="2464">
                  <c:v>9.0456140132203036</c:v>
                </c:pt>
                <c:pt idx="2465">
                  <c:v>9.0456140132203036</c:v>
                </c:pt>
                <c:pt idx="2466">
                  <c:v>9.0456140132203036</c:v>
                </c:pt>
                <c:pt idx="2467">
                  <c:v>9.0456140132203036</c:v>
                </c:pt>
                <c:pt idx="2468">
                  <c:v>9.0456140132203036</c:v>
                </c:pt>
                <c:pt idx="2469">
                  <c:v>9.0456140132203036</c:v>
                </c:pt>
                <c:pt idx="2470">
                  <c:v>9.0456140132203036</c:v>
                </c:pt>
                <c:pt idx="2471">
                  <c:v>9.0456140132203036</c:v>
                </c:pt>
                <c:pt idx="2472">
                  <c:v>9.0456140132203036</c:v>
                </c:pt>
                <c:pt idx="2473">
                  <c:v>9.0456140132203036</c:v>
                </c:pt>
                <c:pt idx="2474">
                  <c:v>9.0456140132203036</c:v>
                </c:pt>
                <c:pt idx="2475">
                  <c:v>9.0456140132203036</c:v>
                </c:pt>
                <c:pt idx="2476">
                  <c:v>9.0456140132203036</c:v>
                </c:pt>
                <c:pt idx="2477">
                  <c:v>9.0456140132203036</c:v>
                </c:pt>
                <c:pt idx="2478">
                  <c:v>9.0456140132203036</c:v>
                </c:pt>
                <c:pt idx="2479">
                  <c:v>9.0456140132203036</c:v>
                </c:pt>
                <c:pt idx="2480">
                  <c:v>9.0456140132203036</c:v>
                </c:pt>
                <c:pt idx="2481">
                  <c:v>9.0456140132203036</c:v>
                </c:pt>
                <c:pt idx="2482">
                  <c:v>9.0456140132203036</c:v>
                </c:pt>
                <c:pt idx="2483">
                  <c:v>9.0456140132203036</c:v>
                </c:pt>
                <c:pt idx="2484">
                  <c:v>9.1185625133269212</c:v>
                </c:pt>
                <c:pt idx="2485">
                  <c:v>9.1185625133269212</c:v>
                </c:pt>
                <c:pt idx="2486">
                  <c:v>9.1185625133269212</c:v>
                </c:pt>
                <c:pt idx="2487">
                  <c:v>9.1185625133269212</c:v>
                </c:pt>
                <c:pt idx="2488">
                  <c:v>9.1185625133269212</c:v>
                </c:pt>
                <c:pt idx="2489">
                  <c:v>9.1185625133269212</c:v>
                </c:pt>
                <c:pt idx="2490">
                  <c:v>9.1185625133269212</c:v>
                </c:pt>
                <c:pt idx="2491">
                  <c:v>9.1185625133269212</c:v>
                </c:pt>
                <c:pt idx="2492">
                  <c:v>9.1185625133269212</c:v>
                </c:pt>
                <c:pt idx="2493">
                  <c:v>9.1185625133269212</c:v>
                </c:pt>
                <c:pt idx="2494">
                  <c:v>9.1185625133269212</c:v>
                </c:pt>
                <c:pt idx="2495">
                  <c:v>9.1185625133269212</c:v>
                </c:pt>
                <c:pt idx="2496">
                  <c:v>9.1185625133269212</c:v>
                </c:pt>
                <c:pt idx="2497">
                  <c:v>9.1185625133269212</c:v>
                </c:pt>
                <c:pt idx="2498">
                  <c:v>9.1185625133269212</c:v>
                </c:pt>
                <c:pt idx="2499">
                  <c:v>9.1185625133269212</c:v>
                </c:pt>
                <c:pt idx="2500">
                  <c:v>9.1185625133269212</c:v>
                </c:pt>
                <c:pt idx="2501">
                  <c:v>9.1185625133269212</c:v>
                </c:pt>
                <c:pt idx="2502">
                  <c:v>9.1185625133269212</c:v>
                </c:pt>
                <c:pt idx="2503">
                  <c:v>9.1185625133269212</c:v>
                </c:pt>
                <c:pt idx="2504">
                  <c:v>9.1915110134335354</c:v>
                </c:pt>
                <c:pt idx="2505">
                  <c:v>9.1915110134335354</c:v>
                </c:pt>
                <c:pt idx="2506">
                  <c:v>9.1915110134335354</c:v>
                </c:pt>
                <c:pt idx="2507">
                  <c:v>9.1915110134335354</c:v>
                </c:pt>
                <c:pt idx="2508">
                  <c:v>9.1915110134335354</c:v>
                </c:pt>
                <c:pt idx="2509">
                  <c:v>9.1915110134335354</c:v>
                </c:pt>
                <c:pt idx="2510">
                  <c:v>9.1915110134335354</c:v>
                </c:pt>
                <c:pt idx="2511">
                  <c:v>9.1915110134335354</c:v>
                </c:pt>
                <c:pt idx="2512">
                  <c:v>9.1915110134335354</c:v>
                </c:pt>
                <c:pt idx="2513">
                  <c:v>9.1915110134335354</c:v>
                </c:pt>
                <c:pt idx="2514">
                  <c:v>9.1915110134335354</c:v>
                </c:pt>
                <c:pt idx="2515">
                  <c:v>9.1915110134335354</c:v>
                </c:pt>
                <c:pt idx="2516">
                  <c:v>9.1915110134335354</c:v>
                </c:pt>
                <c:pt idx="2517">
                  <c:v>9.1915110134335354</c:v>
                </c:pt>
                <c:pt idx="2518">
                  <c:v>9.1915110134335354</c:v>
                </c:pt>
                <c:pt idx="2519">
                  <c:v>9.1915110134335354</c:v>
                </c:pt>
                <c:pt idx="2520">
                  <c:v>9.1915110134335354</c:v>
                </c:pt>
                <c:pt idx="2521">
                  <c:v>9.1915110134335354</c:v>
                </c:pt>
                <c:pt idx="2522">
                  <c:v>9.1915110134335354</c:v>
                </c:pt>
                <c:pt idx="2523">
                  <c:v>9.1915110134335354</c:v>
                </c:pt>
                <c:pt idx="2524">
                  <c:v>9.2644595135401513</c:v>
                </c:pt>
                <c:pt idx="2525">
                  <c:v>9.2644595135401513</c:v>
                </c:pt>
                <c:pt idx="2526">
                  <c:v>9.2644595135401513</c:v>
                </c:pt>
                <c:pt idx="2527">
                  <c:v>9.2644595135401513</c:v>
                </c:pt>
                <c:pt idx="2528">
                  <c:v>9.2644595135401513</c:v>
                </c:pt>
                <c:pt idx="2529">
                  <c:v>9.2644595135401513</c:v>
                </c:pt>
                <c:pt idx="2530">
                  <c:v>9.2644595135401513</c:v>
                </c:pt>
                <c:pt idx="2531">
                  <c:v>9.2644595135401513</c:v>
                </c:pt>
                <c:pt idx="2532">
                  <c:v>9.2644595135401513</c:v>
                </c:pt>
                <c:pt idx="2533">
                  <c:v>9.2644595135401513</c:v>
                </c:pt>
                <c:pt idx="2534">
                  <c:v>9.2644595135401513</c:v>
                </c:pt>
                <c:pt idx="2535">
                  <c:v>9.2644595135401513</c:v>
                </c:pt>
                <c:pt idx="2536">
                  <c:v>9.2644595135401513</c:v>
                </c:pt>
                <c:pt idx="2537">
                  <c:v>9.2644595135401513</c:v>
                </c:pt>
                <c:pt idx="2538">
                  <c:v>9.2644595135401513</c:v>
                </c:pt>
                <c:pt idx="2539">
                  <c:v>9.2644595135401513</c:v>
                </c:pt>
                <c:pt idx="2540">
                  <c:v>9.2644595135401513</c:v>
                </c:pt>
                <c:pt idx="2541">
                  <c:v>9.2644595135401513</c:v>
                </c:pt>
                <c:pt idx="2542">
                  <c:v>9.2644595135401513</c:v>
                </c:pt>
                <c:pt idx="2543">
                  <c:v>9.2644595135401513</c:v>
                </c:pt>
                <c:pt idx="2544">
                  <c:v>9.3374080136467672</c:v>
                </c:pt>
                <c:pt idx="2545">
                  <c:v>9.3374080136467672</c:v>
                </c:pt>
                <c:pt idx="2546">
                  <c:v>9.3374080136467672</c:v>
                </c:pt>
                <c:pt idx="2547">
                  <c:v>9.3374080136467672</c:v>
                </c:pt>
                <c:pt idx="2548">
                  <c:v>9.3374080136467672</c:v>
                </c:pt>
                <c:pt idx="2549">
                  <c:v>9.3374080136467672</c:v>
                </c:pt>
                <c:pt idx="2550">
                  <c:v>9.3374080136467672</c:v>
                </c:pt>
                <c:pt idx="2551">
                  <c:v>9.3374080136467672</c:v>
                </c:pt>
                <c:pt idx="2552">
                  <c:v>9.3374080136467672</c:v>
                </c:pt>
                <c:pt idx="2553">
                  <c:v>9.3374080136467672</c:v>
                </c:pt>
                <c:pt idx="2554">
                  <c:v>9.3374080136467672</c:v>
                </c:pt>
                <c:pt idx="2555">
                  <c:v>9.3374080136467672</c:v>
                </c:pt>
                <c:pt idx="2556">
                  <c:v>9.3374080136467672</c:v>
                </c:pt>
                <c:pt idx="2557">
                  <c:v>9.3374080136467672</c:v>
                </c:pt>
                <c:pt idx="2558">
                  <c:v>9.3374080136467672</c:v>
                </c:pt>
                <c:pt idx="2559">
                  <c:v>9.3374080136467672</c:v>
                </c:pt>
                <c:pt idx="2560">
                  <c:v>9.3374080136467672</c:v>
                </c:pt>
                <c:pt idx="2561">
                  <c:v>9.3374080136467672</c:v>
                </c:pt>
                <c:pt idx="2562">
                  <c:v>9.3374080136467672</c:v>
                </c:pt>
                <c:pt idx="2563">
                  <c:v>9.3374080136467672</c:v>
                </c:pt>
                <c:pt idx="2564">
                  <c:v>9.4103565137533831</c:v>
                </c:pt>
                <c:pt idx="2565">
                  <c:v>9.4103565137533831</c:v>
                </c:pt>
                <c:pt idx="2566">
                  <c:v>9.4103565137533831</c:v>
                </c:pt>
                <c:pt idx="2567">
                  <c:v>9.4103565137533831</c:v>
                </c:pt>
                <c:pt idx="2568">
                  <c:v>9.4103565137533831</c:v>
                </c:pt>
                <c:pt idx="2569">
                  <c:v>9.4103565137533831</c:v>
                </c:pt>
                <c:pt idx="2570">
                  <c:v>9.4103565137533831</c:v>
                </c:pt>
                <c:pt idx="2571">
                  <c:v>9.4103565137533831</c:v>
                </c:pt>
                <c:pt idx="2572">
                  <c:v>9.4103565137533831</c:v>
                </c:pt>
                <c:pt idx="2573">
                  <c:v>9.4103565137533831</c:v>
                </c:pt>
                <c:pt idx="2574">
                  <c:v>9.4103565137533831</c:v>
                </c:pt>
                <c:pt idx="2575">
                  <c:v>9.4103565137533831</c:v>
                </c:pt>
                <c:pt idx="2576">
                  <c:v>9.4103565137533831</c:v>
                </c:pt>
                <c:pt idx="2577">
                  <c:v>9.4103565137533831</c:v>
                </c:pt>
                <c:pt idx="2578">
                  <c:v>9.4103565137533831</c:v>
                </c:pt>
                <c:pt idx="2579">
                  <c:v>9.4103565137533831</c:v>
                </c:pt>
                <c:pt idx="2580">
                  <c:v>9.4103565137533831</c:v>
                </c:pt>
                <c:pt idx="2581">
                  <c:v>9.4103565137533831</c:v>
                </c:pt>
                <c:pt idx="2582">
                  <c:v>9.4103565137533831</c:v>
                </c:pt>
                <c:pt idx="2583">
                  <c:v>9.4103565137533831</c:v>
                </c:pt>
                <c:pt idx="2584">
                  <c:v>9.483305013859999</c:v>
                </c:pt>
                <c:pt idx="2585">
                  <c:v>9.483305013859999</c:v>
                </c:pt>
                <c:pt idx="2586">
                  <c:v>9.483305013859999</c:v>
                </c:pt>
                <c:pt idx="2587">
                  <c:v>9.483305013859999</c:v>
                </c:pt>
                <c:pt idx="2588">
                  <c:v>9.483305013859999</c:v>
                </c:pt>
                <c:pt idx="2589">
                  <c:v>9.483305013859999</c:v>
                </c:pt>
                <c:pt idx="2590">
                  <c:v>9.483305013859999</c:v>
                </c:pt>
                <c:pt idx="2591">
                  <c:v>9.483305013859999</c:v>
                </c:pt>
                <c:pt idx="2592">
                  <c:v>9.483305013859999</c:v>
                </c:pt>
                <c:pt idx="2593">
                  <c:v>9.483305013859999</c:v>
                </c:pt>
                <c:pt idx="2594">
                  <c:v>9.483305013859999</c:v>
                </c:pt>
                <c:pt idx="2595">
                  <c:v>9.483305013859999</c:v>
                </c:pt>
                <c:pt idx="2596">
                  <c:v>9.483305013859999</c:v>
                </c:pt>
                <c:pt idx="2597">
                  <c:v>9.483305013859999</c:v>
                </c:pt>
                <c:pt idx="2598">
                  <c:v>9.483305013859999</c:v>
                </c:pt>
                <c:pt idx="2599">
                  <c:v>9.483305013859999</c:v>
                </c:pt>
                <c:pt idx="2600">
                  <c:v>9.483305013859999</c:v>
                </c:pt>
                <c:pt idx="2601">
                  <c:v>9.483305013859999</c:v>
                </c:pt>
                <c:pt idx="2602">
                  <c:v>9.483305013859999</c:v>
                </c:pt>
                <c:pt idx="2603">
                  <c:v>9.483305013859999</c:v>
                </c:pt>
                <c:pt idx="2604">
                  <c:v>9.5562535139666149</c:v>
                </c:pt>
                <c:pt idx="2605">
                  <c:v>9.5562535139666149</c:v>
                </c:pt>
                <c:pt idx="2606">
                  <c:v>9.5562535139666149</c:v>
                </c:pt>
                <c:pt idx="2607">
                  <c:v>9.5562535139666149</c:v>
                </c:pt>
                <c:pt idx="2608">
                  <c:v>9.5562535139666149</c:v>
                </c:pt>
                <c:pt idx="2609">
                  <c:v>9.5562535139666149</c:v>
                </c:pt>
                <c:pt idx="2610">
                  <c:v>9.5562535139666149</c:v>
                </c:pt>
                <c:pt idx="2611">
                  <c:v>9.5562535139666149</c:v>
                </c:pt>
                <c:pt idx="2612">
                  <c:v>9.5562535139666149</c:v>
                </c:pt>
                <c:pt idx="2613">
                  <c:v>9.5562535139666149</c:v>
                </c:pt>
                <c:pt idx="2614">
                  <c:v>9.5562535139666149</c:v>
                </c:pt>
                <c:pt idx="2615">
                  <c:v>9.5562535139666149</c:v>
                </c:pt>
                <c:pt idx="2616">
                  <c:v>9.5562535139666149</c:v>
                </c:pt>
                <c:pt idx="2617">
                  <c:v>9.5562535139666149</c:v>
                </c:pt>
                <c:pt idx="2618">
                  <c:v>9.5562535139666149</c:v>
                </c:pt>
                <c:pt idx="2619">
                  <c:v>9.5562535139666149</c:v>
                </c:pt>
                <c:pt idx="2620">
                  <c:v>9.5562535139666149</c:v>
                </c:pt>
                <c:pt idx="2621">
                  <c:v>9.5562535139666149</c:v>
                </c:pt>
                <c:pt idx="2622">
                  <c:v>9.5562535139666149</c:v>
                </c:pt>
                <c:pt idx="2623">
                  <c:v>9.5562535139666149</c:v>
                </c:pt>
                <c:pt idx="2624">
                  <c:v>9.6292020140732273</c:v>
                </c:pt>
                <c:pt idx="2625">
                  <c:v>9.6292020140732273</c:v>
                </c:pt>
                <c:pt idx="2626">
                  <c:v>9.6292020140732273</c:v>
                </c:pt>
                <c:pt idx="2627">
                  <c:v>9.6292020140732273</c:v>
                </c:pt>
                <c:pt idx="2628">
                  <c:v>9.6292020140732273</c:v>
                </c:pt>
                <c:pt idx="2629">
                  <c:v>9.6292020140732273</c:v>
                </c:pt>
                <c:pt idx="2630">
                  <c:v>9.6292020140732273</c:v>
                </c:pt>
                <c:pt idx="2631">
                  <c:v>9.6292020140732273</c:v>
                </c:pt>
                <c:pt idx="2632">
                  <c:v>9.6292020140732273</c:v>
                </c:pt>
                <c:pt idx="2633">
                  <c:v>9.6292020140732273</c:v>
                </c:pt>
                <c:pt idx="2634">
                  <c:v>9.6292020140732273</c:v>
                </c:pt>
                <c:pt idx="2635">
                  <c:v>9.6292020140732273</c:v>
                </c:pt>
                <c:pt idx="2636">
                  <c:v>9.6292020140732273</c:v>
                </c:pt>
                <c:pt idx="2637">
                  <c:v>9.6292020140732273</c:v>
                </c:pt>
                <c:pt idx="2638">
                  <c:v>9.6292020140732273</c:v>
                </c:pt>
                <c:pt idx="2639">
                  <c:v>9.6292020140732273</c:v>
                </c:pt>
                <c:pt idx="2640">
                  <c:v>9.6292020140732273</c:v>
                </c:pt>
                <c:pt idx="2641">
                  <c:v>9.6292020140732273</c:v>
                </c:pt>
                <c:pt idx="2642">
                  <c:v>9.6292020140732273</c:v>
                </c:pt>
                <c:pt idx="2643">
                  <c:v>9.6292020140732273</c:v>
                </c:pt>
                <c:pt idx="2644">
                  <c:v>9.702150514179845</c:v>
                </c:pt>
                <c:pt idx="2645">
                  <c:v>9.702150514179845</c:v>
                </c:pt>
                <c:pt idx="2646">
                  <c:v>9.702150514179845</c:v>
                </c:pt>
                <c:pt idx="2647">
                  <c:v>9.702150514179845</c:v>
                </c:pt>
                <c:pt idx="2648">
                  <c:v>9.702150514179845</c:v>
                </c:pt>
                <c:pt idx="2649">
                  <c:v>9.702150514179845</c:v>
                </c:pt>
                <c:pt idx="2650">
                  <c:v>9.702150514179845</c:v>
                </c:pt>
                <c:pt idx="2651">
                  <c:v>9.702150514179845</c:v>
                </c:pt>
                <c:pt idx="2652">
                  <c:v>9.702150514179845</c:v>
                </c:pt>
                <c:pt idx="2653">
                  <c:v>9.702150514179845</c:v>
                </c:pt>
                <c:pt idx="2654">
                  <c:v>9.702150514179845</c:v>
                </c:pt>
                <c:pt idx="2655">
                  <c:v>9.702150514179845</c:v>
                </c:pt>
                <c:pt idx="2656">
                  <c:v>9.702150514179845</c:v>
                </c:pt>
                <c:pt idx="2657">
                  <c:v>9.702150514179845</c:v>
                </c:pt>
                <c:pt idx="2658">
                  <c:v>9.702150514179845</c:v>
                </c:pt>
                <c:pt idx="2659">
                  <c:v>9.702150514179845</c:v>
                </c:pt>
                <c:pt idx="2660">
                  <c:v>9.702150514179845</c:v>
                </c:pt>
                <c:pt idx="2661">
                  <c:v>9.702150514179845</c:v>
                </c:pt>
                <c:pt idx="2662">
                  <c:v>9.702150514179845</c:v>
                </c:pt>
                <c:pt idx="2663">
                  <c:v>9.702150514179845</c:v>
                </c:pt>
                <c:pt idx="2664">
                  <c:v>9.7750990142864591</c:v>
                </c:pt>
                <c:pt idx="2665">
                  <c:v>9.7750990142864591</c:v>
                </c:pt>
                <c:pt idx="2666">
                  <c:v>9.7750990142864591</c:v>
                </c:pt>
                <c:pt idx="2667">
                  <c:v>9.7750990142864591</c:v>
                </c:pt>
                <c:pt idx="2668">
                  <c:v>9.7750990142864591</c:v>
                </c:pt>
                <c:pt idx="2669">
                  <c:v>9.7750990142864591</c:v>
                </c:pt>
                <c:pt idx="2670">
                  <c:v>9.7750990142864591</c:v>
                </c:pt>
                <c:pt idx="2671">
                  <c:v>9.7750990142864591</c:v>
                </c:pt>
                <c:pt idx="2672">
                  <c:v>9.7750990142864591</c:v>
                </c:pt>
                <c:pt idx="2673">
                  <c:v>9.7750990142864591</c:v>
                </c:pt>
                <c:pt idx="2674">
                  <c:v>9.7750990142864591</c:v>
                </c:pt>
                <c:pt idx="2675">
                  <c:v>9.7750990142864591</c:v>
                </c:pt>
                <c:pt idx="2676">
                  <c:v>9.7750990142864591</c:v>
                </c:pt>
                <c:pt idx="2677">
                  <c:v>9.7750990142864591</c:v>
                </c:pt>
                <c:pt idx="2678">
                  <c:v>9.7750990142864591</c:v>
                </c:pt>
                <c:pt idx="2679">
                  <c:v>9.7750990142864591</c:v>
                </c:pt>
                <c:pt idx="2680">
                  <c:v>9.7750990142864591</c:v>
                </c:pt>
                <c:pt idx="2681">
                  <c:v>9.7750990142864591</c:v>
                </c:pt>
                <c:pt idx="2682">
                  <c:v>9.7750990142864591</c:v>
                </c:pt>
                <c:pt idx="2683">
                  <c:v>9.7750990142864591</c:v>
                </c:pt>
                <c:pt idx="2684">
                  <c:v>9.848047514393075</c:v>
                </c:pt>
                <c:pt idx="2685">
                  <c:v>9.848047514393075</c:v>
                </c:pt>
                <c:pt idx="2686">
                  <c:v>9.848047514393075</c:v>
                </c:pt>
                <c:pt idx="2687">
                  <c:v>9.848047514393075</c:v>
                </c:pt>
                <c:pt idx="2688">
                  <c:v>9.848047514393075</c:v>
                </c:pt>
                <c:pt idx="2689">
                  <c:v>9.848047514393075</c:v>
                </c:pt>
                <c:pt idx="2690">
                  <c:v>9.848047514393075</c:v>
                </c:pt>
                <c:pt idx="2691">
                  <c:v>9.848047514393075</c:v>
                </c:pt>
                <c:pt idx="2692">
                  <c:v>9.848047514393075</c:v>
                </c:pt>
                <c:pt idx="2693">
                  <c:v>9.848047514393075</c:v>
                </c:pt>
                <c:pt idx="2694">
                  <c:v>9.848047514393075</c:v>
                </c:pt>
                <c:pt idx="2695">
                  <c:v>9.848047514393075</c:v>
                </c:pt>
                <c:pt idx="2696">
                  <c:v>9.848047514393075</c:v>
                </c:pt>
                <c:pt idx="2697">
                  <c:v>9.848047514393075</c:v>
                </c:pt>
                <c:pt idx="2698">
                  <c:v>9.848047514393075</c:v>
                </c:pt>
                <c:pt idx="2699">
                  <c:v>9.848047514393075</c:v>
                </c:pt>
                <c:pt idx="2700">
                  <c:v>9.848047514393075</c:v>
                </c:pt>
                <c:pt idx="2701">
                  <c:v>9.848047514393075</c:v>
                </c:pt>
                <c:pt idx="2702">
                  <c:v>9.848047514393075</c:v>
                </c:pt>
                <c:pt idx="2703">
                  <c:v>9.848047514393075</c:v>
                </c:pt>
                <c:pt idx="2704">
                  <c:v>9.9209960144996892</c:v>
                </c:pt>
                <c:pt idx="2705">
                  <c:v>9.9209960144996892</c:v>
                </c:pt>
                <c:pt idx="2706">
                  <c:v>9.9209960144996892</c:v>
                </c:pt>
                <c:pt idx="2707">
                  <c:v>9.9209960144996892</c:v>
                </c:pt>
                <c:pt idx="2708">
                  <c:v>9.9209960144996892</c:v>
                </c:pt>
                <c:pt idx="2709">
                  <c:v>9.9209960144996892</c:v>
                </c:pt>
                <c:pt idx="2710">
                  <c:v>9.9209960144996892</c:v>
                </c:pt>
                <c:pt idx="2711">
                  <c:v>9.9209960144996892</c:v>
                </c:pt>
                <c:pt idx="2712">
                  <c:v>9.9209960144996892</c:v>
                </c:pt>
                <c:pt idx="2713">
                  <c:v>9.9209960144996892</c:v>
                </c:pt>
                <c:pt idx="2714">
                  <c:v>9.9209960144996892</c:v>
                </c:pt>
                <c:pt idx="2715">
                  <c:v>9.9209960144996892</c:v>
                </c:pt>
                <c:pt idx="2716">
                  <c:v>9.9209960144996892</c:v>
                </c:pt>
                <c:pt idx="2717">
                  <c:v>9.9209960144996892</c:v>
                </c:pt>
                <c:pt idx="2718">
                  <c:v>9.9209960144996892</c:v>
                </c:pt>
                <c:pt idx="2719">
                  <c:v>9.9209960144996892</c:v>
                </c:pt>
                <c:pt idx="2720">
                  <c:v>9.9209960144996892</c:v>
                </c:pt>
                <c:pt idx="2721">
                  <c:v>9.9209960144996892</c:v>
                </c:pt>
                <c:pt idx="2722">
                  <c:v>9.9209960144996892</c:v>
                </c:pt>
                <c:pt idx="2723">
                  <c:v>9.9209960144996892</c:v>
                </c:pt>
                <c:pt idx="2724">
                  <c:v>9.9939445146063051</c:v>
                </c:pt>
                <c:pt idx="2725">
                  <c:v>9.9939445146063051</c:v>
                </c:pt>
                <c:pt idx="2726">
                  <c:v>9.9939445146063051</c:v>
                </c:pt>
                <c:pt idx="2727">
                  <c:v>9.9939445146063051</c:v>
                </c:pt>
                <c:pt idx="2728">
                  <c:v>9.9939445146063051</c:v>
                </c:pt>
                <c:pt idx="2729">
                  <c:v>9.9939445146063051</c:v>
                </c:pt>
                <c:pt idx="2730">
                  <c:v>9.9939445146063051</c:v>
                </c:pt>
                <c:pt idx="2731">
                  <c:v>9.9939445146063051</c:v>
                </c:pt>
                <c:pt idx="2732">
                  <c:v>9.9939445146063051</c:v>
                </c:pt>
                <c:pt idx="2733">
                  <c:v>9.9939445146063051</c:v>
                </c:pt>
                <c:pt idx="2734">
                  <c:v>9.9939445146063051</c:v>
                </c:pt>
                <c:pt idx="2735">
                  <c:v>9.9939445146063051</c:v>
                </c:pt>
                <c:pt idx="2736">
                  <c:v>9.9939445146063051</c:v>
                </c:pt>
                <c:pt idx="2737">
                  <c:v>9.9939445146063051</c:v>
                </c:pt>
                <c:pt idx="2738">
                  <c:v>9.9939445146063051</c:v>
                </c:pt>
                <c:pt idx="2739">
                  <c:v>9.9939445146063051</c:v>
                </c:pt>
                <c:pt idx="2740">
                  <c:v>9.9939445146063051</c:v>
                </c:pt>
                <c:pt idx="2741">
                  <c:v>9.9939445146063051</c:v>
                </c:pt>
                <c:pt idx="2742">
                  <c:v>9.9939445146063051</c:v>
                </c:pt>
                <c:pt idx="2743">
                  <c:v>9.9939445146063051</c:v>
                </c:pt>
                <c:pt idx="2744">
                  <c:v>10.066893014712917</c:v>
                </c:pt>
                <c:pt idx="2745">
                  <c:v>10.066893014712917</c:v>
                </c:pt>
                <c:pt idx="2746">
                  <c:v>10.066893014712917</c:v>
                </c:pt>
                <c:pt idx="2747">
                  <c:v>10.066893014712917</c:v>
                </c:pt>
                <c:pt idx="2748">
                  <c:v>10.066893014712917</c:v>
                </c:pt>
                <c:pt idx="2749">
                  <c:v>10.066893014712917</c:v>
                </c:pt>
                <c:pt idx="2750">
                  <c:v>10.066893014712917</c:v>
                </c:pt>
                <c:pt idx="2751">
                  <c:v>10.066893014712917</c:v>
                </c:pt>
                <c:pt idx="2752">
                  <c:v>10.066893014712917</c:v>
                </c:pt>
                <c:pt idx="2753">
                  <c:v>10.066893014712917</c:v>
                </c:pt>
                <c:pt idx="2754">
                  <c:v>10.066893014712917</c:v>
                </c:pt>
                <c:pt idx="2755">
                  <c:v>10.066893014712917</c:v>
                </c:pt>
                <c:pt idx="2756">
                  <c:v>10.066893014712917</c:v>
                </c:pt>
                <c:pt idx="2757">
                  <c:v>10.066893014712917</c:v>
                </c:pt>
                <c:pt idx="2758">
                  <c:v>10.066893014712917</c:v>
                </c:pt>
                <c:pt idx="2759">
                  <c:v>10.066893014712917</c:v>
                </c:pt>
                <c:pt idx="2760">
                  <c:v>10.066893014712917</c:v>
                </c:pt>
                <c:pt idx="2761">
                  <c:v>10.066893014712917</c:v>
                </c:pt>
                <c:pt idx="2762">
                  <c:v>10.066893014712917</c:v>
                </c:pt>
                <c:pt idx="2763">
                  <c:v>10.066893014712917</c:v>
                </c:pt>
                <c:pt idx="2764">
                  <c:v>10.139841514819535</c:v>
                </c:pt>
                <c:pt idx="2765">
                  <c:v>10.139841514819535</c:v>
                </c:pt>
                <c:pt idx="2766">
                  <c:v>10.139841514819535</c:v>
                </c:pt>
                <c:pt idx="2767">
                  <c:v>10.139841514819535</c:v>
                </c:pt>
                <c:pt idx="2768">
                  <c:v>10.139841514819535</c:v>
                </c:pt>
                <c:pt idx="2769">
                  <c:v>10.139841514819535</c:v>
                </c:pt>
                <c:pt idx="2770">
                  <c:v>10.139841514819535</c:v>
                </c:pt>
                <c:pt idx="2771">
                  <c:v>10.139841514819535</c:v>
                </c:pt>
                <c:pt idx="2772">
                  <c:v>10.139841514819535</c:v>
                </c:pt>
                <c:pt idx="2773">
                  <c:v>10.139841514819535</c:v>
                </c:pt>
                <c:pt idx="2774">
                  <c:v>10.139841514819535</c:v>
                </c:pt>
                <c:pt idx="2775">
                  <c:v>10.139841514819535</c:v>
                </c:pt>
                <c:pt idx="2776">
                  <c:v>10.139841514819535</c:v>
                </c:pt>
                <c:pt idx="2777">
                  <c:v>10.139841514819535</c:v>
                </c:pt>
                <c:pt idx="2778">
                  <c:v>10.139841514819535</c:v>
                </c:pt>
                <c:pt idx="2779">
                  <c:v>10.139841514819535</c:v>
                </c:pt>
                <c:pt idx="2780">
                  <c:v>10.139841514819535</c:v>
                </c:pt>
                <c:pt idx="2781">
                  <c:v>10.139841514819535</c:v>
                </c:pt>
                <c:pt idx="2782">
                  <c:v>10.139841514819535</c:v>
                </c:pt>
                <c:pt idx="2783">
                  <c:v>10.139841514819535</c:v>
                </c:pt>
                <c:pt idx="2784">
                  <c:v>10.212790014926151</c:v>
                </c:pt>
                <c:pt idx="2785">
                  <c:v>10.212790014926151</c:v>
                </c:pt>
                <c:pt idx="2786">
                  <c:v>10.212790014926151</c:v>
                </c:pt>
                <c:pt idx="2787">
                  <c:v>10.212790014926151</c:v>
                </c:pt>
                <c:pt idx="2788">
                  <c:v>10.212790014926151</c:v>
                </c:pt>
                <c:pt idx="2789">
                  <c:v>10.212790014926151</c:v>
                </c:pt>
                <c:pt idx="2790">
                  <c:v>10.212790014926151</c:v>
                </c:pt>
                <c:pt idx="2791">
                  <c:v>10.212790014926151</c:v>
                </c:pt>
                <c:pt idx="2792">
                  <c:v>10.212790014926151</c:v>
                </c:pt>
                <c:pt idx="2793">
                  <c:v>10.212790014926151</c:v>
                </c:pt>
                <c:pt idx="2794">
                  <c:v>10.212790014926151</c:v>
                </c:pt>
                <c:pt idx="2795">
                  <c:v>10.212790014926151</c:v>
                </c:pt>
                <c:pt idx="2796">
                  <c:v>10.212790014926151</c:v>
                </c:pt>
                <c:pt idx="2797">
                  <c:v>10.212790014926151</c:v>
                </c:pt>
                <c:pt idx="2798">
                  <c:v>10.212790014926151</c:v>
                </c:pt>
                <c:pt idx="2799">
                  <c:v>10.212790014926151</c:v>
                </c:pt>
                <c:pt idx="2800">
                  <c:v>10.212790014926151</c:v>
                </c:pt>
                <c:pt idx="2801">
                  <c:v>10.212790014926151</c:v>
                </c:pt>
                <c:pt idx="2802">
                  <c:v>10.212790014926151</c:v>
                </c:pt>
                <c:pt idx="2803">
                  <c:v>10.212790014926151</c:v>
                </c:pt>
                <c:pt idx="2804">
                  <c:v>10.285738515032765</c:v>
                </c:pt>
                <c:pt idx="2805">
                  <c:v>10.285738515032765</c:v>
                </c:pt>
                <c:pt idx="2806">
                  <c:v>10.285738515032765</c:v>
                </c:pt>
                <c:pt idx="2807">
                  <c:v>10.285738515032765</c:v>
                </c:pt>
                <c:pt idx="2808">
                  <c:v>10.285738515032765</c:v>
                </c:pt>
                <c:pt idx="2809">
                  <c:v>10.285738515032765</c:v>
                </c:pt>
                <c:pt idx="2810">
                  <c:v>10.285738515032765</c:v>
                </c:pt>
                <c:pt idx="2811">
                  <c:v>10.285738515032765</c:v>
                </c:pt>
                <c:pt idx="2812">
                  <c:v>10.285738515032765</c:v>
                </c:pt>
                <c:pt idx="2813">
                  <c:v>10.285738515032765</c:v>
                </c:pt>
                <c:pt idx="2814">
                  <c:v>10.285738515032765</c:v>
                </c:pt>
                <c:pt idx="2815">
                  <c:v>10.285738515032765</c:v>
                </c:pt>
                <c:pt idx="2816">
                  <c:v>10.285738515032765</c:v>
                </c:pt>
                <c:pt idx="2817">
                  <c:v>10.285738515032765</c:v>
                </c:pt>
                <c:pt idx="2818">
                  <c:v>10.285738515032765</c:v>
                </c:pt>
                <c:pt idx="2819">
                  <c:v>10.285738515032765</c:v>
                </c:pt>
                <c:pt idx="2820">
                  <c:v>10.285738515032765</c:v>
                </c:pt>
                <c:pt idx="2821">
                  <c:v>10.285738515032765</c:v>
                </c:pt>
                <c:pt idx="2822">
                  <c:v>10.285738515032765</c:v>
                </c:pt>
                <c:pt idx="2823">
                  <c:v>10.285738515032765</c:v>
                </c:pt>
                <c:pt idx="2824">
                  <c:v>10.358687015139383</c:v>
                </c:pt>
                <c:pt idx="2825">
                  <c:v>10.358687015139383</c:v>
                </c:pt>
                <c:pt idx="2826">
                  <c:v>10.358687015139383</c:v>
                </c:pt>
                <c:pt idx="2827">
                  <c:v>10.358687015139383</c:v>
                </c:pt>
                <c:pt idx="2828">
                  <c:v>10.358687015139383</c:v>
                </c:pt>
                <c:pt idx="2829">
                  <c:v>10.358687015139383</c:v>
                </c:pt>
                <c:pt idx="2830">
                  <c:v>10.358687015139383</c:v>
                </c:pt>
                <c:pt idx="2831">
                  <c:v>10.358687015139383</c:v>
                </c:pt>
                <c:pt idx="2832">
                  <c:v>10.358687015139383</c:v>
                </c:pt>
                <c:pt idx="2833">
                  <c:v>10.358687015139383</c:v>
                </c:pt>
                <c:pt idx="2834">
                  <c:v>10.358687015139383</c:v>
                </c:pt>
                <c:pt idx="2835">
                  <c:v>10.358687015139383</c:v>
                </c:pt>
                <c:pt idx="2836">
                  <c:v>10.358687015139383</c:v>
                </c:pt>
                <c:pt idx="2837">
                  <c:v>10.358687015139383</c:v>
                </c:pt>
                <c:pt idx="2838">
                  <c:v>10.358687015139383</c:v>
                </c:pt>
                <c:pt idx="2839">
                  <c:v>10.358687015139383</c:v>
                </c:pt>
                <c:pt idx="2840">
                  <c:v>10.358687015139383</c:v>
                </c:pt>
                <c:pt idx="2841">
                  <c:v>10.358687015139383</c:v>
                </c:pt>
                <c:pt idx="2842">
                  <c:v>10.358687015139383</c:v>
                </c:pt>
                <c:pt idx="2843">
                  <c:v>10.358687015139383</c:v>
                </c:pt>
                <c:pt idx="2844">
                  <c:v>10.431635515245999</c:v>
                </c:pt>
                <c:pt idx="2845">
                  <c:v>10.431635515245999</c:v>
                </c:pt>
                <c:pt idx="2846">
                  <c:v>10.431635515245999</c:v>
                </c:pt>
                <c:pt idx="2847">
                  <c:v>10.431635515245999</c:v>
                </c:pt>
                <c:pt idx="2848">
                  <c:v>10.431635515245999</c:v>
                </c:pt>
                <c:pt idx="2849">
                  <c:v>10.431635515245999</c:v>
                </c:pt>
                <c:pt idx="2850">
                  <c:v>10.431635515245999</c:v>
                </c:pt>
                <c:pt idx="2851">
                  <c:v>10.431635515245999</c:v>
                </c:pt>
                <c:pt idx="2852">
                  <c:v>10.431635515245999</c:v>
                </c:pt>
                <c:pt idx="2853">
                  <c:v>10.431635515245999</c:v>
                </c:pt>
                <c:pt idx="2854">
                  <c:v>10.431635515245999</c:v>
                </c:pt>
                <c:pt idx="2855">
                  <c:v>10.431635515245999</c:v>
                </c:pt>
                <c:pt idx="2856">
                  <c:v>10.431635515245999</c:v>
                </c:pt>
                <c:pt idx="2857">
                  <c:v>10.431635515245999</c:v>
                </c:pt>
                <c:pt idx="2858">
                  <c:v>10.431635515245999</c:v>
                </c:pt>
                <c:pt idx="2859">
                  <c:v>10.431635515245999</c:v>
                </c:pt>
                <c:pt idx="2860">
                  <c:v>10.431635515245999</c:v>
                </c:pt>
                <c:pt idx="2861">
                  <c:v>10.431635515245999</c:v>
                </c:pt>
                <c:pt idx="2862">
                  <c:v>10.431635515245999</c:v>
                </c:pt>
                <c:pt idx="2863">
                  <c:v>10.431635515245999</c:v>
                </c:pt>
                <c:pt idx="2864">
                  <c:v>10.504584015352613</c:v>
                </c:pt>
                <c:pt idx="2865">
                  <c:v>10.504584015352613</c:v>
                </c:pt>
                <c:pt idx="2866">
                  <c:v>10.504584015352613</c:v>
                </c:pt>
                <c:pt idx="2867">
                  <c:v>10.504584015352613</c:v>
                </c:pt>
                <c:pt idx="2868">
                  <c:v>10.504584015352613</c:v>
                </c:pt>
                <c:pt idx="2869">
                  <c:v>10.504584015352613</c:v>
                </c:pt>
                <c:pt idx="2870">
                  <c:v>10.504584015352613</c:v>
                </c:pt>
                <c:pt idx="2871">
                  <c:v>10.504584015352613</c:v>
                </c:pt>
                <c:pt idx="2872">
                  <c:v>10.504584015352613</c:v>
                </c:pt>
                <c:pt idx="2873">
                  <c:v>10.504584015352613</c:v>
                </c:pt>
                <c:pt idx="2874">
                  <c:v>10.504584015352613</c:v>
                </c:pt>
                <c:pt idx="2875">
                  <c:v>10.504584015352613</c:v>
                </c:pt>
                <c:pt idx="2876">
                  <c:v>10.504584015352613</c:v>
                </c:pt>
                <c:pt idx="2877">
                  <c:v>10.504584015352613</c:v>
                </c:pt>
                <c:pt idx="2878">
                  <c:v>10.504584015352613</c:v>
                </c:pt>
                <c:pt idx="2879">
                  <c:v>10.504584015352613</c:v>
                </c:pt>
                <c:pt idx="2880">
                  <c:v>10.504584015352613</c:v>
                </c:pt>
                <c:pt idx="2881">
                  <c:v>10.504584015352613</c:v>
                </c:pt>
                <c:pt idx="2882">
                  <c:v>10.504584015352613</c:v>
                </c:pt>
                <c:pt idx="2883">
                  <c:v>10.504584015352613</c:v>
                </c:pt>
                <c:pt idx="2884">
                  <c:v>10.577532515459227</c:v>
                </c:pt>
                <c:pt idx="2885">
                  <c:v>10.577532515459227</c:v>
                </c:pt>
                <c:pt idx="2886">
                  <c:v>10.577532515459227</c:v>
                </c:pt>
                <c:pt idx="2887">
                  <c:v>10.577532515459227</c:v>
                </c:pt>
                <c:pt idx="2888">
                  <c:v>10.577532515459227</c:v>
                </c:pt>
                <c:pt idx="2889">
                  <c:v>10.577532515459227</c:v>
                </c:pt>
                <c:pt idx="2890">
                  <c:v>10.577532515459227</c:v>
                </c:pt>
                <c:pt idx="2891">
                  <c:v>10.577532515459227</c:v>
                </c:pt>
                <c:pt idx="2892">
                  <c:v>10.577532515459227</c:v>
                </c:pt>
                <c:pt idx="2893">
                  <c:v>10.577532515459227</c:v>
                </c:pt>
                <c:pt idx="2894">
                  <c:v>10.577532515459227</c:v>
                </c:pt>
                <c:pt idx="2895">
                  <c:v>10.577532515459227</c:v>
                </c:pt>
                <c:pt idx="2896">
                  <c:v>10.577532515459227</c:v>
                </c:pt>
                <c:pt idx="2897">
                  <c:v>10.577532515459227</c:v>
                </c:pt>
                <c:pt idx="2898">
                  <c:v>10.577532515459227</c:v>
                </c:pt>
                <c:pt idx="2899">
                  <c:v>10.577532515459227</c:v>
                </c:pt>
                <c:pt idx="2900">
                  <c:v>10.577532515459227</c:v>
                </c:pt>
                <c:pt idx="2901">
                  <c:v>10.577532515459227</c:v>
                </c:pt>
                <c:pt idx="2902">
                  <c:v>10.577532515459227</c:v>
                </c:pt>
                <c:pt idx="2903">
                  <c:v>10.577532515459227</c:v>
                </c:pt>
                <c:pt idx="2904">
                  <c:v>10.650481015565841</c:v>
                </c:pt>
                <c:pt idx="2905">
                  <c:v>10.650481015565841</c:v>
                </c:pt>
                <c:pt idx="2906">
                  <c:v>10.650481015565841</c:v>
                </c:pt>
                <c:pt idx="2907">
                  <c:v>10.650481015565841</c:v>
                </c:pt>
                <c:pt idx="2908">
                  <c:v>10.650481015565841</c:v>
                </c:pt>
                <c:pt idx="2909">
                  <c:v>10.650481015565841</c:v>
                </c:pt>
                <c:pt idx="2910">
                  <c:v>10.650481015565841</c:v>
                </c:pt>
                <c:pt idx="2911">
                  <c:v>10.650481015565841</c:v>
                </c:pt>
                <c:pt idx="2912">
                  <c:v>10.650481015565841</c:v>
                </c:pt>
                <c:pt idx="2913">
                  <c:v>10.650481015565841</c:v>
                </c:pt>
                <c:pt idx="2914">
                  <c:v>10.650481015565841</c:v>
                </c:pt>
                <c:pt idx="2915">
                  <c:v>10.650481015565841</c:v>
                </c:pt>
                <c:pt idx="2916">
                  <c:v>10.650481015565841</c:v>
                </c:pt>
                <c:pt idx="2917">
                  <c:v>10.650481015565841</c:v>
                </c:pt>
                <c:pt idx="2918">
                  <c:v>10.650481015565841</c:v>
                </c:pt>
                <c:pt idx="2919">
                  <c:v>10.650481015565841</c:v>
                </c:pt>
                <c:pt idx="2920">
                  <c:v>10.650481015565841</c:v>
                </c:pt>
                <c:pt idx="2921">
                  <c:v>10.650481015565841</c:v>
                </c:pt>
                <c:pt idx="2922">
                  <c:v>10.650481015565841</c:v>
                </c:pt>
                <c:pt idx="2923">
                  <c:v>10.650481015565841</c:v>
                </c:pt>
                <c:pt idx="2924">
                  <c:v>10.723429515672459</c:v>
                </c:pt>
                <c:pt idx="2925">
                  <c:v>10.723429515672459</c:v>
                </c:pt>
                <c:pt idx="2926">
                  <c:v>10.723429515672459</c:v>
                </c:pt>
                <c:pt idx="2927">
                  <c:v>10.723429515672459</c:v>
                </c:pt>
                <c:pt idx="2928">
                  <c:v>10.723429515672459</c:v>
                </c:pt>
                <c:pt idx="2929">
                  <c:v>10.723429515672459</c:v>
                </c:pt>
                <c:pt idx="2930">
                  <c:v>10.723429515672459</c:v>
                </c:pt>
                <c:pt idx="2931">
                  <c:v>10.723429515672459</c:v>
                </c:pt>
                <c:pt idx="2932">
                  <c:v>10.723429515672459</c:v>
                </c:pt>
                <c:pt idx="2933">
                  <c:v>10.723429515672459</c:v>
                </c:pt>
                <c:pt idx="2934">
                  <c:v>10.723429515672459</c:v>
                </c:pt>
                <c:pt idx="2935">
                  <c:v>10.723429515672459</c:v>
                </c:pt>
                <c:pt idx="2936">
                  <c:v>10.723429515672459</c:v>
                </c:pt>
                <c:pt idx="2937">
                  <c:v>10.723429515672459</c:v>
                </c:pt>
                <c:pt idx="2938">
                  <c:v>10.723429515672459</c:v>
                </c:pt>
                <c:pt idx="2939">
                  <c:v>10.723429515672459</c:v>
                </c:pt>
                <c:pt idx="2940">
                  <c:v>10.723429515672459</c:v>
                </c:pt>
                <c:pt idx="2941">
                  <c:v>10.723429515672459</c:v>
                </c:pt>
                <c:pt idx="2942">
                  <c:v>10.723429515672459</c:v>
                </c:pt>
                <c:pt idx="2943">
                  <c:v>10.723429515672459</c:v>
                </c:pt>
                <c:pt idx="2944">
                  <c:v>10.796378015779073</c:v>
                </c:pt>
                <c:pt idx="2945">
                  <c:v>10.796378015779073</c:v>
                </c:pt>
                <c:pt idx="2946">
                  <c:v>10.796378015779073</c:v>
                </c:pt>
                <c:pt idx="2947">
                  <c:v>10.796378015779073</c:v>
                </c:pt>
                <c:pt idx="2948">
                  <c:v>10.796378015779073</c:v>
                </c:pt>
                <c:pt idx="2949">
                  <c:v>10.796378015779073</c:v>
                </c:pt>
                <c:pt idx="2950">
                  <c:v>10.796378015779073</c:v>
                </c:pt>
                <c:pt idx="2951">
                  <c:v>10.796378015779073</c:v>
                </c:pt>
                <c:pt idx="2952">
                  <c:v>10.796378015779073</c:v>
                </c:pt>
                <c:pt idx="2953">
                  <c:v>10.796378015779073</c:v>
                </c:pt>
                <c:pt idx="2954">
                  <c:v>10.796378015779073</c:v>
                </c:pt>
                <c:pt idx="2955">
                  <c:v>10.796378015779073</c:v>
                </c:pt>
                <c:pt idx="2956">
                  <c:v>10.796378015779073</c:v>
                </c:pt>
                <c:pt idx="2957">
                  <c:v>10.796378015779073</c:v>
                </c:pt>
                <c:pt idx="2958">
                  <c:v>10.796378015779073</c:v>
                </c:pt>
                <c:pt idx="2959">
                  <c:v>10.796378015779073</c:v>
                </c:pt>
                <c:pt idx="2960">
                  <c:v>10.796378015779073</c:v>
                </c:pt>
                <c:pt idx="2961">
                  <c:v>10.796378015779073</c:v>
                </c:pt>
                <c:pt idx="2962">
                  <c:v>10.796378015779073</c:v>
                </c:pt>
                <c:pt idx="2963">
                  <c:v>10.796378015779073</c:v>
                </c:pt>
                <c:pt idx="2964">
                  <c:v>10.869326515885689</c:v>
                </c:pt>
                <c:pt idx="2965">
                  <c:v>10.869326515885689</c:v>
                </c:pt>
                <c:pt idx="2966">
                  <c:v>10.869326515885689</c:v>
                </c:pt>
                <c:pt idx="2967">
                  <c:v>10.869326515885689</c:v>
                </c:pt>
                <c:pt idx="2968">
                  <c:v>10.869326515885689</c:v>
                </c:pt>
                <c:pt idx="2969">
                  <c:v>10.869326515885689</c:v>
                </c:pt>
                <c:pt idx="2970">
                  <c:v>10.869326515885689</c:v>
                </c:pt>
                <c:pt idx="2971">
                  <c:v>10.869326515885689</c:v>
                </c:pt>
                <c:pt idx="2972">
                  <c:v>10.869326515885689</c:v>
                </c:pt>
                <c:pt idx="2973">
                  <c:v>10.869326515885689</c:v>
                </c:pt>
                <c:pt idx="2974">
                  <c:v>10.869326515885689</c:v>
                </c:pt>
                <c:pt idx="2975">
                  <c:v>10.869326515885689</c:v>
                </c:pt>
                <c:pt idx="2976">
                  <c:v>10.869326515885689</c:v>
                </c:pt>
                <c:pt idx="2977">
                  <c:v>10.869326515885689</c:v>
                </c:pt>
                <c:pt idx="2978">
                  <c:v>10.869326515885689</c:v>
                </c:pt>
                <c:pt idx="2979">
                  <c:v>10.869326515885689</c:v>
                </c:pt>
                <c:pt idx="2980">
                  <c:v>10.869326515885689</c:v>
                </c:pt>
                <c:pt idx="2981">
                  <c:v>10.869326515885689</c:v>
                </c:pt>
                <c:pt idx="2982">
                  <c:v>10.869326515885689</c:v>
                </c:pt>
                <c:pt idx="2983">
                  <c:v>10.869326515885689</c:v>
                </c:pt>
                <c:pt idx="2984">
                  <c:v>10.942275015992307</c:v>
                </c:pt>
                <c:pt idx="2985">
                  <c:v>10.942275015992307</c:v>
                </c:pt>
                <c:pt idx="2986">
                  <c:v>10.942275015992307</c:v>
                </c:pt>
                <c:pt idx="2987">
                  <c:v>10.942275015992307</c:v>
                </c:pt>
                <c:pt idx="2988">
                  <c:v>10.942275015992307</c:v>
                </c:pt>
                <c:pt idx="2989">
                  <c:v>10.942275015992307</c:v>
                </c:pt>
                <c:pt idx="2990">
                  <c:v>10.942275015992307</c:v>
                </c:pt>
                <c:pt idx="2991">
                  <c:v>10.942275015992307</c:v>
                </c:pt>
                <c:pt idx="2992">
                  <c:v>10.942275015992307</c:v>
                </c:pt>
                <c:pt idx="2993">
                  <c:v>10.942275015992307</c:v>
                </c:pt>
                <c:pt idx="2994">
                  <c:v>10.942275015992307</c:v>
                </c:pt>
                <c:pt idx="2995">
                  <c:v>10.942275015992307</c:v>
                </c:pt>
                <c:pt idx="2996">
                  <c:v>10.942275015992307</c:v>
                </c:pt>
                <c:pt idx="2997">
                  <c:v>10.942275015992307</c:v>
                </c:pt>
                <c:pt idx="2998">
                  <c:v>10.942275015992307</c:v>
                </c:pt>
                <c:pt idx="2999">
                  <c:v>10.942275015992307</c:v>
                </c:pt>
                <c:pt idx="3000">
                  <c:v>10.942275015992307</c:v>
                </c:pt>
                <c:pt idx="3001">
                  <c:v>10.942275015992307</c:v>
                </c:pt>
                <c:pt idx="3002">
                  <c:v>10.942275015992307</c:v>
                </c:pt>
                <c:pt idx="3003">
                  <c:v>10.942275015992307</c:v>
                </c:pt>
                <c:pt idx="3004">
                  <c:v>11.015223516098921</c:v>
                </c:pt>
                <c:pt idx="3005">
                  <c:v>11.015223516098921</c:v>
                </c:pt>
                <c:pt idx="3006">
                  <c:v>11.015223516098921</c:v>
                </c:pt>
                <c:pt idx="3007">
                  <c:v>11.015223516098921</c:v>
                </c:pt>
                <c:pt idx="3008">
                  <c:v>11.015223516098921</c:v>
                </c:pt>
                <c:pt idx="3009">
                  <c:v>11.015223516098921</c:v>
                </c:pt>
                <c:pt idx="3010">
                  <c:v>11.015223516098921</c:v>
                </c:pt>
                <c:pt idx="3011">
                  <c:v>11.015223516098921</c:v>
                </c:pt>
                <c:pt idx="3012">
                  <c:v>11.015223516098921</c:v>
                </c:pt>
                <c:pt idx="3013">
                  <c:v>11.015223516098921</c:v>
                </c:pt>
                <c:pt idx="3014">
                  <c:v>11.015223516098921</c:v>
                </c:pt>
                <c:pt idx="3015">
                  <c:v>11.015223516098921</c:v>
                </c:pt>
                <c:pt idx="3016">
                  <c:v>11.015223516098921</c:v>
                </c:pt>
                <c:pt idx="3017">
                  <c:v>11.015223516098921</c:v>
                </c:pt>
                <c:pt idx="3018">
                  <c:v>11.015223516098921</c:v>
                </c:pt>
                <c:pt idx="3019">
                  <c:v>11.015223516098921</c:v>
                </c:pt>
                <c:pt idx="3020">
                  <c:v>11.015223516098921</c:v>
                </c:pt>
                <c:pt idx="3021">
                  <c:v>11.015223516098921</c:v>
                </c:pt>
                <c:pt idx="3022">
                  <c:v>11.015223516098921</c:v>
                </c:pt>
                <c:pt idx="3023">
                  <c:v>11.015223516098921</c:v>
                </c:pt>
                <c:pt idx="3024">
                  <c:v>11.088172016205535</c:v>
                </c:pt>
                <c:pt idx="3025">
                  <c:v>11.088172016205535</c:v>
                </c:pt>
                <c:pt idx="3026">
                  <c:v>11.088172016205535</c:v>
                </c:pt>
                <c:pt idx="3027">
                  <c:v>11.088172016205535</c:v>
                </c:pt>
                <c:pt idx="3028">
                  <c:v>11.088172016205535</c:v>
                </c:pt>
                <c:pt idx="3029">
                  <c:v>11.088172016205535</c:v>
                </c:pt>
                <c:pt idx="3030">
                  <c:v>11.088172016205535</c:v>
                </c:pt>
                <c:pt idx="3031">
                  <c:v>11.088172016205535</c:v>
                </c:pt>
                <c:pt idx="3032">
                  <c:v>11.088172016205535</c:v>
                </c:pt>
                <c:pt idx="3033">
                  <c:v>11.088172016205535</c:v>
                </c:pt>
                <c:pt idx="3034">
                  <c:v>11.088172016205535</c:v>
                </c:pt>
                <c:pt idx="3035">
                  <c:v>11.088172016205535</c:v>
                </c:pt>
                <c:pt idx="3036">
                  <c:v>11.088172016205535</c:v>
                </c:pt>
                <c:pt idx="3037">
                  <c:v>11.088172016205535</c:v>
                </c:pt>
                <c:pt idx="3038">
                  <c:v>11.088172016205535</c:v>
                </c:pt>
                <c:pt idx="3039">
                  <c:v>11.088172016205535</c:v>
                </c:pt>
                <c:pt idx="3040">
                  <c:v>11.088172016205535</c:v>
                </c:pt>
                <c:pt idx="3041">
                  <c:v>11.088172016205535</c:v>
                </c:pt>
                <c:pt idx="3042">
                  <c:v>11.088172016205535</c:v>
                </c:pt>
                <c:pt idx="3043">
                  <c:v>11.088172016205535</c:v>
                </c:pt>
                <c:pt idx="3044">
                  <c:v>11.088172016205535</c:v>
                </c:pt>
                <c:pt idx="3045">
                  <c:v>11.161120516312154</c:v>
                </c:pt>
                <c:pt idx="3046">
                  <c:v>11.161120516312154</c:v>
                </c:pt>
                <c:pt idx="3047">
                  <c:v>11.161120516312154</c:v>
                </c:pt>
                <c:pt idx="3048">
                  <c:v>11.161120516312154</c:v>
                </c:pt>
                <c:pt idx="3049">
                  <c:v>11.161120516312154</c:v>
                </c:pt>
                <c:pt idx="3050">
                  <c:v>11.161120516312154</c:v>
                </c:pt>
                <c:pt idx="3051">
                  <c:v>11.161120516312154</c:v>
                </c:pt>
                <c:pt idx="3052">
                  <c:v>11.161120516312154</c:v>
                </c:pt>
                <c:pt idx="3053">
                  <c:v>11.161120516312154</c:v>
                </c:pt>
                <c:pt idx="3054">
                  <c:v>11.161120516312154</c:v>
                </c:pt>
                <c:pt idx="3055">
                  <c:v>11.161120516312154</c:v>
                </c:pt>
                <c:pt idx="3056">
                  <c:v>11.161120516312154</c:v>
                </c:pt>
                <c:pt idx="3057">
                  <c:v>11.161120516312154</c:v>
                </c:pt>
                <c:pt idx="3058">
                  <c:v>11.161120516312154</c:v>
                </c:pt>
                <c:pt idx="3059">
                  <c:v>11.161120516312154</c:v>
                </c:pt>
                <c:pt idx="3060">
                  <c:v>11.161120516312154</c:v>
                </c:pt>
                <c:pt idx="3061">
                  <c:v>11.161120516312154</c:v>
                </c:pt>
                <c:pt idx="3062">
                  <c:v>11.161120516312154</c:v>
                </c:pt>
                <c:pt idx="3063">
                  <c:v>11.161120516312154</c:v>
                </c:pt>
                <c:pt idx="3064">
                  <c:v>11.161120516312154</c:v>
                </c:pt>
                <c:pt idx="3065">
                  <c:v>11.234069016418765</c:v>
                </c:pt>
                <c:pt idx="3066">
                  <c:v>11.234069016418765</c:v>
                </c:pt>
                <c:pt idx="3067">
                  <c:v>11.234069016418765</c:v>
                </c:pt>
                <c:pt idx="3068">
                  <c:v>11.234069016418765</c:v>
                </c:pt>
                <c:pt idx="3069">
                  <c:v>11.234069016418765</c:v>
                </c:pt>
                <c:pt idx="3070">
                  <c:v>11.234069016418765</c:v>
                </c:pt>
                <c:pt idx="3071">
                  <c:v>11.234069016418765</c:v>
                </c:pt>
                <c:pt idx="3072">
                  <c:v>11.234069016418765</c:v>
                </c:pt>
                <c:pt idx="3073">
                  <c:v>11.234069016418765</c:v>
                </c:pt>
                <c:pt idx="3074">
                  <c:v>11.234069016418765</c:v>
                </c:pt>
                <c:pt idx="3075">
                  <c:v>11.234069016418765</c:v>
                </c:pt>
                <c:pt idx="3076">
                  <c:v>11.234069016418765</c:v>
                </c:pt>
                <c:pt idx="3077">
                  <c:v>11.234069016418765</c:v>
                </c:pt>
                <c:pt idx="3078">
                  <c:v>11.234069016418765</c:v>
                </c:pt>
                <c:pt idx="3079">
                  <c:v>11.234069016418765</c:v>
                </c:pt>
                <c:pt idx="3080">
                  <c:v>11.234069016418765</c:v>
                </c:pt>
                <c:pt idx="3081">
                  <c:v>11.234069016418765</c:v>
                </c:pt>
                <c:pt idx="3082">
                  <c:v>11.234069016418765</c:v>
                </c:pt>
                <c:pt idx="3083">
                  <c:v>11.234069016418765</c:v>
                </c:pt>
                <c:pt idx="3084">
                  <c:v>11.234069016418765</c:v>
                </c:pt>
                <c:pt idx="3085">
                  <c:v>11.307017516525381</c:v>
                </c:pt>
                <c:pt idx="3086">
                  <c:v>11.307017516525381</c:v>
                </c:pt>
                <c:pt idx="3087">
                  <c:v>11.307017516525381</c:v>
                </c:pt>
                <c:pt idx="3088">
                  <c:v>11.307017516525381</c:v>
                </c:pt>
                <c:pt idx="3089">
                  <c:v>11.307017516525381</c:v>
                </c:pt>
                <c:pt idx="3090">
                  <c:v>11.307017516525381</c:v>
                </c:pt>
                <c:pt idx="3091">
                  <c:v>11.307017516525381</c:v>
                </c:pt>
                <c:pt idx="3092">
                  <c:v>11.307017516525381</c:v>
                </c:pt>
                <c:pt idx="3093">
                  <c:v>11.307017516525381</c:v>
                </c:pt>
                <c:pt idx="3094">
                  <c:v>11.307017516525381</c:v>
                </c:pt>
                <c:pt idx="3095">
                  <c:v>11.307017516525381</c:v>
                </c:pt>
                <c:pt idx="3096">
                  <c:v>11.307017516525381</c:v>
                </c:pt>
                <c:pt idx="3097">
                  <c:v>11.307017516525381</c:v>
                </c:pt>
                <c:pt idx="3098">
                  <c:v>11.307017516525381</c:v>
                </c:pt>
                <c:pt idx="3099">
                  <c:v>11.307017516525381</c:v>
                </c:pt>
                <c:pt idx="3100">
                  <c:v>11.307017516525381</c:v>
                </c:pt>
                <c:pt idx="3101">
                  <c:v>11.307017516525381</c:v>
                </c:pt>
                <c:pt idx="3102">
                  <c:v>11.307017516525381</c:v>
                </c:pt>
                <c:pt idx="3103">
                  <c:v>11.307017516525381</c:v>
                </c:pt>
                <c:pt idx="3104">
                  <c:v>11.307017516525381</c:v>
                </c:pt>
                <c:pt idx="3105">
                  <c:v>11.379966016631998</c:v>
                </c:pt>
                <c:pt idx="3106">
                  <c:v>11.379966016631998</c:v>
                </c:pt>
                <c:pt idx="3107">
                  <c:v>11.379966016631998</c:v>
                </c:pt>
                <c:pt idx="3108">
                  <c:v>11.379966016631998</c:v>
                </c:pt>
                <c:pt idx="3109">
                  <c:v>11.379966016631998</c:v>
                </c:pt>
                <c:pt idx="3110">
                  <c:v>11.379966016631998</c:v>
                </c:pt>
                <c:pt idx="3111">
                  <c:v>11.379966016631998</c:v>
                </c:pt>
                <c:pt idx="3112">
                  <c:v>11.379966016631998</c:v>
                </c:pt>
                <c:pt idx="3113">
                  <c:v>11.379966016631998</c:v>
                </c:pt>
                <c:pt idx="3114">
                  <c:v>11.379966016631998</c:v>
                </c:pt>
                <c:pt idx="3115">
                  <c:v>11.379966016631998</c:v>
                </c:pt>
                <c:pt idx="3116">
                  <c:v>11.379966016631998</c:v>
                </c:pt>
                <c:pt idx="3117">
                  <c:v>11.379966016631998</c:v>
                </c:pt>
                <c:pt idx="3118">
                  <c:v>11.379966016631998</c:v>
                </c:pt>
                <c:pt idx="3119">
                  <c:v>11.379966016631998</c:v>
                </c:pt>
                <c:pt idx="3120">
                  <c:v>11.379966016631998</c:v>
                </c:pt>
                <c:pt idx="3121">
                  <c:v>11.379966016631998</c:v>
                </c:pt>
                <c:pt idx="3122">
                  <c:v>11.379966016631998</c:v>
                </c:pt>
                <c:pt idx="3123">
                  <c:v>11.379966016631998</c:v>
                </c:pt>
                <c:pt idx="3124">
                  <c:v>11.379966016631998</c:v>
                </c:pt>
                <c:pt idx="3125">
                  <c:v>11.452914516738614</c:v>
                </c:pt>
                <c:pt idx="3126">
                  <c:v>11.452914516738614</c:v>
                </c:pt>
                <c:pt idx="3127">
                  <c:v>11.452914516738614</c:v>
                </c:pt>
                <c:pt idx="3128">
                  <c:v>11.452914516738614</c:v>
                </c:pt>
                <c:pt idx="3129">
                  <c:v>11.452914516738614</c:v>
                </c:pt>
                <c:pt idx="3130">
                  <c:v>11.452914516738614</c:v>
                </c:pt>
                <c:pt idx="3131">
                  <c:v>11.452914516738614</c:v>
                </c:pt>
                <c:pt idx="3132">
                  <c:v>11.452914516738614</c:v>
                </c:pt>
                <c:pt idx="3133">
                  <c:v>11.452914516738614</c:v>
                </c:pt>
                <c:pt idx="3134">
                  <c:v>11.452914516738614</c:v>
                </c:pt>
                <c:pt idx="3135">
                  <c:v>11.452914516738614</c:v>
                </c:pt>
                <c:pt idx="3136">
                  <c:v>11.452914516738614</c:v>
                </c:pt>
                <c:pt idx="3137">
                  <c:v>11.452914516738614</c:v>
                </c:pt>
                <c:pt idx="3138">
                  <c:v>11.452914516738614</c:v>
                </c:pt>
                <c:pt idx="3139">
                  <c:v>11.452914516738614</c:v>
                </c:pt>
                <c:pt idx="3140">
                  <c:v>11.452914516738614</c:v>
                </c:pt>
                <c:pt idx="3141">
                  <c:v>11.452914516738614</c:v>
                </c:pt>
                <c:pt idx="3142">
                  <c:v>11.452914516738614</c:v>
                </c:pt>
                <c:pt idx="3143">
                  <c:v>11.452914516738614</c:v>
                </c:pt>
                <c:pt idx="3144">
                  <c:v>11.452914516738614</c:v>
                </c:pt>
                <c:pt idx="3145">
                  <c:v>11.525863016845227</c:v>
                </c:pt>
                <c:pt idx="3146">
                  <c:v>11.525863016845227</c:v>
                </c:pt>
                <c:pt idx="3147">
                  <c:v>11.525863016845227</c:v>
                </c:pt>
                <c:pt idx="3148">
                  <c:v>11.525863016845227</c:v>
                </c:pt>
                <c:pt idx="3149">
                  <c:v>11.525863016845227</c:v>
                </c:pt>
                <c:pt idx="3150">
                  <c:v>11.525863016845227</c:v>
                </c:pt>
                <c:pt idx="3151">
                  <c:v>11.525863016845227</c:v>
                </c:pt>
                <c:pt idx="3152">
                  <c:v>11.525863016845227</c:v>
                </c:pt>
                <c:pt idx="3153">
                  <c:v>11.525863016845227</c:v>
                </c:pt>
                <c:pt idx="3154">
                  <c:v>11.525863016845227</c:v>
                </c:pt>
                <c:pt idx="3155">
                  <c:v>11.525863016845227</c:v>
                </c:pt>
                <c:pt idx="3156">
                  <c:v>11.525863016845227</c:v>
                </c:pt>
                <c:pt idx="3157">
                  <c:v>11.525863016845227</c:v>
                </c:pt>
                <c:pt idx="3158">
                  <c:v>11.525863016845227</c:v>
                </c:pt>
                <c:pt idx="3159">
                  <c:v>11.525863016845227</c:v>
                </c:pt>
                <c:pt idx="3160">
                  <c:v>11.525863016845227</c:v>
                </c:pt>
                <c:pt idx="3161">
                  <c:v>11.525863016845227</c:v>
                </c:pt>
                <c:pt idx="3162">
                  <c:v>11.525863016845227</c:v>
                </c:pt>
                <c:pt idx="3163">
                  <c:v>11.525863016845227</c:v>
                </c:pt>
                <c:pt idx="3164">
                  <c:v>11.525863016845227</c:v>
                </c:pt>
                <c:pt idx="3165">
                  <c:v>11.598811516951844</c:v>
                </c:pt>
                <c:pt idx="3166">
                  <c:v>11.598811516951844</c:v>
                </c:pt>
                <c:pt idx="3167">
                  <c:v>11.598811516951844</c:v>
                </c:pt>
                <c:pt idx="3168">
                  <c:v>11.598811516951844</c:v>
                </c:pt>
                <c:pt idx="3169">
                  <c:v>11.598811516951844</c:v>
                </c:pt>
                <c:pt idx="3170">
                  <c:v>11.598811516951844</c:v>
                </c:pt>
                <c:pt idx="3171">
                  <c:v>11.598811516951844</c:v>
                </c:pt>
                <c:pt idx="3172">
                  <c:v>11.598811516951844</c:v>
                </c:pt>
                <c:pt idx="3173">
                  <c:v>11.598811516951844</c:v>
                </c:pt>
                <c:pt idx="3174">
                  <c:v>11.598811516951844</c:v>
                </c:pt>
                <c:pt idx="3175">
                  <c:v>11.598811516951844</c:v>
                </c:pt>
                <c:pt idx="3176">
                  <c:v>11.598811516951844</c:v>
                </c:pt>
                <c:pt idx="3177">
                  <c:v>11.598811516951844</c:v>
                </c:pt>
                <c:pt idx="3178">
                  <c:v>11.598811516951844</c:v>
                </c:pt>
                <c:pt idx="3179">
                  <c:v>11.598811516951844</c:v>
                </c:pt>
                <c:pt idx="3180">
                  <c:v>11.598811516951844</c:v>
                </c:pt>
                <c:pt idx="3181">
                  <c:v>11.598811516951844</c:v>
                </c:pt>
                <c:pt idx="3182">
                  <c:v>11.598811516951844</c:v>
                </c:pt>
                <c:pt idx="3183">
                  <c:v>11.598811516951844</c:v>
                </c:pt>
                <c:pt idx="3184">
                  <c:v>11.598811516951844</c:v>
                </c:pt>
                <c:pt idx="3185">
                  <c:v>11.671760017058459</c:v>
                </c:pt>
                <c:pt idx="3186">
                  <c:v>11.671760017058459</c:v>
                </c:pt>
                <c:pt idx="3187">
                  <c:v>11.671760017058459</c:v>
                </c:pt>
                <c:pt idx="3188">
                  <c:v>11.671760017058459</c:v>
                </c:pt>
                <c:pt idx="3189">
                  <c:v>11.671760017058459</c:v>
                </c:pt>
                <c:pt idx="3190">
                  <c:v>11.671760017058459</c:v>
                </c:pt>
                <c:pt idx="3191">
                  <c:v>11.671760017058459</c:v>
                </c:pt>
                <c:pt idx="3192">
                  <c:v>11.671760017058459</c:v>
                </c:pt>
                <c:pt idx="3193">
                  <c:v>11.671760017058459</c:v>
                </c:pt>
                <c:pt idx="3194">
                  <c:v>11.671760017058459</c:v>
                </c:pt>
                <c:pt idx="3195">
                  <c:v>11.671760017058459</c:v>
                </c:pt>
                <c:pt idx="3196">
                  <c:v>11.671760017058459</c:v>
                </c:pt>
                <c:pt idx="3197">
                  <c:v>11.671760017058459</c:v>
                </c:pt>
                <c:pt idx="3198">
                  <c:v>11.671760017058459</c:v>
                </c:pt>
                <c:pt idx="3199">
                  <c:v>11.671760017058459</c:v>
                </c:pt>
                <c:pt idx="3200">
                  <c:v>11.671760017058459</c:v>
                </c:pt>
                <c:pt idx="3201">
                  <c:v>11.671760017058459</c:v>
                </c:pt>
                <c:pt idx="3202">
                  <c:v>11.671760017058459</c:v>
                </c:pt>
                <c:pt idx="3203">
                  <c:v>11.671760017058459</c:v>
                </c:pt>
                <c:pt idx="3204">
                  <c:v>11.671760017058459</c:v>
                </c:pt>
                <c:pt idx="3205">
                  <c:v>11.744708517165073</c:v>
                </c:pt>
                <c:pt idx="3206">
                  <c:v>11.744708517165073</c:v>
                </c:pt>
                <c:pt idx="3207">
                  <c:v>11.744708517165073</c:v>
                </c:pt>
                <c:pt idx="3208">
                  <c:v>11.744708517165073</c:v>
                </c:pt>
                <c:pt idx="3209">
                  <c:v>11.744708517165073</c:v>
                </c:pt>
                <c:pt idx="3210">
                  <c:v>11.744708517165073</c:v>
                </c:pt>
                <c:pt idx="3211">
                  <c:v>11.744708517165073</c:v>
                </c:pt>
                <c:pt idx="3212">
                  <c:v>11.744708517165073</c:v>
                </c:pt>
                <c:pt idx="3213">
                  <c:v>11.744708517165073</c:v>
                </c:pt>
                <c:pt idx="3214">
                  <c:v>11.744708517165073</c:v>
                </c:pt>
                <c:pt idx="3215">
                  <c:v>11.744708517165073</c:v>
                </c:pt>
                <c:pt idx="3216">
                  <c:v>11.744708517165073</c:v>
                </c:pt>
                <c:pt idx="3217">
                  <c:v>11.744708517165073</c:v>
                </c:pt>
                <c:pt idx="3218">
                  <c:v>11.744708517165073</c:v>
                </c:pt>
                <c:pt idx="3219">
                  <c:v>11.744708517165073</c:v>
                </c:pt>
                <c:pt idx="3220">
                  <c:v>11.744708517165073</c:v>
                </c:pt>
                <c:pt idx="3221">
                  <c:v>11.744708517165073</c:v>
                </c:pt>
                <c:pt idx="3222">
                  <c:v>11.744708517165073</c:v>
                </c:pt>
                <c:pt idx="3223">
                  <c:v>11.744708517165073</c:v>
                </c:pt>
                <c:pt idx="3224">
                  <c:v>11.744708517165073</c:v>
                </c:pt>
                <c:pt idx="3225">
                  <c:v>11.817657017271692</c:v>
                </c:pt>
                <c:pt idx="3226">
                  <c:v>11.817657017271692</c:v>
                </c:pt>
                <c:pt idx="3227">
                  <c:v>11.817657017271692</c:v>
                </c:pt>
                <c:pt idx="3228">
                  <c:v>11.817657017271692</c:v>
                </c:pt>
                <c:pt idx="3229">
                  <c:v>11.817657017271692</c:v>
                </c:pt>
                <c:pt idx="3230">
                  <c:v>11.817657017271692</c:v>
                </c:pt>
                <c:pt idx="3231">
                  <c:v>11.817657017271692</c:v>
                </c:pt>
                <c:pt idx="3232">
                  <c:v>11.817657017271692</c:v>
                </c:pt>
                <c:pt idx="3233">
                  <c:v>11.817657017271692</c:v>
                </c:pt>
                <c:pt idx="3234">
                  <c:v>11.817657017271692</c:v>
                </c:pt>
                <c:pt idx="3235">
                  <c:v>11.817657017271692</c:v>
                </c:pt>
                <c:pt idx="3236">
                  <c:v>11.817657017271692</c:v>
                </c:pt>
                <c:pt idx="3237">
                  <c:v>11.817657017271692</c:v>
                </c:pt>
                <c:pt idx="3238">
                  <c:v>11.817657017271692</c:v>
                </c:pt>
                <c:pt idx="3239">
                  <c:v>11.817657017271692</c:v>
                </c:pt>
                <c:pt idx="3240">
                  <c:v>11.817657017271692</c:v>
                </c:pt>
                <c:pt idx="3241">
                  <c:v>11.817657017271692</c:v>
                </c:pt>
                <c:pt idx="3242">
                  <c:v>11.817657017271692</c:v>
                </c:pt>
                <c:pt idx="3243">
                  <c:v>11.817657017271692</c:v>
                </c:pt>
                <c:pt idx="3244">
                  <c:v>11.817657017271692</c:v>
                </c:pt>
                <c:pt idx="3245">
                  <c:v>11.890605517378305</c:v>
                </c:pt>
                <c:pt idx="3246">
                  <c:v>11.890605517378305</c:v>
                </c:pt>
                <c:pt idx="3247">
                  <c:v>11.890605517378305</c:v>
                </c:pt>
                <c:pt idx="3248">
                  <c:v>11.890605517378305</c:v>
                </c:pt>
                <c:pt idx="3249">
                  <c:v>11.890605517378305</c:v>
                </c:pt>
                <c:pt idx="3250">
                  <c:v>11.890605517378305</c:v>
                </c:pt>
                <c:pt idx="3251">
                  <c:v>11.890605517378305</c:v>
                </c:pt>
                <c:pt idx="3252">
                  <c:v>11.890605517378305</c:v>
                </c:pt>
                <c:pt idx="3253">
                  <c:v>11.890605517378305</c:v>
                </c:pt>
                <c:pt idx="3254">
                  <c:v>11.890605517378305</c:v>
                </c:pt>
                <c:pt idx="3255">
                  <c:v>11.890605517378305</c:v>
                </c:pt>
                <c:pt idx="3256">
                  <c:v>11.890605517378305</c:v>
                </c:pt>
                <c:pt idx="3257">
                  <c:v>11.890605517378305</c:v>
                </c:pt>
                <c:pt idx="3258">
                  <c:v>11.890605517378305</c:v>
                </c:pt>
                <c:pt idx="3259">
                  <c:v>11.890605517378305</c:v>
                </c:pt>
                <c:pt idx="3260">
                  <c:v>11.890605517378305</c:v>
                </c:pt>
                <c:pt idx="3261">
                  <c:v>11.890605517378305</c:v>
                </c:pt>
                <c:pt idx="3262">
                  <c:v>11.890605517378305</c:v>
                </c:pt>
                <c:pt idx="3263">
                  <c:v>11.890605517378305</c:v>
                </c:pt>
                <c:pt idx="3264">
                  <c:v>11.890605517378305</c:v>
                </c:pt>
                <c:pt idx="3265">
                  <c:v>11.96355401748492</c:v>
                </c:pt>
                <c:pt idx="3266">
                  <c:v>11.96355401748492</c:v>
                </c:pt>
                <c:pt idx="3267">
                  <c:v>11.96355401748492</c:v>
                </c:pt>
                <c:pt idx="3268">
                  <c:v>11.96355401748492</c:v>
                </c:pt>
                <c:pt idx="3269">
                  <c:v>11.96355401748492</c:v>
                </c:pt>
                <c:pt idx="3270">
                  <c:v>11.96355401748492</c:v>
                </c:pt>
                <c:pt idx="3271">
                  <c:v>11.96355401748492</c:v>
                </c:pt>
                <c:pt idx="3272">
                  <c:v>11.96355401748492</c:v>
                </c:pt>
                <c:pt idx="3273">
                  <c:v>11.96355401748492</c:v>
                </c:pt>
                <c:pt idx="3274">
                  <c:v>11.96355401748492</c:v>
                </c:pt>
                <c:pt idx="3275">
                  <c:v>11.96355401748492</c:v>
                </c:pt>
                <c:pt idx="3276">
                  <c:v>11.96355401748492</c:v>
                </c:pt>
                <c:pt idx="3277">
                  <c:v>11.96355401748492</c:v>
                </c:pt>
                <c:pt idx="3278">
                  <c:v>11.96355401748492</c:v>
                </c:pt>
                <c:pt idx="3279">
                  <c:v>11.96355401748492</c:v>
                </c:pt>
                <c:pt idx="3280">
                  <c:v>11.96355401748492</c:v>
                </c:pt>
                <c:pt idx="3281">
                  <c:v>11.96355401748492</c:v>
                </c:pt>
                <c:pt idx="3282">
                  <c:v>11.96355401748492</c:v>
                </c:pt>
                <c:pt idx="3283">
                  <c:v>11.96355401748492</c:v>
                </c:pt>
                <c:pt idx="3284">
                  <c:v>11.96355401748492</c:v>
                </c:pt>
                <c:pt idx="3285">
                  <c:v>12.036502517591535</c:v>
                </c:pt>
                <c:pt idx="3286">
                  <c:v>12.036502517591535</c:v>
                </c:pt>
                <c:pt idx="3287">
                  <c:v>12.036502517591535</c:v>
                </c:pt>
                <c:pt idx="3288">
                  <c:v>12.036502517591535</c:v>
                </c:pt>
                <c:pt idx="3289">
                  <c:v>12.036502517591535</c:v>
                </c:pt>
                <c:pt idx="3290">
                  <c:v>12.036502517591535</c:v>
                </c:pt>
                <c:pt idx="3291">
                  <c:v>12.036502517591535</c:v>
                </c:pt>
                <c:pt idx="3292">
                  <c:v>12.036502517591535</c:v>
                </c:pt>
                <c:pt idx="3293">
                  <c:v>12.036502517591535</c:v>
                </c:pt>
                <c:pt idx="3294">
                  <c:v>12.036502517591535</c:v>
                </c:pt>
                <c:pt idx="3295">
                  <c:v>12.036502517591535</c:v>
                </c:pt>
                <c:pt idx="3296">
                  <c:v>12.036502517591535</c:v>
                </c:pt>
                <c:pt idx="3297">
                  <c:v>12.036502517591535</c:v>
                </c:pt>
                <c:pt idx="3298">
                  <c:v>12.036502517591535</c:v>
                </c:pt>
                <c:pt idx="3299">
                  <c:v>12.036502517591535</c:v>
                </c:pt>
                <c:pt idx="3300">
                  <c:v>12.036502517591535</c:v>
                </c:pt>
                <c:pt idx="3301">
                  <c:v>12.036502517591535</c:v>
                </c:pt>
                <c:pt idx="3302">
                  <c:v>12.036502517591535</c:v>
                </c:pt>
                <c:pt idx="3303">
                  <c:v>12.036502517591535</c:v>
                </c:pt>
                <c:pt idx="3304">
                  <c:v>12.036502517591535</c:v>
                </c:pt>
                <c:pt idx="3305">
                  <c:v>12.10945101769815</c:v>
                </c:pt>
                <c:pt idx="3306">
                  <c:v>12.10945101769815</c:v>
                </c:pt>
                <c:pt idx="3307">
                  <c:v>12.10945101769815</c:v>
                </c:pt>
                <c:pt idx="3308">
                  <c:v>12.10945101769815</c:v>
                </c:pt>
                <c:pt idx="3309">
                  <c:v>12.10945101769815</c:v>
                </c:pt>
                <c:pt idx="3310">
                  <c:v>12.10945101769815</c:v>
                </c:pt>
                <c:pt idx="3311">
                  <c:v>12.10945101769815</c:v>
                </c:pt>
                <c:pt idx="3312">
                  <c:v>12.10945101769815</c:v>
                </c:pt>
                <c:pt idx="3313">
                  <c:v>12.10945101769815</c:v>
                </c:pt>
                <c:pt idx="3314">
                  <c:v>12.10945101769815</c:v>
                </c:pt>
                <c:pt idx="3315">
                  <c:v>12.10945101769815</c:v>
                </c:pt>
                <c:pt idx="3316">
                  <c:v>12.10945101769815</c:v>
                </c:pt>
                <c:pt idx="3317">
                  <c:v>12.10945101769815</c:v>
                </c:pt>
                <c:pt idx="3318">
                  <c:v>12.10945101769815</c:v>
                </c:pt>
                <c:pt idx="3319">
                  <c:v>12.10945101769815</c:v>
                </c:pt>
                <c:pt idx="3320">
                  <c:v>12.10945101769815</c:v>
                </c:pt>
                <c:pt idx="3321">
                  <c:v>12.10945101769815</c:v>
                </c:pt>
                <c:pt idx="3322">
                  <c:v>12.10945101769815</c:v>
                </c:pt>
                <c:pt idx="3323">
                  <c:v>12.10945101769815</c:v>
                </c:pt>
                <c:pt idx="3324">
                  <c:v>12.10945101769815</c:v>
                </c:pt>
                <c:pt idx="3325">
                  <c:v>12.182399517804766</c:v>
                </c:pt>
                <c:pt idx="3326">
                  <c:v>12.182399517804766</c:v>
                </c:pt>
                <c:pt idx="3327">
                  <c:v>12.182399517804766</c:v>
                </c:pt>
                <c:pt idx="3328">
                  <c:v>12.182399517804766</c:v>
                </c:pt>
                <c:pt idx="3329">
                  <c:v>12.182399517804766</c:v>
                </c:pt>
                <c:pt idx="3330">
                  <c:v>12.182399517804766</c:v>
                </c:pt>
                <c:pt idx="3331">
                  <c:v>12.182399517804766</c:v>
                </c:pt>
                <c:pt idx="3332">
                  <c:v>12.182399517804766</c:v>
                </c:pt>
                <c:pt idx="3333">
                  <c:v>12.182399517804766</c:v>
                </c:pt>
                <c:pt idx="3334">
                  <c:v>12.182399517804766</c:v>
                </c:pt>
                <c:pt idx="3335">
                  <c:v>12.182399517804766</c:v>
                </c:pt>
                <c:pt idx="3336">
                  <c:v>12.182399517804766</c:v>
                </c:pt>
                <c:pt idx="3337">
                  <c:v>12.182399517804766</c:v>
                </c:pt>
                <c:pt idx="3338">
                  <c:v>12.182399517804766</c:v>
                </c:pt>
                <c:pt idx="3339">
                  <c:v>12.182399517804766</c:v>
                </c:pt>
                <c:pt idx="3340">
                  <c:v>12.182399517804766</c:v>
                </c:pt>
                <c:pt idx="3341">
                  <c:v>12.182399517804766</c:v>
                </c:pt>
                <c:pt idx="3342">
                  <c:v>12.182399517804766</c:v>
                </c:pt>
                <c:pt idx="3343">
                  <c:v>12.182399517804766</c:v>
                </c:pt>
                <c:pt idx="3344">
                  <c:v>12.182399517804766</c:v>
                </c:pt>
                <c:pt idx="3345">
                  <c:v>12.255348017911382</c:v>
                </c:pt>
                <c:pt idx="3346">
                  <c:v>12.255348017911382</c:v>
                </c:pt>
                <c:pt idx="3347">
                  <c:v>12.255348017911382</c:v>
                </c:pt>
                <c:pt idx="3348">
                  <c:v>12.255348017911382</c:v>
                </c:pt>
                <c:pt idx="3349">
                  <c:v>12.255348017911382</c:v>
                </c:pt>
                <c:pt idx="3350">
                  <c:v>12.255348017911382</c:v>
                </c:pt>
                <c:pt idx="3351">
                  <c:v>12.255348017911382</c:v>
                </c:pt>
                <c:pt idx="3352">
                  <c:v>12.255348017911382</c:v>
                </c:pt>
                <c:pt idx="3353">
                  <c:v>12.255348017911382</c:v>
                </c:pt>
                <c:pt idx="3354">
                  <c:v>12.255348017911382</c:v>
                </c:pt>
                <c:pt idx="3355">
                  <c:v>12.255348017911382</c:v>
                </c:pt>
                <c:pt idx="3356">
                  <c:v>12.255348017911382</c:v>
                </c:pt>
                <c:pt idx="3357">
                  <c:v>12.255348017911382</c:v>
                </c:pt>
                <c:pt idx="3358">
                  <c:v>12.255348017911382</c:v>
                </c:pt>
                <c:pt idx="3359">
                  <c:v>12.255348017911382</c:v>
                </c:pt>
                <c:pt idx="3360">
                  <c:v>12.255348017911382</c:v>
                </c:pt>
                <c:pt idx="3361">
                  <c:v>12.255348017911382</c:v>
                </c:pt>
                <c:pt idx="3362">
                  <c:v>12.255348017911382</c:v>
                </c:pt>
                <c:pt idx="3363">
                  <c:v>12.255348017911382</c:v>
                </c:pt>
                <c:pt idx="3364">
                  <c:v>12.255348017911382</c:v>
                </c:pt>
                <c:pt idx="3365">
                  <c:v>12.328296518017996</c:v>
                </c:pt>
                <c:pt idx="3366">
                  <c:v>12.328296518017996</c:v>
                </c:pt>
                <c:pt idx="3367">
                  <c:v>12.328296518017996</c:v>
                </c:pt>
                <c:pt idx="3368">
                  <c:v>12.328296518017996</c:v>
                </c:pt>
                <c:pt idx="3369">
                  <c:v>12.328296518017996</c:v>
                </c:pt>
                <c:pt idx="3370">
                  <c:v>12.328296518017996</c:v>
                </c:pt>
                <c:pt idx="3371">
                  <c:v>12.328296518017996</c:v>
                </c:pt>
                <c:pt idx="3372">
                  <c:v>12.328296518017996</c:v>
                </c:pt>
                <c:pt idx="3373">
                  <c:v>12.328296518017996</c:v>
                </c:pt>
                <c:pt idx="3374">
                  <c:v>12.328296518017996</c:v>
                </c:pt>
                <c:pt idx="3375">
                  <c:v>12.328296518017996</c:v>
                </c:pt>
                <c:pt idx="3376">
                  <c:v>12.328296518017996</c:v>
                </c:pt>
                <c:pt idx="3377">
                  <c:v>12.328296518017996</c:v>
                </c:pt>
                <c:pt idx="3378">
                  <c:v>12.328296518017996</c:v>
                </c:pt>
                <c:pt idx="3379">
                  <c:v>12.328296518017996</c:v>
                </c:pt>
                <c:pt idx="3380">
                  <c:v>12.328296518017996</c:v>
                </c:pt>
                <c:pt idx="3381">
                  <c:v>12.328296518017996</c:v>
                </c:pt>
                <c:pt idx="3382">
                  <c:v>12.328296518017996</c:v>
                </c:pt>
                <c:pt idx="3383">
                  <c:v>12.328296518017996</c:v>
                </c:pt>
                <c:pt idx="3384">
                  <c:v>12.328296518017996</c:v>
                </c:pt>
                <c:pt idx="3385">
                  <c:v>12.401245018124612</c:v>
                </c:pt>
                <c:pt idx="3386">
                  <c:v>12.401245018124612</c:v>
                </c:pt>
                <c:pt idx="3387">
                  <c:v>12.401245018124612</c:v>
                </c:pt>
                <c:pt idx="3388">
                  <c:v>12.401245018124612</c:v>
                </c:pt>
                <c:pt idx="3389">
                  <c:v>12.401245018124612</c:v>
                </c:pt>
                <c:pt idx="3390">
                  <c:v>12.401245018124612</c:v>
                </c:pt>
                <c:pt idx="3391">
                  <c:v>12.401245018124612</c:v>
                </c:pt>
                <c:pt idx="3392">
                  <c:v>12.401245018124612</c:v>
                </c:pt>
                <c:pt idx="3393">
                  <c:v>12.401245018124612</c:v>
                </c:pt>
                <c:pt idx="3394">
                  <c:v>12.401245018124612</c:v>
                </c:pt>
                <c:pt idx="3395">
                  <c:v>12.401245018124612</c:v>
                </c:pt>
                <c:pt idx="3396">
                  <c:v>12.401245018124612</c:v>
                </c:pt>
                <c:pt idx="3397">
                  <c:v>12.401245018124612</c:v>
                </c:pt>
                <c:pt idx="3398">
                  <c:v>12.401245018124612</c:v>
                </c:pt>
                <c:pt idx="3399">
                  <c:v>12.401245018124612</c:v>
                </c:pt>
                <c:pt idx="3400">
                  <c:v>12.401245018124612</c:v>
                </c:pt>
                <c:pt idx="3401">
                  <c:v>12.401245018124612</c:v>
                </c:pt>
                <c:pt idx="3402">
                  <c:v>12.401245018124612</c:v>
                </c:pt>
                <c:pt idx="3403">
                  <c:v>12.401245018124612</c:v>
                </c:pt>
                <c:pt idx="3404">
                  <c:v>12.401245018124612</c:v>
                </c:pt>
                <c:pt idx="3405">
                  <c:v>12.474193518231228</c:v>
                </c:pt>
                <c:pt idx="3406">
                  <c:v>12.474193518231228</c:v>
                </c:pt>
                <c:pt idx="3407">
                  <c:v>12.474193518231228</c:v>
                </c:pt>
                <c:pt idx="3408">
                  <c:v>12.474193518231228</c:v>
                </c:pt>
                <c:pt idx="3409">
                  <c:v>12.474193518231228</c:v>
                </c:pt>
                <c:pt idx="3410">
                  <c:v>12.474193518231228</c:v>
                </c:pt>
                <c:pt idx="3411">
                  <c:v>12.474193518231228</c:v>
                </c:pt>
                <c:pt idx="3412">
                  <c:v>12.474193518231228</c:v>
                </c:pt>
                <c:pt idx="3413">
                  <c:v>12.474193518231228</c:v>
                </c:pt>
                <c:pt idx="3414">
                  <c:v>12.474193518231228</c:v>
                </c:pt>
                <c:pt idx="3415">
                  <c:v>12.474193518231228</c:v>
                </c:pt>
                <c:pt idx="3416">
                  <c:v>12.474193518231228</c:v>
                </c:pt>
                <c:pt idx="3417">
                  <c:v>12.474193518231228</c:v>
                </c:pt>
                <c:pt idx="3418">
                  <c:v>12.474193518231228</c:v>
                </c:pt>
                <c:pt idx="3419">
                  <c:v>12.474193518231228</c:v>
                </c:pt>
                <c:pt idx="3420">
                  <c:v>12.474193518231228</c:v>
                </c:pt>
                <c:pt idx="3421">
                  <c:v>12.474193518231228</c:v>
                </c:pt>
                <c:pt idx="3422">
                  <c:v>12.474193518231228</c:v>
                </c:pt>
                <c:pt idx="3423">
                  <c:v>12.474193518231228</c:v>
                </c:pt>
                <c:pt idx="3424">
                  <c:v>12.474193518231228</c:v>
                </c:pt>
                <c:pt idx="3425">
                  <c:v>12.547142018337842</c:v>
                </c:pt>
                <c:pt idx="3426">
                  <c:v>12.547142018337842</c:v>
                </c:pt>
                <c:pt idx="3427">
                  <c:v>12.547142018337842</c:v>
                </c:pt>
                <c:pt idx="3428">
                  <c:v>12.547142018337842</c:v>
                </c:pt>
                <c:pt idx="3429">
                  <c:v>12.547142018337842</c:v>
                </c:pt>
                <c:pt idx="3430">
                  <c:v>12.547142018337842</c:v>
                </c:pt>
                <c:pt idx="3431">
                  <c:v>12.547142018337842</c:v>
                </c:pt>
                <c:pt idx="3432">
                  <c:v>12.547142018337842</c:v>
                </c:pt>
                <c:pt idx="3433">
                  <c:v>12.547142018337842</c:v>
                </c:pt>
                <c:pt idx="3434">
                  <c:v>12.547142018337842</c:v>
                </c:pt>
                <c:pt idx="3435">
                  <c:v>12.547142018337842</c:v>
                </c:pt>
                <c:pt idx="3436">
                  <c:v>12.547142018337842</c:v>
                </c:pt>
                <c:pt idx="3437">
                  <c:v>12.547142018337842</c:v>
                </c:pt>
                <c:pt idx="3438">
                  <c:v>12.547142018337842</c:v>
                </c:pt>
                <c:pt idx="3439">
                  <c:v>12.547142018337842</c:v>
                </c:pt>
                <c:pt idx="3440">
                  <c:v>12.547142018337842</c:v>
                </c:pt>
                <c:pt idx="3441">
                  <c:v>12.547142018337842</c:v>
                </c:pt>
                <c:pt idx="3442">
                  <c:v>12.547142018337842</c:v>
                </c:pt>
                <c:pt idx="3443">
                  <c:v>12.547142018337842</c:v>
                </c:pt>
                <c:pt idx="3444">
                  <c:v>12.547142018337842</c:v>
                </c:pt>
                <c:pt idx="3445">
                  <c:v>12.620090518444458</c:v>
                </c:pt>
                <c:pt idx="3446">
                  <c:v>12.620090518444458</c:v>
                </c:pt>
                <c:pt idx="3447">
                  <c:v>12.620090518444458</c:v>
                </c:pt>
                <c:pt idx="3448">
                  <c:v>12.620090518444458</c:v>
                </c:pt>
                <c:pt idx="3449">
                  <c:v>12.620090518444458</c:v>
                </c:pt>
                <c:pt idx="3450">
                  <c:v>12.620090518444458</c:v>
                </c:pt>
                <c:pt idx="3451">
                  <c:v>12.620090518444458</c:v>
                </c:pt>
                <c:pt idx="3452">
                  <c:v>12.620090518444458</c:v>
                </c:pt>
                <c:pt idx="3453">
                  <c:v>12.620090518444458</c:v>
                </c:pt>
                <c:pt idx="3454">
                  <c:v>12.620090518444458</c:v>
                </c:pt>
                <c:pt idx="3455">
                  <c:v>12.620090518444458</c:v>
                </c:pt>
                <c:pt idx="3456">
                  <c:v>12.620090518444458</c:v>
                </c:pt>
                <c:pt idx="3457">
                  <c:v>12.620090518444458</c:v>
                </c:pt>
                <c:pt idx="3458">
                  <c:v>12.620090518444458</c:v>
                </c:pt>
                <c:pt idx="3459">
                  <c:v>12.620090518444458</c:v>
                </c:pt>
                <c:pt idx="3460">
                  <c:v>12.620090518444458</c:v>
                </c:pt>
                <c:pt idx="3461">
                  <c:v>12.620090518444458</c:v>
                </c:pt>
                <c:pt idx="3462">
                  <c:v>12.620090518444458</c:v>
                </c:pt>
                <c:pt idx="3463">
                  <c:v>12.620090518444458</c:v>
                </c:pt>
                <c:pt idx="3464">
                  <c:v>12.620090518444458</c:v>
                </c:pt>
                <c:pt idx="3465">
                  <c:v>12.693039018551074</c:v>
                </c:pt>
                <c:pt idx="3466">
                  <c:v>12.693039018551074</c:v>
                </c:pt>
                <c:pt idx="3467">
                  <c:v>12.693039018551074</c:v>
                </c:pt>
                <c:pt idx="3468">
                  <c:v>12.693039018551074</c:v>
                </c:pt>
                <c:pt idx="3469">
                  <c:v>12.693039018551074</c:v>
                </c:pt>
                <c:pt idx="3470">
                  <c:v>12.693039018551074</c:v>
                </c:pt>
                <c:pt idx="3471">
                  <c:v>12.693039018551074</c:v>
                </c:pt>
                <c:pt idx="3472">
                  <c:v>12.693039018551074</c:v>
                </c:pt>
                <c:pt idx="3473">
                  <c:v>12.693039018551074</c:v>
                </c:pt>
                <c:pt idx="3474">
                  <c:v>12.693039018551074</c:v>
                </c:pt>
                <c:pt idx="3475">
                  <c:v>12.693039018551074</c:v>
                </c:pt>
                <c:pt idx="3476">
                  <c:v>12.693039018551074</c:v>
                </c:pt>
                <c:pt idx="3477">
                  <c:v>12.693039018551074</c:v>
                </c:pt>
                <c:pt idx="3478">
                  <c:v>12.693039018551074</c:v>
                </c:pt>
                <c:pt idx="3479">
                  <c:v>12.693039018551074</c:v>
                </c:pt>
                <c:pt idx="3480">
                  <c:v>12.693039018551074</c:v>
                </c:pt>
                <c:pt idx="3481">
                  <c:v>12.693039018551074</c:v>
                </c:pt>
                <c:pt idx="3482">
                  <c:v>12.693039018551074</c:v>
                </c:pt>
                <c:pt idx="3483">
                  <c:v>12.693039018551074</c:v>
                </c:pt>
                <c:pt idx="3484">
                  <c:v>12.693039018551074</c:v>
                </c:pt>
                <c:pt idx="3485">
                  <c:v>12.765987518657687</c:v>
                </c:pt>
                <c:pt idx="3486">
                  <c:v>12.765987518657687</c:v>
                </c:pt>
                <c:pt idx="3487">
                  <c:v>12.765987518657687</c:v>
                </c:pt>
                <c:pt idx="3488">
                  <c:v>12.765987518657687</c:v>
                </c:pt>
                <c:pt idx="3489">
                  <c:v>12.765987518657687</c:v>
                </c:pt>
                <c:pt idx="3490">
                  <c:v>12.765987518657687</c:v>
                </c:pt>
                <c:pt idx="3491">
                  <c:v>12.765987518657687</c:v>
                </c:pt>
                <c:pt idx="3492">
                  <c:v>12.765987518657687</c:v>
                </c:pt>
                <c:pt idx="3493">
                  <c:v>12.765987518657687</c:v>
                </c:pt>
                <c:pt idx="3494">
                  <c:v>12.765987518657687</c:v>
                </c:pt>
                <c:pt idx="3495">
                  <c:v>12.765987518657687</c:v>
                </c:pt>
                <c:pt idx="3496">
                  <c:v>12.765987518657687</c:v>
                </c:pt>
                <c:pt idx="3497">
                  <c:v>12.765987518657687</c:v>
                </c:pt>
                <c:pt idx="3498">
                  <c:v>12.765987518657687</c:v>
                </c:pt>
                <c:pt idx="3499">
                  <c:v>12.765987518657687</c:v>
                </c:pt>
                <c:pt idx="3500">
                  <c:v>12.765987518657687</c:v>
                </c:pt>
                <c:pt idx="3501">
                  <c:v>12.765987518657687</c:v>
                </c:pt>
                <c:pt idx="3502">
                  <c:v>12.765987518657687</c:v>
                </c:pt>
                <c:pt idx="3503">
                  <c:v>12.765987518657687</c:v>
                </c:pt>
                <c:pt idx="3504">
                  <c:v>12.765987518657687</c:v>
                </c:pt>
                <c:pt idx="3505">
                  <c:v>12.838936018764302</c:v>
                </c:pt>
                <c:pt idx="3506">
                  <c:v>12.838936018764302</c:v>
                </c:pt>
                <c:pt idx="3507">
                  <c:v>12.838936018764302</c:v>
                </c:pt>
                <c:pt idx="3508">
                  <c:v>12.838936018764302</c:v>
                </c:pt>
                <c:pt idx="3509">
                  <c:v>12.838936018764302</c:v>
                </c:pt>
                <c:pt idx="3510">
                  <c:v>12.838936018764302</c:v>
                </c:pt>
                <c:pt idx="3511">
                  <c:v>12.838936018764302</c:v>
                </c:pt>
                <c:pt idx="3512">
                  <c:v>12.838936018764302</c:v>
                </c:pt>
                <c:pt idx="3513">
                  <c:v>12.838936018764302</c:v>
                </c:pt>
                <c:pt idx="3514">
                  <c:v>12.838936018764302</c:v>
                </c:pt>
                <c:pt idx="3515">
                  <c:v>12.838936018764302</c:v>
                </c:pt>
                <c:pt idx="3516">
                  <c:v>12.838936018764302</c:v>
                </c:pt>
                <c:pt idx="3517">
                  <c:v>12.838936018764302</c:v>
                </c:pt>
                <c:pt idx="3518">
                  <c:v>12.838936018764302</c:v>
                </c:pt>
                <c:pt idx="3519">
                  <c:v>12.838936018764302</c:v>
                </c:pt>
                <c:pt idx="3520">
                  <c:v>12.838936018764302</c:v>
                </c:pt>
                <c:pt idx="3521">
                  <c:v>12.838936018764302</c:v>
                </c:pt>
                <c:pt idx="3522">
                  <c:v>12.838936018764302</c:v>
                </c:pt>
                <c:pt idx="3523">
                  <c:v>12.838936018764302</c:v>
                </c:pt>
                <c:pt idx="3524">
                  <c:v>12.838936018764302</c:v>
                </c:pt>
                <c:pt idx="3525">
                  <c:v>12.91188451887092</c:v>
                </c:pt>
                <c:pt idx="3526">
                  <c:v>12.91188451887092</c:v>
                </c:pt>
                <c:pt idx="3527">
                  <c:v>12.91188451887092</c:v>
                </c:pt>
                <c:pt idx="3528">
                  <c:v>12.91188451887092</c:v>
                </c:pt>
                <c:pt idx="3529">
                  <c:v>12.91188451887092</c:v>
                </c:pt>
                <c:pt idx="3530">
                  <c:v>12.91188451887092</c:v>
                </c:pt>
                <c:pt idx="3531">
                  <c:v>12.91188451887092</c:v>
                </c:pt>
                <c:pt idx="3532">
                  <c:v>12.91188451887092</c:v>
                </c:pt>
                <c:pt idx="3533">
                  <c:v>12.91188451887092</c:v>
                </c:pt>
                <c:pt idx="3534">
                  <c:v>12.91188451887092</c:v>
                </c:pt>
                <c:pt idx="3535">
                  <c:v>12.91188451887092</c:v>
                </c:pt>
                <c:pt idx="3536">
                  <c:v>12.91188451887092</c:v>
                </c:pt>
                <c:pt idx="3537">
                  <c:v>12.91188451887092</c:v>
                </c:pt>
                <c:pt idx="3538">
                  <c:v>12.91188451887092</c:v>
                </c:pt>
                <c:pt idx="3539">
                  <c:v>12.91188451887092</c:v>
                </c:pt>
                <c:pt idx="3540">
                  <c:v>12.91188451887092</c:v>
                </c:pt>
                <c:pt idx="3541">
                  <c:v>12.91188451887092</c:v>
                </c:pt>
                <c:pt idx="3542">
                  <c:v>12.91188451887092</c:v>
                </c:pt>
                <c:pt idx="3543">
                  <c:v>12.91188451887092</c:v>
                </c:pt>
                <c:pt idx="3544">
                  <c:v>12.91188451887092</c:v>
                </c:pt>
                <c:pt idx="3545">
                  <c:v>12.984833018977533</c:v>
                </c:pt>
                <c:pt idx="3546">
                  <c:v>12.984833018977533</c:v>
                </c:pt>
                <c:pt idx="3547">
                  <c:v>12.984833018977533</c:v>
                </c:pt>
                <c:pt idx="3548">
                  <c:v>12.984833018977533</c:v>
                </c:pt>
                <c:pt idx="3549">
                  <c:v>12.984833018977533</c:v>
                </c:pt>
                <c:pt idx="3550">
                  <c:v>12.984833018977533</c:v>
                </c:pt>
                <c:pt idx="3551">
                  <c:v>12.984833018977533</c:v>
                </c:pt>
                <c:pt idx="3552">
                  <c:v>12.984833018977533</c:v>
                </c:pt>
                <c:pt idx="3553">
                  <c:v>12.984833018977533</c:v>
                </c:pt>
                <c:pt idx="3554">
                  <c:v>12.984833018977533</c:v>
                </c:pt>
                <c:pt idx="3555">
                  <c:v>12.984833018977533</c:v>
                </c:pt>
                <c:pt idx="3556">
                  <c:v>12.984833018977533</c:v>
                </c:pt>
                <c:pt idx="3557">
                  <c:v>12.984833018977533</c:v>
                </c:pt>
                <c:pt idx="3558">
                  <c:v>12.984833018977533</c:v>
                </c:pt>
                <c:pt idx="3559">
                  <c:v>12.984833018977533</c:v>
                </c:pt>
                <c:pt idx="3560">
                  <c:v>12.984833018977533</c:v>
                </c:pt>
                <c:pt idx="3561">
                  <c:v>12.984833018977533</c:v>
                </c:pt>
                <c:pt idx="3562">
                  <c:v>12.984833018977533</c:v>
                </c:pt>
                <c:pt idx="3563">
                  <c:v>12.984833018977533</c:v>
                </c:pt>
                <c:pt idx="3564">
                  <c:v>12.984833018977533</c:v>
                </c:pt>
                <c:pt idx="3565">
                  <c:v>13.057781519084152</c:v>
                </c:pt>
                <c:pt idx="3566">
                  <c:v>13.057781519084152</c:v>
                </c:pt>
                <c:pt idx="3567">
                  <c:v>13.057781519084152</c:v>
                </c:pt>
                <c:pt idx="3568">
                  <c:v>13.057781519084152</c:v>
                </c:pt>
                <c:pt idx="3569">
                  <c:v>13.057781519084152</c:v>
                </c:pt>
                <c:pt idx="3570">
                  <c:v>13.057781519084152</c:v>
                </c:pt>
                <c:pt idx="3571">
                  <c:v>13.057781519084152</c:v>
                </c:pt>
                <c:pt idx="3572">
                  <c:v>13.057781519084152</c:v>
                </c:pt>
                <c:pt idx="3573">
                  <c:v>13.057781519084152</c:v>
                </c:pt>
                <c:pt idx="3574">
                  <c:v>13.057781519084152</c:v>
                </c:pt>
                <c:pt idx="3575">
                  <c:v>13.057781519084152</c:v>
                </c:pt>
                <c:pt idx="3576">
                  <c:v>13.057781519084152</c:v>
                </c:pt>
                <c:pt idx="3577">
                  <c:v>13.057781519084152</c:v>
                </c:pt>
                <c:pt idx="3578">
                  <c:v>13.057781519084152</c:v>
                </c:pt>
                <c:pt idx="3579">
                  <c:v>13.057781519084152</c:v>
                </c:pt>
                <c:pt idx="3580">
                  <c:v>13.057781519084152</c:v>
                </c:pt>
                <c:pt idx="3581">
                  <c:v>13.057781519084152</c:v>
                </c:pt>
                <c:pt idx="3582">
                  <c:v>13.057781519084152</c:v>
                </c:pt>
                <c:pt idx="3583">
                  <c:v>13.057781519084152</c:v>
                </c:pt>
                <c:pt idx="3584">
                  <c:v>13.057781519084152</c:v>
                </c:pt>
                <c:pt idx="3585">
                  <c:v>13.130730019190764</c:v>
                </c:pt>
                <c:pt idx="3586">
                  <c:v>13.130730019190764</c:v>
                </c:pt>
                <c:pt idx="3587">
                  <c:v>13.130730019190764</c:v>
                </c:pt>
                <c:pt idx="3588">
                  <c:v>13.130730019190764</c:v>
                </c:pt>
                <c:pt idx="3589">
                  <c:v>13.130730019190764</c:v>
                </c:pt>
                <c:pt idx="3590">
                  <c:v>13.130730019190764</c:v>
                </c:pt>
                <c:pt idx="3591">
                  <c:v>13.130730019190764</c:v>
                </c:pt>
                <c:pt idx="3592">
                  <c:v>13.130730019190764</c:v>
                </c:pt>
                <c:pt idx="3593">
                  <c:v>13.130730019190764</c:v>
                </c:pt>
                <c:pt idx="3594">
                  <c:v>13.130730019190764</c:v>
                </c:pt>
                <c:pt idx="3595">
                  <c:v>13.130730019190764</c:v>
                </c:pt>
                <c:pt idx="3596">
                  <c:v>13.130730019190764</c:v>
                </c:pt>
                <c:pt idx="3597">
                  <c:v>13.130730019190764</c:v>
                </c:pt>
                <c:pt idx="3598">
                  <c:v>13.130730019190764</c:v>
                </c:pt>
                <c:pt idx="3599">
                  <c:v>13.130730019190764</c:v>
                </c:pt>
                <c:pt idx="3600">
                  <c:v>13.130730019190764</c:v>
                </c:pt>
                <c:pt idx="3601">
                  <c:v>13.130730019190764</c:v>
                </c:pt>
                <c:pt idx="3602">
                  <c:v>13.130730019190764</c:v>
                </c:pt>
                <c:pt idx="3603">
                  <c:v>13.130730019190764</c:v>
                </c:pt>
                <c:pt idx="3604">
                  <c:v>13.130730019190764</c:v>
                </c:pt>
                <c:pt idx="3605">
                  <c:v>13.20367851929738</c:v>
                </c:pt>
                <c:pt idx="3606">
                  <c:v>13.20367851929738</c:v>
                </c:pt>
                <c:pt idx="3607">
                  <c:v>13.20367851929738</c:v>
                </c:pt>
                <c:pt idx="3608">
                  <c:v>13.20367851929738</c:v>
                </c:pt>
                <c:pt idx="3609">
                  <c:v>13.20367851929738</c:v>
                </c:pt>
                <c:pt idx="3610">
                  <c:v>13.20367851929738</c:v>
                </c:pt>
                <c:pt idx="3611">
                  <c:v>13.20367851929738</c:v>
                </c:pt>
                <c:pt idx="3612">
                  <c:v>13.20367851929738</c:v>
                </c:pt>
                <c:pt idx="3613">
                  <c:v>13.20367851929738</c:v>
                </c:pt>
                <c:pt idx="3614">
                  <c:v>13.20367851929738</c:v>
                </c:pt>
                <c:pt idx="3615">
                  <c:v>13.20367851929738</c:v>
                </c:pt>
                <c:pt idx="3616">
                  <c:v>13.20367851929738</c:v>
                </c:pt>
                <c:pt idx="3617">
                  <c:v>13.20367851929738</c:v>
                </c:pt>
                <c:pt idx="3618">
                  <c:v>13.20367851929738</c:v>
                </c:pt>
                <c:pt idx="3619">
                  <c:v>13.20367851929738</c:v>
                </c:pt>
                <c:pt idx="3620">
                  <c:v>13.20367851929738</c:v>
                </c:pt>
                <c:pt idx="3621">
                  <c:v>13.20367851929738</c:v>
                </c:pt>
                <c:pt idx="3622">
                  <c:v>13.20367851929738</c:v>
                </c:pt>
                <c:pt idx="3623">
                  <c:v>13.20367851929738</c:v>
                </c:pt>
                <c:pt idx="3624">
                  <c:v>13.20367851929738</c:v>
                </c:pt>
                <c:pt idx="3625">
                  <c:v>13.276627019403996</c:v>
                </c:pt>
                <c:pt idx="3626">
                  <c:v>13.276627019403996</c:v>
                </c:pt>
                <c:pt idx="3627">
                  <c:v>13.276627019403996</c:v>
                </c:pt>
                <c:pt idx="3628">
                  <c:v>13.276627019403996</c:v>
                </c:pt>
                <c:pt idx="3629">
                  <c:v>13.276627019403996</c:v>
                </c:pt>
                <c:pt idx="3630">
                  <c:v>13.276627019403996</c:v>
                </c:pt>
                <c:pt idx="3631">
                  <c:v>13.276627019403996</c:v>
                </c:pt>
                <c:pt idx="3632">
                  <c:v>13.276627019403996</c:v>
                </c:pt>
                <c:pt idx="3633">
                  <c:v>13.276627019403996</c:v>
                </c:pt>
                <c:pt idx="3634">
                  <c:v>13.276627019403996</c:v>
                </c:pt>
                <c:pt idx="3635">
                  <c:v>13.276627019403996</c:v>
                </c:pt>
                <c:pt idx="3636">
                  <c:v>13.276627019403996</c:v>
                </c:pt>
                <c:pt idx="3637">
                  <c:v>13.276627019403996</c:v>
                </c:pt>
                <c:pt idx="3638">
                  <c:v>13.276627019403996</c:v>
                </c:pt>
                <c:pt idx="3639">
                  <c:v>13.276627019403996</c:v>
                </c:pt>
                <c:pt idx="3640">
                  <c:v>13.276627019403996</c:v>
                </c:pt>
                <c:pt idx="3641">
                  <c:v>13.276627019403996</c:v>
                </c:pt>
                <c:pt idx="3642">
                  <c:v>13.276627019403996</c:v>
                </c:pt>
                <c:pt idx="3643">
                  <c:v>13.276627019403996</c:v>
                </c:pt>
                <c:pt idx="3644">
                  <c:v>13.276627019403996</c:v>
                </c:pt>
                <c:pt idx="3645">
                  <c:v>13.349575519510614</c:v>
                </c:pt>
                <c:pt idx="3646">
                  <c:v>13.349575519510614</c:v>
                </c:pt>
                <c:pt idx="3647">
                  <c:v>13.349575519510614</c:v>
                </c:pt>
                <c:pt idx="3648">
                  <c:v>13.349575519510614</c:v>
                </c:pt>
                <c:pt idx="3649">
                  <c:v>13.349575519510614</c:v>
                </c:pt>
                <c:pt idx="3650">
                  <c:v>13.349575519510614</c:v>
                </c:pt>
                <c:pt idx="3651">
                  <c:v>13.349575519510614</c:v>
                </c:pt>
                <c:pt idx="3652">
                  <c:v>13.349575519510614</c:v>
                </c:pt>
                <c:pt idx="3653">
                  <c:v>13.349575519510614</c:v>
                </c:pt>
                <c:pt idx="3654">
                  <c:v>13.349575519510614</c:v>
                </c:pt>
                <c:pt idx="3655">
                  <c:v>13.349575519510614</c:v>
                </c:pt>
                <c:pt idx="3656">
                  <c:v>13.349575519510614</c:v>
                </c:pt>
                <c:pt idx="3657">
                  <c:v>13.349575519510614</c:v>
                </c:pt>
                <c:pt idx="3658">
                  <c:v>13.349575519510614</c:v>
                </c:pt>
                <c:pt idx="3659">
                  <c:v>13.349575519510614</c:v>
                </c:pt>
                <c:pt idx="3660">
                  <c:v>13.349575519510614</c:v>
                </c:pt>
                <c:pt idx="3661">
                  <c:v>13.349575519510614</c:v>
                </c:pt>
                <c:pt idx="3662">
                  <c:v>13.349575519510614</c:v>
                </c:pt>
                <c:pt idx="3663">
                  <c:v>13.349575519510614</c:v>
                </c:pt>
                <c:pt idx="3664">
                  <c:v>13.349575519510614</c:v>
                </c:pt>
                <c:pt idx="3665">
                  <c:v>13.422524019617226</c:v>
                </c:pt>
                <c:pt idx="3666">
                  <c:v>13.422524019617226</c:v>
                </c:pt>
                <c:pt idx="3667">
                  <c:v>13.422524019617226</c:v>
                </c:pt>
                <c:pt idx="3668">
                  <c:v>13.422524019617226</c:v>
                </c:pt>
                <c:pt idx="3669">
                  <c:v>13.422524019617226</c:v>
                </c:pt>
                <c:pt idx="3670">
                  <c:v>13.422524019617226</c:v>
                </c:pt>
                <c:pt idx="3671">
                  <c:v>13.422524019617226</c:v>
                </c:pt>
                <c:pt idx="3672">
                  <c:v>13.422524019617226</c:v>
                </c:pt>
                <c:pt idx="3673">
                  <c:v>13.422524019617226</c:v>
                </c:pt>
                <c:pt idx="3674">
                  <c:v>13.422524019617226</c:v>
                </c:pt>
                <c:pt idx="3675">
                  <c:v>13.422524019617226</c:v>
                </c:pt>
                <c:pt idx="3676">
                  <c:v>13.422524019617226</c:v>
                </c:pt>
                <c:pt idx="3677">
                  <c:v>13.422524019617226</c:v>
                </c:pt>
                <c:pt idx="3678">
                  <c:v>13.422524019617226</c:v>
                </c:pt>
                <c:pt idx="3679">
                  <c:v>13.422524019617226</c:v>
                </c:pt>
                <c:pt idx="3680">
                  <c:v>13.422524019617226</c:v>
                </c:pt>
                <c:pt idx="3681">
                  <c:v>13.422524019617226</c:v>
                </c:pt>
                <c:pt idx="3682">
                  <c:v>13.422524019617226</c:v>
                </c:pt>
                <c:pt idx="3683">
                  <c:v>13.422524019617226</c:v>
                </c:pt>
                <c:pt idx="3684">
                  <c:v>13.422524019617226</c:v>
                </c:pt>
                <c:pt idx="3685">
                  <c:v>13.495472519723844</c:v>
                </c:pt>
                <c:pt idx="3686">
                  <c:v>13.495472519723844</c:v>
                </c:pt>
                <c:pt idx="3687">
                  <c:v>13.495472519723844</c:v>
                </c:pt>
                <c:pt idx="3688">
                  <c:v>13.495472519723844</c:v>
                </c:pt>
                <c:pt idx="3689">
                  <c:v>13.495472519723844</c:v>
                </c:pt>
                <c:pt idx="3690">
                  <c:v>13.495472519723844</c:v>
                </c:pt>
                <c:pt idx="3691">
                  <c:v>13.495472519723844</c:v>
                </c:pt>
                <c:pt idx="3692">
                  <c:v>13.495472519723844</c:v>
                </c:pt>
                <c:pt idx="3693">
                  <c:v>13.495472519723844</c:v>
                </c:pt>
                <c:pt idx="3694">
                  <c:v>13.495472519723844</c:v>
                </c:pt>
                <c:pt idx="3695">
                  <c:v>13.495472519723844</c:v>
                </c:pt>
                <c:pt idx="3696">
                  <c:v>13.495472519723844</c:v>
                </c:pt>
                <c:pt idx="3697">
                  <c:v>13.495472519723844</c:v>
                </c:pt>
                <c:pt idx="3698">
                  <c:v>13.495472519723844</c:v>
                </c:pt>
                <c:pt idx="3699">
                  <c:v>13.495472519723844</c:v>
                </c:pt>
                <c:pt idx="3700">
                  <c:v>13.495472519723844</c:v>
                </c:pt>
                <c:pt idx="3701">
                  <c:v>13.495472519723844</c:v>
                </c:pt>
                <c:pt idx="3702">
                  <c:v>13.495472519723844</c:v>
                </c:pt>
                <c:pt idx="3703">
                  <c:v>13.495472519723844</c:v>
                </c:pt>
                <c:pt idx="3704">
                  <c:v>13.495472519723844</c:v>
                </c:pt>
                <c:pt idx="3705">
                  <c:v>13.56842101983046</c:v>
                </c:pt>
                <c:pt idx="3706">
                  <c:v>13.56842101983046</c:v>
                </c:pt>
                <c:pt idx="3707">
                  <c:v>13.56842101983046</c:v>
                </c:pt>
                <c:pt idx="3708">
                  <c:v>13.56842101983046</c:v>
                </c:pt>
                <c:pt idx="3709">
                  <c:v>13.56842101983046</c:v>
                </c:pt>
                <c:pt idx="3710">
                  <c:v>13.56842101983046</c:v>
                </c:pt>
                <c:pt idx="3711">
                  <c:v>13.56842101983046</c:v>
                </c:pt>
                <c:pt idx="3712">
                  <c:v>13.56842101983046</c:v>
                </c:pt>
                <c:pt idx="3713">
                  <c:v>13.56842101983046</c:v>
                </c:pt>
                <c:pt idx="3714">
                  <c:v>13.56842101983046</c:v>
                </c:pt>
                <c:pt idx="3715">
                  <c:v>13.56842101983046</c:v>
                </c:pt>
                <c:pt idx="3716">
                  <c:v>13.56842101983046</c:v>
                </c:pt>
                <c:pt idx="3717">
                  <c:v>13.56842101983046</c:v>
                </c:pt>
                <c:pt idx="3718">
                  <c:v>13.56842101983046</c:v>
                </c:pt>
                <c:pt idx="3719">
                  <c:v>13.56842101983046</c:v>
                </c:pt>
                <c:pt idx="3720">
                  <c:v>13.56842101983046</c:v>
                </c:pt>
                <c:pt idx="3721">
                  <c:v>13.56842101983046</c:v>
                </c:pt>
                <c:pt idx="3722">
                  <c:v>13.56842101983046</c:v>
                </c:pt>
                <c:pt idx="3723">
                  <c:v>13.56842101983046</c:v>
                </c:pt>
                <c:pt idx="3724">
                  <c:v>13.56842101983046</c:v>
                </c:pt>
                <c:pt idx="3725">
                  <c:v>13.641369519937074</c:v>
                </c:pt>
                <c:pt idx="3726">
                  <c:v>13.641369519937074</c:v>
                </c:pt>
                <c:pt idx="3727">
                  <c:v>13.641369519937074</c:v>
                </c:pt>
                <c:pt idx="3728">
                  <c:v>13.641369519937074</c:v>
                </c:pt>
                <c:pt idx="3729">
                  <c:v>13.641369519937074</c:v>
                </c:pt>
                <c:pt idx="3730">
                  <c:v>13.641369519937074</c:v>
                </c:pt>
                <c:pt idx="3731">
                  <c:v>13.641369519937074</c:v>
                </c:pt>
                <c:pt idx="3732">
                  <c:v>13.641369519937074</c:v>
                </c:pt>
                <c:pt idx="3733">
                  <c:v>13.641369519937074</c:v>
                </c:pt>
                <c:pt idx="3734">
                  <c:v>13.641369519937074</c:v>
                </c:pt>
                <c:pt idx="3735">
                  <c:v>13.641369519937074</c:v>
                </c:pt>
                <c:pt idx="3736">
                  <c:v>13.641369519937074</c:v>
                </c:pt>
                <c:pt idx="3737">
                  <c:v>13.641369519937074</c:v>
                </c:pt>
                <c:pt idx="3738">
                  <c:v>13.641369519937074</c:v>
                </c:pt>
                <c:pt idx="3739">
                  <c:v>13.641369519937074</c:v>
                </c:pt>
                <c:pt idx="3740">
                  <c:v>13.641369519937074</c:v>
                </c:pt>
                <c:pt idx="3741">
                  <c:v>13.641369519937074</c:v>
                </c:pt>
                <c:pt idx="3742">
                  <c:v>13.641369519937074</c:v>
                </c:pt>
                <c:pt idx="3743">
                  <c:v>13.641369519937074</c:v>
                </c:pt>
                <c:pt idx="3744">
                  <c:v>13.641369519937074</c:v>
                </c:pt>
                <c:pt idx="3745">
                  <c:v>13.71431802004369</c:v>
                </c:pt>
                <c:pt idx="3746">
                  <c:v>13.71431802004369</c:v>
                </c:pt>
                <c:pt idx="3747">
                  <c:v>13.71431802004369</c:v>
                </c:pt>
                <c:pt idx="3748">
                  <c:v>13.71431802004369</c:v>
                </c:pt>
                <c:pt idx="3749">
                  <c:v>13.71431802004369</c:v>
                </c:pt>
                <c:pt idx="3750">
                  <c:v>13.71431802004369</c:v>
                </c:pt>
                <c:pt idx="3751">
                  <c:v>13.71431802004369</c:v>
                </c:pt>
                <c:pt idx="3752">
                  <c:v>13.71431802004369</c:v>
                </c:pt>
                <c:pt idx="3753">
                  <c:v>13.71431802004369</c:v>
                </c:pt>
                <c:pt idx="3754">
                  <c:v>13.71431802004369</c:v>
                </c:pt>
                <c:pt idx="3755">
                  <c:v>13.71431802004369</c:v>
                </c:pt>
                <c:pt idx="3756">
                  <c:v>13.71431802004369</c:v>
                </c:pt>
                <c:pt idx="3757">
                  <c:v>13.71431802004369</c:v>
                </c:pt>
                <c:pt idx="3758">
                  <c:v>13.71431802004369</c:v>
                </c:pt>
                <c:pt idx="3759">
                  <c:v>13.71431802004369</c:v>
                </c:pt>
                <c:pt idx="3760">
                  <c:v>13.71431802004369</c:v>
                </c:pt>
                <c:pt idx="3761">
                  <c:v>13.71431802004369</c:v>
                </c:pt>
                <c:pt idx="3762">
                  <c:v>13.71431802004369</c:v>
                </c:pt>
                <c:pt idx="3763">
                  <c:v>13.71431802004369</c:v>
                </c:pt>
                <c:pt idx="3764">
                  <c:v>13.71431802004369</c:v>
                </c:pt>
                <c:pt idx="3765">
                  <c:v>13.787266520150304</c:v>
                </c:pt>
                <c:pt idx="3766">
                  <c:v>13.787266520150304</c:v>
                </c:pt>
                <c:pt idx="3767">
                  <c:v>13.787266520150304</c:v>
                </c:pt>
                <c:pt idx="3768">
                  <c:v>13.787266520150304</c:v>
                </c:pt>
                <c:pt idx="3769">
                  <c:v>13.787266520150304</c:v>
                </c:pt>
                <c:pt idx="3770">
                  <c:v>13.787266520150304</c:v>
                </c:pt>
                <c:pt idx="3771">
                  <c:v>13.787266520150304</c:v>
                </c:pt>
                <c:pt idx="3772">
                  <c:v>13.787266520150304</c:v>
                </c:pt>
                <c:pt idx="3773">
                  <c:v>13.787266520150304</c:v>
                </c:pt>
                <c:pt idx="3774">
                  <c:v>13.787266520150304</c:v>
                </c:pt>
                <c:pt idx="3775">
                  <c:v>13.787266520150304</c:v>
                </c:pt>
                <c:pt idx="3776">
                  <c:v>13.787266520150304</c:v>
                </c:pt>
                <c:pt idx="3777">
                  <c:v>13.787266520150304</c:v>
                </c:pt>
                <c:pt idx="3778">
                  <c:v>13.787266520150304</c:v>
                </c:pt>
                <c:pt idx="3779">
                  <c:v>13.787266520150304</c:v>
                </c:pt>
                <c:pt idx="3780">
                  <c:v>13.787266520150304</c:v>
                </c:pt>
                <c:pt idx="3781">
                  <c:v>13.787266520150304</c:v>
                </c:pt>
                <c:pt idx="3782">
                  <c:v>13.787266520150304</c:v>
                </c:pt>
                <c:pt idx="3783">
                  <c:v>13.787266520150304</c:v>
                </c:pt>
                <c:pt idx="3784">
                  <c:v>13.787266520150304</c:v>
                </c:pt>
                <c:pt idx="3785">
                  <c:v>13.86021502025692</c:v>
                </c:pt>
                <c:pt idx="3786">
                  <c:v>13.86021502025692</c:v>
                </c:pt>
                <c:pt idx="3787">
                  <c:v>13.86021502025692</c:v>
                </c:pt>
                <c:pt idx="3788">
                  <c:v>13.86021502025692</c:v>
                </c:pt>
                <c:pt idx="3789">
                  <c:v>13.86021502025692</c:v>
                </c:pt>
                <c:pt idx="3790">
                  <c:v>13.86021502025692</c:v>
                </c:pt>
                <c:pt idx="3791">
                  <c:v>13.86021502025692</c:v>
                </c:pt>
                <c:pt idx="3792">
                  <c:v>13.86021502025692</c:v>
                </c:pt>
                <c:pt idx="3793">
                  <c:v>13.86021502025692</c:v>
                </c:pt>
                <c:pt idx="3794">
                  <c:v>13.86021502025692</c:v>
                </c:pt>
                <c:pt idx="3795">
                  <c:v>13.86021502025692</c:v>
                </c:pt>
                <c:pt idx="3796">
                  <c:v>13.86021502025692</c:v>
                </c:pt>
                <c:pt idx="3797">
                  <c:v>13.86021502025692</c:v>
                </c:pt>
                <c:pt idx="3798">
                  <c:v>13.86021502025692</c:v>
                </c:pt>
                <c:pt idx="3799">
                  <c:v>13.86021502025692</c:v>
                </c:pt>
                <c:pt idx="3800">
                  <c:v>13.86021502025692</c:v>
                </c:pt>
                <c:pt idx="3801">
                  <c:v>13.86021502025692</c:v>
                </c:pt>
                <c:pt idx="3802">
                  <c:v>13.86021502025692</c:v>
                </c:pt>
                <c:pt idx="3803">
                  <c:v>13.86021502025692</c:v>
                </c:pt>
                <c:pt idx="3804">
                  <c:v>13.86021502025692</c:v>
                </c:pt>
                <c:pt idx="3805">
                  <c:v>13.933163520363536</c:v>
                </c:pt>
                <c:pt idx="3806">
                  <c:v>13.933163520363536</c:v>
                </c:pt>
                <c:pt idx="3807">
                  <c:v>13.933163520363536</c:v>
                </c:pt>
                <c:pt idx="3808">
                  <c:v>13.933163520363536</c:v>
                </c:pt>
                <c:pt idx="3809">
                  <c:v>13.933163520363536</c:v>
                </c:pt>
                <c:pt idx="3810">
                  <c:v>13.933163520363536</c:v>
                </c:pt>
                <c:pt idx="3811">
                  <c:v>13.933163520363536</c:v>
                </c:pt>
                <c:pt idx="3812">
                  <c:v>13.933163520363536</c:v>
                </c:pt>
                <c:pt idx="3813">
                  <c:v>13.933163520363536</c:v>
                </c:pt>
                <c:pt idx="3814">
                  <c:v>13.933163520363536</c:v>
                </c:pt>
                <c:pt idx="3815">
                  <c:v>13.933163520363536</c:v>
                </c:pt>
                <c:pt idx="3816">
                  <c:v>13.933163520363536</c:v>
                </c:pt>
                <c:pt idx="3817">
                  <c:v>13.933163520363536</c:v>
                </c:pt>
                <c:pt idx="3818">
                  <c:v>13.933163520363536</c:v>
                </c:pt>
                <c:pt idx="3819">
                  <c:v>13.933163520363536</c:v>
                </c:pt>
                <c:pt idx="3820">
                  <c:v>13.933163520363536</c:v>
                </c:pt>
                <c:pt idx="3821">
                  <c:v>13.933163520363536</c:v>
                </c:pt>
                <c:pt idx="3822">
                  <c:v>13.933163520363536</c:v>
                </c:pt>
                <c:pt idx="3823">
                  <c:v>13.933163520363536</c:v>
                </c:pt>
                <c:pt idx="3824">
                  <c:v>13.933163520363536</c:v>
                </c:pt>
                <c:pt idx="3825">
                  <c:v>14.00611202047015</c:v>
                </c:pt>
                <c:pt idx="3826">
                  <c:v>14.00611202047015</c:v>
                </c:pt>
                <c:pt idx="3827">
                  <c:v>14.00611202047015</c:v>
                </c:pt>
                <c:pt idx="3828">
                  <c:v>14.00611202047015</c:v>
                </c:pt>
                <c:pt idx="3829">
                  <c:v>14.00611202047015</c:v>
                </c:pt>
                <c:pt idx="3830">
                  <c:v>14.00611202047015</c:v>
                </c:pt>
                <c:pt idx="3831">
                  <c:v>14.00611202047015</c:v>
                </c:pt>
                <c:pt idx="3832">
                  <c:v>14.00611202047015</c:v>
                </c:pt>
                <c:pt idx="3833">
                  <c:v>14.00611202047015</c:v>
                </c:pt>
                <c:pt idx="3834">
                  <c:v>14.00611202047015</c:v>
                </c:pt>
                <c:pt idx="3835">
                  <c:v>14.00611202047015</c:v>
                </c:pt>
                <c:pt idx="3836">
                  <c:v>14.00611202047015</c:v>
                </c:pt>
                <c:pt idx="3837">
                  <c:v>14.00611202047015</c:v>
                </c:pt>
                <c:pt idx="3838">
                  <c:v>14.00611202047015</c:v>
                </c:pt>
                <c:pt idx="3839">
                  <c:v>14.00611202047015</c:v>
                </c:pt>
                <c:pt idx="3840">
                  <c:v>14.00611202047015</c:v>
                </c:pt>
                <c:pt idx="3841">
                  <c:v>14.00611202047015</c:v>
                </c:pt>
                <c:pt idx="3842">
                  <c:v>14.00611202047015</c:v>
                </c:pt>
                <c:pt idx="3843">
                  <c:v>14.00611202047015</c:v>
                </c:pt>
                <c:pt idx="3844">
                  <c:v>14.00611202047015</c:v>
                </c:pt>
                <c:pt idx="3845">
                  <c:v>14.079060520576766</c:v>
                </c:pt>
                <c:pt idx="3846">
                  <c:v>14.079060520576766</c:v>
                </c:pt>
                <c:pt idx="3847">
                  <c:v>14.079060520576766</c:v>
                </c:pt>
                <c:pt idx="3848">
                  <c:v>14.079060520576766</c:v>
                </c:pt>
                <c:pt idx="3849">
                  <c:v>14.079060520576766</c:v>
                </c:pt>
                <c:pt idx="3850">
                  <c:v>14.079060520576766</c:v>
                </c:pt>
                <c:pt idx="3851">
                  <c:v>14.079060520576766</c:v>
                </c:pt>
                <c:pt idx="3852">
                  <c:v>14.079060520576766</c:v>
                </c:pt>
                <c:pt idx="3853">
                  <c:v>14.079060520576766</c:v>
                </c:pt>
                <c:pt idx="3854">
                  <c:v>14.079060520576766</c:v>
                </c:pt>
                <c:pt idx="3855">
                  <c:v>14.079060520576766</c:v>
                </c:pt>
                <c:pt idx="3856">
                  <c:v>14.079060520576766</c:v>
                </c:pt>
                <c:pt idx="3857">
                  <c:v>14.079060520576766</c:v>
                </c:pt>
                <c:pt idx="3858">
                  <c:v>14.079060520576766</c:v>
                </c:pt>
                <c:pt idx="3859">
                  <c:v>14.079060520576766</c:v>
                </c:pt>
                <c:pt idx="3860">
                  <c:v>14.079060520576766</c:v>
                </c:pt>
                <c:pt idx="3861">
                  <c:v>14.079060520576766</c:v>
                </c:pt>
                <c:pt idx="3862">
                  <c:v>14.079060520576766</c:v>
                </c:pt>
                <c:pt idx="3863">
                  <c:v>14.079060520576766</c:v>
                </c:pt>
                <c:pt idx="3864">
                  <c:v>14.079060520576766</c:v>
                </c:pt>
                <c:pt idx="3865">
                  <c:v>14.152009020683382</c:v>
                </c:pt>
                <c:pt idx="3866">
                  <c:v>14.152009020683382</c:v>
                </c:pt>
                <c:pt idx="3867">
                  <c:v>14.152009020683382</c:v>
                </c:pt>
                <c:pt idx="3868">
                  <c:v>14.152009020683382</c:v>
                </c:pt>
                <c:pt idx="3869">
                  <c:v>14.152009020683382</c:v>
                </c:pt>
                <c:pt idx="3870">
                  <c:v>14.152009020683382</c:v>
                </c:pt>
                <c:pt idx="3871">
                  <c:v>14.152009020683382</c:v>
                </c:pt>
                <c:pt idx="3872">
                  <c:v>14.152009020683382</c:v>
                </c:pt>
                <c:pt idx="3873">
                  <c:v>14.152009020683382</c:v>
                </c:pt>
                <c:pt idx="3874">
                  <c:v>14.152009020683382</c:v>
                </c:pt>
                <c:pt idx="3875">
                  <c:v>14.152009020683382</c:v>
                </c:pt>
                <c:pt idx="3876">
                  <c:v>14.152009020683382</c:v>
                </c:pt>
                <c:pt idx="3877">
                  <c:v>14.152009020683382</c:v>
                </c:pt>
                <c:pt idx="3878">
                  <c:v>14.152009020683382</c:v>
                </c:pt>
                <c:pt idx="3879">
                  <c:v>14.152009020683382</c:v>
                </c:pt>
                <c:pt idx="3880">
                  <c:v>14.152009020683382</c:v>
                </c:pt>
                <c:pt idx="3881">
                  <c:v>14.152009020683382</c:v>
                </c:pt>
                <c:pt idx="3882">
                  <c:v>14.152009020683382</c:v>
                </c:pt>
                <c:pt idx="3883">
                  <c:v>14.152009020683382</c:v>
                </c:pt>
                <c:pt idx="3884">
                  <c:v>14.152009020683382</c:v>
                </c:pt>
                <c:pt idx="3885">
                  <c:v>14.224957520789996</c:v>
                </c:pt>
                <c:pt idx="3886">
                  <c:v>14.224957520789996</c:v>
                </c:pt>
                <c:pt idx="3887">
                  <c:v>14.224957520789996</c:v>
                </c:pt>
                <c:pt idx="3888">
                  <c:v>14.224957520789996</c:v>
                </c:pt>
                <c:pt idx="3889">
                  <c:v>14.224957520789996</c:v>
                </c:pt>
                <c:pt idx="3890">
                  <c:v>14.224957520789996</c:v>
                </c:pt>
                <c:pt idx="3891">
                  <c:v>14.224957520789996</c:v>
                </c:pt>
                <c:pt idx="3892">
                  <c:v>14.224957520789996</c:v>
                </c:pt>
                <c:pt idx="3893">
                  <c:v>14.224957520789996</c:v>
                </c:pt>
                <c:pt idx="3894">
                  <c:v>14.224957520789996</c:v>
                </c:pt>
                <c:pt idx="3895">
                  <c:v>14.224957520789996</c:v>
                </c:pt>
                <c:pt idx="3896">
                  <c:v>14.224957520789996</c:v>
                </c:pt>
                <c:pt idx="3897">
                  <c:v>14.224957520789996</c:v>
                </c:pt>
                <c:pt idx="3898">
                  <c:v>14.224957520789996</c:v>
                </c:pt>
                <c:pt idx="3899">
                  <c:v>14.224957520789996</c:v>
                </c:pt>
                <c:pt idx="3900">
                  <c:v>14.224957520789996</c:v>
                </c:pt>
                <c:pt idx="3901">
                  <c:v>14.224957520789996</c:v>
                </c:pt>
                <c:pt idx="3902">
                  <c:v>14.224957520789996</c:v>
                </c:pt>
                <c:pt idx="3903">
                  <c:v>14.224957520789996</c:v>
                </c:pt>
                <c:pt idx="3904">
                  <c:v>14.224957520789996</c:v>
                </c:pt>
                <c:pt idx="3905">
                  <c:v>14.29790602089661</c:v>
                </c:pt>
                <c:pt idx="3906">
                  <c:v>14.29790602089661</c:v>
                </c:pt>
                <c:pt idx="3907">
                  <c:v>14.29790602089661</c:v>
                </c:pt>
                <c:pt idx="3908">
                  <c:v>14.29790602089661</c:v>
                </c:pt>
                <c:pt idx="3909">
                  <c:v>14.29790602089661</c:v>
                </c:pt>
                <c:pt idx="3910">
                  <c:v>14.29790602089661</c:v>
                </c:pt>
                <c:pt idx="3911">
                  <c:v>14.29790602089661</c:v>
                </c:pt>
                <c:pt idx="3912">
                  <c:v>14.29790602089661</c:v>
                </c:pt>
                <c:pt idx="3913">
                  <c:v>14.29790602089661</c:v>
                </c:pt>
                <c:pt idx="3914">
                  <c:v>14.29790602089661</c:v>
                </c:pt>
                <c:pt idx="3915">
                  <c:v>14.29790602089661</c:v>
                </c:pt>
                <c:pt idx="3916">
                  <c:v>14.29790602089661</c:v>
                </c:pt>
                <c:pt idx="3917">
                  <c:v>14.29790602089661</c:v>
                </c:pt>
                <c:pt idx="3918">
                  <c:v>14.29790602089661</c:v>
                </c:pt>
                <c:pt idx="3919">
                  <c:v>14.29790602089661</c:v>
                </c:pt>
                <c:pt idx="3920">
                  <c:v>14.29790602089661</c:v>
                </c:pt>
                <c:pt idx="3921">
                  <c:v>14.29790602089661</c:v>
                </c:pt>
                <c:pt idx="3922">
                  <c:v>14.29790602089661</c:v>
                </c:pt>
                <c:pt idx="3923">
                  <c:v>14.29790602089661</c:v>
                </c:pt>
                <c:pt idx="3924">
                  <c:v>14.29790602089661</c:v>
                </c:pt>
                <c:pt idx="3925">
                  <c:v>14.370854521003228</c:v>
                </c:pt>
                <c:pt idx="3926">
                  <c:v>14.370854521003228</c:v>
                </c:pt>
                <c:pt idx="3927">
                  <c:v>14.370854521003228</c:v>
                </c:pt>
                <c:pt idx="3928">
                  <c:v>14.370854521003228</c:v>
                </c:pt>
                <c:pt idx="3929">
                  <c:v>14.370854521003228</c:v>
                </c:pt>
                <c:pt idx="3930">
                  <c:v>14.370854521003228</c:v>
                </c:pt>
                <c:pt idx="3931">
                  <c:v>14.370854521003228</c:v>
                </c:pt>
                <c:pt idx="3932">
                  <c:v>14.370854521003228</c:v>
                </c:pt>
                <c:pt idx="3933">
                  <c:v>14.370854521003228</c:v>
                </c:pt>
                <c:pt idx="3934">
                  <c:v>14.370854521003228</c:v>
                </c:pt>
                <c:pt idx="3935">
                  <c:v>14.370854521003228</c:v>
                </c:pt>
                <c:pt idx="3936">
                  <c:v>14.370854521003228</c:v>
                </c:pt>
                <c:pt idx="3937">
                  <c:v>14.370854521003228</c:v>
                </c:pt>
                <c:pt idx="3938">
                  <c:v>14.370854521003228</c:v>
                </c:pt>
                <c:pt idx="3939">
                  <c:v>14.370854521003228</c:v>
                </c:pt>
                <c:pt idx="3940">
                  <c:v>14.370854521003228</c:v>
                </c:pt>
                <c:pt idx="3941">
                  <c:v>14.370854521003228</c:v>
                </c:pt>
                <c:pt idx="3942">
                  <c:v>14.370854521003228</c:v>
                </c:pt>
                <c:pt idx="3943">
                  <c:v>14.370854521003228</c:v>
                </c:pt>
                <c:pt idx="3944">
                  <c:v>14.370854521003228</c:v>
                </c:pt>
                <c:pt idx="3945">
                  <c:v>14.44380302110984</c:v>
                </c:pt>
                <c:pt idx="3946">
                  <c:v>14.44380302110984</c:v>
                </c:pt>
                <c:pt idx="3947">
                  <c:v>14.44380302110984</c:v>
                </c:pt>
                <c:pt idx="3948">
                  <c:v>14.44380302110984</c:v>
                </c:pt>
                <c:pt idx="3949">
                  <c:v>14.44380302110984</c:v>
                </c:pt>
                <c:pt idx="3950">
                  <c:v>14.44380302110984</c:v>
                </c:pt>
                <c:pt idx="3951">
                  <c:v>14.44380302110984</c:v>
                </c:pt>
                <c:pt idx="3952">
                  <c:v>14.44380302110984</c:v>
                </c:pt>
                <c:pt idx="3953">
                  <c:v>14.44380302110984</c:v>
                </c:pt>
                <c:pt idx="3954">
                  <c:v>14.44380302110984</c:v>
                </c:pt>
                <c:pt idx="3955">
                  <c:v>14.44380302110984</c:v>
                </c:pt>
                <c:pt idx="3956">
                  <c:v>14.44380302110984</c:v>
                </c:pt>
                <c:pt idx="3957">
                  <c:v>14.44380302110984</c:v>
                </c:pt>
                <c:pt idx="3958">
                  <c:v>14.44380302110984</c:v>
                </c:pt>
                <c:pt idx="3959">
                  <c:v>14.44380302110984</c:v>
                </c:pt>
                <c:pt idx="3960">
                  <c:v>14.44380302110984</c:v>
                </c:pt>
                <c:pt idx="3961">
                  <c:v>14.44380302110984</c:v>
                </c:pt>
                <c:pt idx="3962">
                  <c:v>14.44380302110984</c:v>
                </c:pt>
                <c:pt idx="3963">
                  <c:v>14.44380302110984</c:v>
                </c:pt>
                <c:pt idx="3964">
                  <c:v>14.44380302110984</c:v>
                </c:pt>
                <c:pt idx="3965">
                  <c:v>14.516751521216456</c:v>
                </c:pt>
                <c:pt idx="3966">
                  <c:v>14.516751521216456</c:v>
                </c:pt>
                <c:pt idx="3967">
                  <c:v>14.516751521216456</c:v>
                </c:pt>
                <c:pt idx="3968">
                  <c:v>14.516751521216456</c:v>
                </c:pt>
                <c:pt idx="3969">
                  <c:v>14.516751521216456</c:v>
                </c:pt>
                <c:pt idx="3970">
                  <c:v>14.516751521216456</c:v>
                </c:pt>
                <c:pt idx="3971">
                  <c:v>14.516751521216456</c:v>
                </c:pt>
                <c:pt idx="3972">
                  <c:v>14.516751521216456</c:v>
                </c:pt>
                <c:pt idx="3973">
                  <c:v>14.516751521216456</c:v>
                </c:pt>
                <c:pt idx="3974">
                  <c:v>14.516751521216456</c:v>
                </c:pt>
                <c:pt idx="3975">
                  <c:v>14.516751521216456</c:v>
                </c:pt>
                <c:pt idx="3976">
                  <c:v>14.516751521216456</c:v>
                </c:pt>
                <c:pt idx="3977">
                  <c:v>14.516751521216456</c:v>
                </c:pt>
                <c:pt idx="3978">
                  <c:v>14.516751521216456</c:v>
                </c:pt>
                <c:pt idx="3979">
                  <c:v>14.516751521216456</c:v>
                </c:pt>
                <c:pt idx="3980">
                  <c:v>14.516751521216456</c:v>
                </c:pt>
                <c:pt idx="3981">
                  <c:v>14.516751521216456</c:v>
                </c:pt>
                <c:pt idx="3982">
                  <c:v>14.516751521216456</c:v>
                </c:pt>
                <c:pt idx="3983">
                  <c:v>14.516751521216456</c:v>
                </c:pt>
                <c:pt idx="3984">
                  <c:v>14.516751521216456</c:v>
                </c:pt>
                <c:pt idx="3985">
                  <c:v>14.589700021323074</c:v>
                </c:pt>
                <c:pt idx="3986">
                  <c:v>14.589700021323074</c:v>
                </c:pt>
                <c:pt idx="3987">
                  <c:v>14.589700021323074</c:v>
                </c:pt>
                <c:pt idx="3988">
                  <c:v>14.589700021323074</c:v>
                </c:pt>
                <c:pt idx="3989">
                  <c:v>14.589700021323074</c:v>
                </c:pt>
                <c:pt idx="3990">
                  <c:v>14.589700021323074</c:v>
                </c:pt>
                <c:pt idx="3991">
                  <c:v>14.589700021323074</c:v>
                </c:pt>
                <c:pt idx="3992">
                  <c:v>14.589700021323074</c:v>
                </c:pt>
                <c:pt idx="3993">
                  <c:v>14.589700021323074</c:v>
                </c:pt>
                <c:pt idx="3994">
                  <c:v>14.589700021323074</c:v>
                </c:pt>
                <c:pt idx="3995">
                  <c:v>14.589700021323074</c:v>
                </c:pt>
                <c:pt idx="3996">
                  <c:v>14.589700021323074</c:v>
                </c:pt>
                <c:pt idx="3997">
                  <c:v>14.589700021323074</c:v>
                </c:pt>
                <c:pt idx="3998">
                  <c:v>14.589700021323074</c:v>
                </c:pt>
                <c:pt idx="3999">
                  <c:v>14.589700021323074</c:v>
                </c:pt>
                <c:pt idx="4000">
                  <c:v>14.589700021323074</c:v>
                </c:pt>
                <c:pt idx="4001">
                  <c:v>14.589700021323074</c:v>
                </c:pt>
                <c:pt idx="4002">
                  <c:v>14.589700021323074</c:v>
                </c:pt>
                <c:pt idx="4003">
                  <c:v>14.589700021323074</c:v>
                </c:pt>
                <c:pt idx="4004">
                  <c:v>14.589700021323074</c:v>
                </c:pt>
                <c:pt idx="4005">
                  <c:v>14.66264852142969</c:v>
                </c:pt>
                <c:pt idx="4006">
                  <c:v>14.66264852142969</c:v>
                </c:pt>
                <c:pt idx="4007">
                  <c:v>14.66264852142969</c:v>
                </c:pt>
                <c:pt idx="4008">
                  <c:v>14.66264852142969</c:v>
                </c:pt>
                <c:pt idx="4009">
                  <c:v>14.66264852142969</c:v>
                </c:pt>
                <c:pt idx="4010">
                  <c:v>14.66264852142969</c:v>
                </c:pt>
                <c:pt idx="4011">
                  <c:v>14.66264852142969</c:v>
                </c:pt>
                <c:pt idx="4012">
                  <c:v>14.66264852142969</c:v>
                </c:pt>
                <c:pt idx="4013">
                  <c:v>14.66264852142969</c:v>
                </c:pt>
                <c:pt idx="4014">
                  <c:v>14.66264852142969</c:v>
                </c:pt>
                <c:pt idx="4015">
                  <c:v>14.66264852142969</c:v>
                </c:pt>
                <c:pt idx="4016">
                  <c:v>14.66264852142969</c:v>
                </c:pt>
                <c:pt idx="4017">
                  <c:v>14.66264852142969</c:v>
                </c:pt>
                <c:pt idx="4018">
                  <c:v>14.66264852142969</c:v>
                </c:pt>
                <c:pt idx="4019">
                  <c:v>14.66264852142969</c:v>
                </c:pt>
                <c:pt idx="4020">
                  <c:v>14.66264852142969</c:v>
                </c:pt>
                <c:pt idx="4021">
                  <c:v>14.66264852142969</c:v>
                </c:pt>
                <c:pt idx="4022">
                  <c:v>14.66264852142969</c:v>
                </c:pt>
                <c:pt idx="4023">
                  <c:v>14.66264852142969</c:v>
                </c:pt>
                <c:pt idx="4024">
                  <c:v>14.66264852142969</c:v>
                </c:pt>
                <c:pt idx="4025">
                  <c:v>14.66264852142969</c:v>
                </c:pt>
                <c:pt idx="4026">
                  <c:v>14.735597021536302</c:v>
                </c:pt>
                <c:pt idx="4027">
                  <c:v>14.735597021536302</c:v>
                </c:pt>
                <c:pt idx="4028">
                  <c:v>14.735597021536302</c:v>
                </c:pt>
                <c:pt idx="4029">
                  <c:v>14.735597021536302</c:v>
                </c:pt>
                <c:pt idx="4030">
                  <c:v>14.735597021536302</c:v>
                </c:pt>
                <c:pt idx="4031">
                  <c:v>14.735597021536302</c:v>
                </c:pt>
                <c:pt idx="4032">
                  <c:v>14.735597021536302</c:v>
                </c:pt>
                <c:pt idx="4033">
                  <c:v>14.735597021536302</c:v>
                </c:pt>
                <c:pt idx="4034">
                  <c:v>14.735597021536302</c:v>
                </c:pt>
                <c:pt idx="4035">
                  <c:v>14.735597021536302</c:v>
                </c:pt>
                <c:pt idx="4036">
                  <c:v>14.735597021536302</c:v>
                </c:pt>
                <c:pt idx="4037">
                  <c:v>14.735597021536302</c:v>
                </c:pt>
                <c:pt idx="4038">
                  <c:v>14.735597021536302</c:v>
                </c:pt>
                <c:pt idx="4039">
                  <c:v>14.735597021536302</c:v>
                </c:pt>
                <c:pt idx="4040">
                  <c:v>14.735597021536302</c:v>
                </c:pt>
                <c:pt idx="4041">
                  <c:v>14.735597021536302</c:v>
                </c:pt>
                <c:pt idx="4042">
                  <c:v>14.735597021536302</c:v>
                </c:pt>
                <c:pt idx="4043">
                  <c:v>14.735597021536302</c:v>
                </c:pt>
                <c:pt idx="4044">
                  <c:v>14.735597021536302</c:v>
                </c:pt>
                <c:pt idx="4045">
                  <c:v>14.80854552164292</c:v>
                </c:pt>
                <c:pt idx="4046">
                  <c:v>14.80854552164292</c:v>
                </c:pt>
                <c:pt idx="4047">
                  <c:v>14.80854552164292</c:v>
                </c:pt>
                <c:pt idx="4048">
                  <c:v>14.80854552164292</c:v>
                </c:pt>
                <c:pt idx="4049">
                  <c:v>14.80854552164292</c:v>
                </c:pt>
                <c:pt idx="4050">
                  <c:v>14.80854552164292</c:v>
                </c:pt>
                <c:pt idx="4051">
                  <c:v>14.80854552164292</c:v>
                </c:pt>
                <c:pt idx="4052">
                  <c:v>14.80854552164292</c:v>
                </c:pt>
                <c:pt idx="4053">
                  <c:v>14.80854552164292</c:v>
                </c:pt>
                <c:pt idx="4054">
                  <c:v>14.80854552164292</c:v>
                </c:pt>
                <c:pt idx="4055">
                  <c:v>14.80854552164292</c:v>
                </c:pt>
                <c:pt idx="4056">
                  <c:v>14.80854552164292</c:v>
                </c:pt>
                <c:pt idx="4057">
                  <c:v>14.80854552164292</c:v>
                </c:pt>
                <c:pt idx="4058">
                  <c:v>14.80854552164292</c:v>
                </c:pt>
                <c:pt idx="4059">
                  <c:v>14.80854552164292</c:v>
                </c:pt>
                <c:pt idx="4060">
                  <c:v>14.80854552164292</c:v>
                </c:pt>
                <c:pt idx="4061">
                  <c:v>14.80854552164292</c:v>
                </c:pt>
                <c:pt idx="4062">
                  <c:v>14.80854552164292</c:v>
                </c:pt>
                <c:pt idx="4063">
                  <c:v>14.80854552164292</c:v>
                </c:pt>
                <c:pt idx="4064">
                  <c:v>14.80854552164292</c:v>
                </c:pt>
                <c:pt idx="4065">
                  <c:v>14.80854552164292</c:v>
                </c:pt>
                <c:pt idx="4066">
                  <c:v>14.881494021749534</c:v>
                </c:pt>
                <c:pt idx="4067">
                  <c:v>14.881494021749534</c:v>
                </c:pt>
                <c:pt idx="4068">
                  <c:v>14.881494021749534</c:v>
                </c:pt>
                <c:pt idx="4069">
                  <c:v>14.881494021749534</c:v>
                </c:pt>
                <c:pt idx="4070">
                  <c:v>14.881494021749534</c:v>
                </c:pt>
                <c:pt idx="4071">
                  <c:v>14.881494021749534</c:v>
                </c:pt>
                <c:pt idx="4072">
                  <c:v>14.881494021749534</c:v>
                </c:pt>
                <c:pt idx="4073">
                  <c:v>14.881494021749534</c:v>
                </c:pt>
                <c:pt idx="4074">
                  <c:v>14.881494021749534</c:v>
                </c:pt>
                <c:pt idx="4075">
                  <c:v>14.881494021749534</c:v>
                </c:pt>
                <c:pt idx="4076">
                  <c:v>14.881494021749534</c:v>
                </c:pt>
                <c:pt idx="4077">
                  <c:v>14.881494021749534</c:v>
                </c:pt>
                <c:pt idx="4078">
                  <c:v>14.881494021749534</c:v>
                </c:pt>
                <c:pt idx="4079">
                  <c:v>14.881494021749534</c:v>
                </c:pt>
                <c:pt idx="4080">
                  <c:v>14.881494021749534</c:v>
                </c:pt>
                <c:pt idx="4081">
                  <c:v>14.881494021749534</c:v>
                </c:pt>
                <c:pt idx="4082">
                  <c:v>14.881494021749534</c:v>
                </c:pt>
                <c:pt idx="4083">
                  <c:v>14.881494021749534</c:v>
                </c:pt>
                <c:pt idx="4084">
                  <c:v>14.881494021749534</c:v>
                </c:pt>
                <c:pt idx="4085">
                  <c:v>14.881494021749534</c:v>
                </c:pt>
                <c:pt idx="4086">
                  <c:v>14.954442521856151</c:v>
                </c:pt>
                <c:pt idx="4087">
                  <c:v>14.954442521856151</c:v>
                </c:pt>
                <c:pt idx="4088">
                  <c:v>14.954442521856151</c:v>
                </c:pt>
                <c:pt idx="4089">
                  <c:v>14.954442521856151</c:v>
                </c:pt>
                <c:pt idx="4090">
                  <c:v>14.954442521856151</c:v>
                </c:pt>
                <c:pt idx="4091">
                  <c:v>14.954442521856151</c:v>
                </c:pt>
                <c:pt idx="4092">
                  <c:v>14.954442521856151</c:v>
                </c:pt>
                <c:pt idx="4093">
                  <c:v>14.954442521856151</c:v>
                </c:pt>
                <c:pt idx="4094">
                  <c:v>14.954442521856151</c:v>
                </c:pt>
                <c:pt idx="4095">
                  <c:v>14.954442521856151</c:v>
                </c:pt>
                <c:pt idx="4096">
                  <c:v>14.954442521856151</c:v>
                </c:pt>
                <c:pt idx="4097">
                  <c:v>14.954442521856151</c:v>
                </c:pt>
                <c:pt idx="4098">
                  <c:v>14.954442521856151</c:v>
                </c:pt>
                <c:pt idx="4099">
                  <c:v>14.954442521856151</c:v>
                </c:pt>
                <c:pt idx="4100">
                  <c:v>14.954442521856151</c:v>
                </c:pt>
                <c:pt idx="4101">
                  <c:v>14.954442521856151</c:v>
                </c:pt>
                <c:pt idx="4102">
                  <c:v>14.954442521856151</c:v>
                </c:pt>
                <c:pt idx="4103">
                  <c:v>14.954442521856151</c:v>
                </c:pt>
                <c:pt idx="4104">
                  <c:v>14.954442521856151</c:v>
                </c:pt>
                <c:pt idx="4105">
                  <c:v>14.954442521856151</c:v>
                </c:pt>
                <c:pt idx="4106">
                  <c:v>15.027391021962764</c:v>
                </c:pt>
                <c:pt idx="4107">
                  <c:v>15.027391021962764</c:v>
                </c:pt>
                <c:pt idx="4108">
                  <c:v>15.027391021962764</c:v>
                </c:pt>
                <c:pt idx="4109">
                  <c:v>15.027391021962764</c:v>
                </c:pt>
                <c:pt idx="4110">
                  <c:v>15.027391021962764</c:v>
                </c:pt>
                <c:pt idx="4111">
                  <c:v>15.027391021962764</c:v>
                </c:pt>
                <c:pt idx="4112">
                  <c:v>15.027391021962764</c:v>
                </c:pt>
                <c:pt idx="4113">
                  <c:v>15.027391021962764</c:v>
                </c:pt>
                <c:pt idx="4114">
                  <c:v>15.027391021962764</c:v>
                </c:pt>
                <c:pt idx="4115">
                  <c:v>15.027391021962764</c:v>
                </c:pt>
                <c:pt idx="4116">
                  <c:v>15.027391021962764</c:v>
                </c:pt>
                <c:pt idx="4117">
                  <c:v>15.027391021962764</c:v>
                </c:pt>
                <c:pt idx="4118">
                  <c:v>15.027391021962764</c:v>
                </c:pt>
                <c:pt idx="4119">
                  <c:v>15.027391021962764</c:v>
                </c:pt>
                <c:pt idx="4120">
                  <c:v>15.027391021962764</c:v>
                </c:pt>
                <c:pt idx="4121">
                  <c:v>15.027391021962764</c:v>
                </c:pt>
                <c:pt idx="4122">
                  <c:v>15.027391021962764</c:v>
                </c:pt>
                <c:pt idx="4123">
                  <c:v>15.027391021962764</c:v>
                </c:pt>
                <c:pt idx="4124">
                  <c:v>15.027391021962764</c:v>
                </c:pt>
                <c:pt idx="4125">
                  <c:v>15.027391021962764</c:v>
                </c:pt>
                <c:pt idx="4126">
                  <c:v>15.100339522069381</c:v>
                </c:pt>
                <c:pt idx="4127">
                  <c:v>15.100339522069381</c:v>
                </c:pt>
                <c:pt idx="4128">
                  <c:v>15.100339522069381</c:v>
                </c:pt>
                <c:pt idx="4129">
                  <c:v>15.100339522069381</c:v>
                </c:pt>
                <c:pt idx="4130">
                  <c:v>15.100339522069381</c:v>
                </c:pt>
                <c:pt idx="4131">
                  <c:v>15.100339522069381</c:v>
                </c:pt>
                <c:pt idx="4132">
                  <c:v>15.100339522069381</c:v>
                </c:pt>
                <c:pt idx="4133">
                  <c:v>15.100339522069381</c:v>
                </c:pt>
                <c:pt idx="4134">
                  <c:v>15.100339522069381</c:v>
                </c:pt>
                <c:pt idx="4135">
                  <c:v>15.100339522069381</c:v>
                </c:pt>
                <c:pt idx="4136">
                  <c:v>15.100339522069381</c:v>
                </c:pt>
                <c:pt idx="4137">
                  <c:v>15.100339522069381</c:v>
                </c:pt>
                <c:pt idx="4138">
                  <c:v>15.100339522069381</c:v>
                </c:pt>
                <c:pt idx="4139">
                  <c:v>15.100339522069381</c:v>
                </c:pt>
                <c:pt idx="4140">
                  <c:v>15.100339522069381</c:v>
                </c:pt>
                <c:pt idx="4141">
                  <c:v>15.100339522069381</c:v>
                </c:pt>
                <c:pt idx="4142">
                  <c:v>15.100339522069381</c:v>
                </c:pt>
                <c:pt idx="4143">
                  <c:v>15.100339522069381</c:v>
                </c:pt>
                <c:pt idx="4144">
                  <c:v>15.100339522069381</c:v>
                </c:pt>
                <c:pt idx="4145">
                  <c:v>15.100339522069381</c:v>
                </c:pt>
                <c:pt idx="4146">
                  <c:v>15.173288022175997</c:v>
                </c:pt>
                <c:pt idx="4147">
                  <c:v>15.173288022175997</c:v>
                </c:pt>
                <c:pt idx="4148">
                  <c:v>15.173288022175997</c:v>
                </c:pt>
                <c:pt idx="4149">
                  <c:v>15.173288022175997</c:v>
                </c:pt>
                <c:pt idx="4150">
                  <c:v>15.173288022175997</c:v>
                </c:pt>
                <c:pt idx="4151">
                  <c:v>15.173288022175997</c:v>
                </c:pt>
                <c:pt idx="4152">
                  <c:v>15.173288022175997</c:v>
                </c:pt>
                <c:pt idx="4153">
                  <c:v>15.173288022175997</c:v>
                </c:pt>
                <c:pt idx="4154">
                  <c:v>15.173288022175997</c:v>
                </c:pt>
                <c:pt idx="4155">
                  <c:v>15.173288022175997</c:v>
                </c:pt>
                <c:pt idx="4156">
                  <c:v>15.173288022175997</c:v>
                </c:pt>
                <c:pt idx="4157">
                  <c:v>15.173288022175997</c:v>
                </c:pt>
                <c:pt idx="4158">
                  <c:v>15.173288022175997</c:v>
                </c:pt>
                <c:pt idx="4159">
                  <c:v>15.173288022175997</c:v>
                </c:pt>
                <c:pt idx="4160">
                  <c:v>15.173288022175997</c:v>
                </c:pt>
                <c:pt idx="4161">
                  <c:v>15.173288022175997</c:v>
                </c:pt>
                <c:pt idx="4162">
                  <c:v>15.173288022175997</c:v>
                </c:pt>
                <c:pt idx="4163">
                  <c:v>15.173288022175997</c:v>
                </c:pt>
                <c:pt idx="4164">
                  <c:v>15.173288022175997</c:v>
                </c:pt>
                <c:pt idx="4165">
                  <c:v>15.173288022175997</c:v>
                </c:pt>
                <c:pt idx="4166">
                  <c:v>15.24623652228261</c:v>
                </c:pt>
                <c:pt idx="4167">
                  <c:v>15.24623652228261</c:v>
                </c:pt>
                <c:pt idx="4168">
                  <c:v>15.24623652228261</c:v>
                </c:pt>
                <c:pt idx="4169">
                  <c:v>15.24623652228261</c:v>
                </c:pt>
                <c:pt idx="4170">
                  <c:v>15.24623652228261</c:v>
                </c:pt>
                <c:pt idx="4171">
                  <c:v>15.24623652228261</c:v>
                </c:pt>
                <c:pt idx="4172">
                  <c:v>15.24623652228261</c:v>
                </c:pt>
                <c:pt idx="4173">
                  <c:v>15.24623652228261</c:v>
                </c:pt>
                <c:pt idx="4174">
                  <c:v>15.24623652228261</c:v>
                </c:pt>
                <c:pt idx="4175">
                  <c:v>15.24623652228261</c:v>
                </c:pt>
                <c:pt idx="4176">
                  <c:v>15.24623652228261</c:v>
                </c:pt>
                <c:pt idx="4177">
                  <c:v>15.24623652228261</c:v>
                </c:pt>
                <c:pt idx="4178">
                  <c:v>15.24623652228261</c:v>
                </c:pt>
                <c:pt idx="4179">
                  <c:v>15.24623652228261</c:v>
                </c:pt>
                <c:pt idx="4180">
                  <c:v>15.24623652228261</c:v>
                </c:pt>
                <c:pt idx="4181">
                  <c:v>15.24623652228261</c:v>
                </c:pt>
                <c:pt idx="4182">
                  <c:v>15.24623652228261</c:v>
                </c:pt>
                <c:pt idx="4183">
                  <c:v>15.24623652228261</c:v>
                </c:pt>
                <c:pt idx="4184">
                  <c:v>15.24623652228261</c:v>
                </c:pt>
                <c:pt idx="4185">
                  <c:v>15.24623652228261</c:v>
                </c:pt>
                <c:pt idx="4186">
                  <c:v>15.319185022389229</c:v>
                </c:pt>
                <c:pt idx="4187">
                  <c:v>15.319185022389229</c:v>
                </c:pt>
                <c:pt idx="4188">
                  <c:v>15.319185022389229</c:v>
                </c:pt>
                <c:pt idx="4189">
                  <c:v>15.319185022389229</c:v>
                </c:pt>
                <c:pt idx="4190">
                  <c:v>15.319185022389229</c:v>
                </c:pt>
                <c:pt idx="4191">
                  <c:v>15.319185022389229</c:v>
                </c:pt>
                <c:pt idx="4192">
                  <c:v>15.319185022389229</c:v>
                </c:pt>
                <c:pt idx="4193">
                  <c:v>15.319185022389229</c:v>
                </c:pt>
                <c:pt idx="4194">
                  <c:v>15.319185022389229</c:v>
                </c:pt>
                <c:pt idx="4195">
                  <c:v>15.319185022389229</c:v>
                </c:pt>
                <c:pt idx="4196">
                  <c:v>15.319185022389229</c:v>
                </c:pt>
                <c:pt idx="4197">
                  <c:v>15.319185022389229</c:v>
                </c:pt>
                <c:pt idx="4198">
                  <c:v>15.319185022389229</c:v>
                </c:pt>
                <c:pt idx="4199">
                  <c:v>15.319185022389229</c:v>
                </c:pt>
                <c:pt idx="4200">
                  <c:v>15.319185022389229</c:v>
                </c:pt>
                <c:pt idx="4201">
                  <c:v>15.319185022389229</c:v>
                </c:pt>
                <c:pt idx="4202">
                  <c:v>15.319185022389229</c:v>
                </c:pt>
                <c:pt idx="4203">
                  <c:v>15.319185022389229</c:v>
                </c:pt>
                <c:pt idx="4204">
                  <c:v>15.319185022389229</c:v>
                </c:pt>
                <c:pt idx="4205">
                  <c:v>15.319185022389229</c:v>
                </c:pt>
                <c:pt idx="4206">
                  <c:v>15.39213352249584</c:v>
                </c:pt>
                <c:pt idx="4207">
                  <c:v>15.39213352249584</c:v>
                </c:pt>
                <c:pt idx="4208">
                  <c:v>15.39213352249584</c:v>
                </c:pt>
                <c:pt idx="4209">
                  <c:v>15.39213352249584</c:v>
                </c:pt>
                <c:pt idx="4210">
                  <c:v>15.39213352249584</c:v>
                </c:pt>
                <c:pt idx="4211">
                  <c:v>15.39213352249584</c:v>
                </c:pt>
                <c:pt idx="4212">
                  <c:v>15.39213352249584</c:v>
                </c:pt>
                <c:pt idx="4213">
                  <c:v>15.39213352249584</c:v>
                </c:pt>
                <c:pt idx="4214">
                  <c:v>15.39213352249584</c:v>
                </c:pt>
                <c:pt idx="4215">
                  <c:v>15.39213352249584</c:v>
                </c:pt>
                <c:pt idx="4216">
                  <c:v>15.39213352249584</c:v>
                </c:pt>
                <c:pt idx="4217">
                  <c:v>15.39213352249584</c:v>
                </c:pt>
                <c:pt idx="4218">
                  <c:v>15.39213352249584</c:v>
                </c:pt>
                <c:pt idx="4219">
                  <c:v>15.39213352249584</c:v>
                </c:pt>
                <c:pt idx="4220">
                  <c:v>15.39213352249584</c:v>
                </c:pt>
                <c:pt idx="4221">
                  <c:v>15.39213352249584</c:v>
                </c:pt>
                <c:pt idx="4222">
                  <c:v>15.39213352249584</c:v>
                </c:pt>
                <c:pt idx="4223">
                  <c:v>15.39213352249584</c:v>
                </c:pt>
                <c:pt idx="4224">
                  <c:v>15.39213352249584</c:v>
                </c:pt>
                <c:pt idx="4225">
                  <c:v>15.39213352249584</c:v>
                </c:pt>
                <c:pt idx="4226">
                  <c:v>15.465082022602459</c:v>
                </c:pt>
                <c:pt idx="4227">
                  <c:v>15.465082022602459</c:v>
                </c:pt>
                <c:pt idx="4228">
                  <c:v>15.465082022602459</c:v>
                </c:pt>
                <c:pt idx="4229">
                  <c:v>15.465082022602459</c:v>
                </c:pt>
                <c:pt idx="4230">
                  <c:v>15.465082022602459</c:v>
                </c:pt>
                <c:pt idx="4231">
                  <c:v>15.465082022602459</c:v>
                </c:pt>
                <c:pt idx="4232">
                  <c:v>15.465082022602459</c:v>
                </c:pt>
                <c:pt idx="4233">
                  <c:v>15.465082022602459</c:v>
                </c:pt>
                <c:pt idx="4234">
                  <c:v>15.465082022602459</c:v>
                </c:pt>
                <c:pt idx="4235">
                  <c:v>15.465082022602459</c:v>
                </c:pt>
                <c:pt idx="4236">
                  <c:v>15.465082022602459</c:v>
                </c:pt>
                <c:pt idx="4237">
                  <c:v>15.465082022602459</c:v>
                </c:pt>
                <c:pt idx="4238">
                  <c:v>15.465082022602459</c:v>
                </c:pt>
                <c:pt idx="4239">
                  <c:v>15.465082022602459</c:v>
                </c:pt>
                <c:pt idx="4240">
                  <c:v>15.465082022602459</c:v>
                </c:pt>
                <c:pt idx="4241">
                  <c:v>15.465082022602459</c:v>
                </c:pt>
                <c:pt idx="4242">
                  <c:v>15.465082022602459</c:v>
                </c:pt>
                <c:pt idx="4243">
                  <c:v>15.465082022602459</c:v>
                </c:pt>
                <c:pt idx="4244">
                  <c:v>15.465082022602459</c:v>
                </c:pt>
                <c:pt idx="4245">
                  <c:v>15.465082022602459</c:v>
                </c:pt>
                <c:pt idx="4246">
                  <c:v>15.538030522709075</c:v>
                </c:pt>
                <c:pt idx="4247">
                  <c:v>15.538030522709075</c:v>
                </c:pt>
                <c:pt idx="4248">
                  <c:v>15.538030522709075</c:v>
                </c:pt>
                <c:pt idx="4249">
                  <c:v>15.538030522709075</c:v>
                </c:pt>
                <c:pt idx="4250">
                  <c:v>15.538030522709075</c:v>
                </c:pt>
                <c:pt idx="4251">
                  <c:v>15.538030522709075</c:v>
                </c:pt>
                <c:pt idx="4252">
                  <c:v>15.538030522709075</c:v>
                </c:pt>
                <c:pt idx="4253">
                  <c:v>15.538030522709075</c:v>
                </c:pt>
                <c:pt idx="4254">
                  <c:v>15.538030522709075</c:v>
                </c:pt>
                <c:pt idx="4255">
                  <c:v>15.538030522709075</c:v>
                </c:pt>
                <c:pt idx="4256">
                  <c:v>15.538030522709075</c:v>
                </c:pt>
                <c:pt idx="4257">
                  <c:v>15.538030522709075</c:v>
                </c:pt>
                <c:pt idx="4258">
                  <c:v>15.538030522709075</c:v>
                </c:pt>
                <c:pt idx="4259">
                  <c:v>15.538030522709075</c:v>
                </c:pt>
                <c:pt idx="4260">
                  <c:v>15.538030522709075</c:v>
                </c:pt>
                <c:pt idx="4261">
                  <c:v>15.538030522709075</c:v>
                </c:pt>
                <c:pt idx="4262">
                  <c:v>15.538030522709075</c:v>
                </c:pt>
                <c:pt idx="4263">
                  <c:v>15.538030522709075</c:v>
                </c:pt>
                <c:pt idx="4264">
                  <c:v>15.538030522709075</c:v>
                </c:pt>
                <c:pt idx="4265">
                  <c:v>15.538030522709075</c:v>
                </c:pt>
                <c:pt idx="4266">
                  <c:v>15.610979022815689</c:v>
                </c:pt>
                <c:pt idx="4267">
                  <c:v>15.610979022815689</c:v>
                </c:pt>
                <c:pt idx="4268">
                  <c:v>15.610979022815689</c:v>
                </c:pt>
                <c:pt idx="4269">
                  <c:v>15.610979022815689</c:v>
                </c:pt>
                <c:pt idx="4270">
                  <c:v>15.610979022815689</c:v>
                </c:pt>
                <c:pt idx="4271">
                  <c:v>15.610979022815689</c:v>
                </c:pt>
                <c:pt idx="4272">
                  <c:v>15.610979022815689</c:v>
                </c:pt>
                <c:pt idx="4273">
                  <c:v>15.610979022815689</c:v>
                </c:pt>
                <c:pt idx="4274">
                  <c:v>15.610979022815689</c:v>
                </c:pt>
                <c:pt idx="4275">
                  <c:v>15.610979022815689</c:v>
                </c:pt>
                <c:pt idx="4276">
                  <c:v>15.610979022815689</c:v>
                </c:pt>
                <c:pt idx="4277">
                  <c:v>15.610979022815689</c:v>
                </c:pt>
                <c:pt idx="4278">
                  <c:v>15.610979022815689</c:v>
                </c:pt>
                <c:pt idx="4279">
                  <c:v>15.610979022815689</c:v>
                </c:pt>
                <c:pt idx="4280">
                  <c:v>15.610979022815689</c:v>
                </c:pt>
                <c:pt idx="4281">
                  <c:v>15.610979022815689</c:v>
                </c:pt>
                <c:pt idx="4282">
                  <c:v>15.610979022815689</c:v>
                </c:pt>
                <c:pt idx="4283">
                  <c:v>15.610979022815689</c:v>
                </c:pt>
                <c:pt idx="4284">
                  <c:v>15.610979022815689</c:v>
                </c:pt>
                <c:pt idx="4285">
                  <c:v>15.610979022815689</c:v>
                </c:pt>
                <c:pt idx="4286">
                  <c:v>15.683927522922305</c:v>
                </c:pt>
                <c:pt idx="4287">
                  <c:v>15.683927522922305</c:v>
                </c:pt>
                <c:pt idx="4288">
                  <c:v>15.683927522922305</c:v>
                </c:pt>
                <c:pt idx="4289">
                  <c:v>15.683927522922305</c:v>
                </c:pt>
                <c:pt idx="4290">
                  <c:v>15.683927522922305</c:v>
                </c:pt>
                <c:pt idx="4291">
                  <c:v>15.683927522922305</c:v>
                </c:pt>
                <c:pt idx="4292">
                  <c:v>15.683927522922305</c:v>
                </c:pt>
                <c:pt idx="4293">
                  <c:v>15.683927522922305</c:v>
                </c:pt>
                <c:pt idx="4294">
                  <c:v>15.683927522922305</c:v>
                </c:pt>
                <c:pt idx="4295">
                  <c:v>15.683927522922305</c:v>
                </c:pt>
                <c:pt idx="4296">
                  <c:v>15.683927522922305</c:v>
                </c:pt>
                <c:pt idx="4297">
                  <c:v>15.683927522922305</c:v>
                </c:pt>
                <c:pt idx="4298">
                  <c:v>15.683927522922305</c:v>
                </c:pt>
                <c:pt idx="4299">
                  <c:v>15.683927522922305</c:v>
                </c:pt>
                <c:pt idx="4300">
                  <c:v>15.683927522922305</c:v>
                </c:pt>
                <c:pt idx="4301">
                  <c:v>15.683927522922305</c:v>
                </c:pt>
                <c:pt idx="4302">
                  <c:v>15.683927522922305</c:v>
                </c:pt>
                <c:pt idx="4303">
                  <c:v>15.683927522922305</c:v>
                </c:pt>
                <c:pt idx="4304">
                  <c:v>15.683927522922305</c:v>
                </c:pt>
                <c:pt idx="4305">
                  <c:v>15.683927522922305</c:v>
                </c:pt>
                <c:pt idx="4306">
                  <c:v>15.756876023028916</c:v>
                </c:pt>
                <c:pt idx="4307">
                  <c:v>15.756876023028916</c:v>
                </c:pt>
                <c:pt idx="4308">
                  <c:v>15.756876023028916</c:v>
                </c:pt>
                <c:pt idx="4309">
                  <c:v>15.756876023028916</c:v>
                </c:pt>
                <c:pt idx="4310">
                  <c:v>15.756876023028916</c:v>
                </c:pt>
                <c:pt idx="4311">
                  <c:v>15.756876023028916</c:v>
                </c:pt>
                <c:pt idx="4312">
                  <c:v>15.756876023028916</c:v>
                </c:pt>
                <c:pt idx="4313">
                  <c:v>15.756876023028916</c:v>
                </c:pt>
                <c:pt idx="4314">
                  <c:v>15.756876023028916</c:v>
                </c:pt>
                <c:pt idx="4315">
                  <c:v>15.756876023028916</c:v>
                </c:pt>
                <c:pt idx="4316">
                  <c:v>15.756876023028916</c:v>
                </c:pt>
                <c:pt idx="4317">
                  <c:v>15.756876023028916</c:v>
                </c:pt>
                <c:pt idx="4318">
                  <c:v>15.756876023028916</c:v>
                </c:pt>
                <c:pt idx="4319">
                  <c:v>15.756876023028916</c:v>
                </c:pt>
                <c:pt idx="4320">
                  <c:v>15.756876023028916</c:v>
                </c:pt>
                <c:pt idx="4321">
                  <c:v>15.756876023028916</c:v>
                </c:pt>
                <c:pt idx="4322">
                  <c:v>15.756876023028916</c:v>
                </c:pt>
                <c:pt idx="4323">
                  <c:v>15.756876023028916</c:v>
                </c:pt>
                <c:pt idx="4324">
                  <c:v>15.756876023028916</c:v>
                </c:pt>
                <c:pt idx="4325">
                  <c:v>15.756876023028916</c:v>
                </c:pt>
                <c:pt idx="4326">
                  <c:v>15.829824523135535</c:v>
                </c:pt>
                <c:pt idx="4327">
                  <c:v>15.829824523135535</c:v>
                </c:pt>
                <c:pt idx="4328">
                  <c:v>15.829824523135535</c:v>
                </c:pt>
                <c:pt idx="4329">
                  <c:v>15.829824523135535</c:v>
                </c:pt>
                <c:pt idx="4330">
                  <c:v>15.829824523135535</c:v>
                </c:pt>
                <c:pt idx="4331">
                  <c:v>15.829824523135535</c:v>
                </c:pt>
                <c:pt idx="4332">
                  <c:v>15.829824523135535</c:v>
                </c:pt>
                <c:pt idx="4333">
                  <c:v>15.829824523135535</c:v>
                </c:pt>
                <c:pt idx="4334">
                  <c:v>15.829824523135535</c:v>
                </c:pt>
                <c:pt idx="4335">
                  <c:v>15.829824523135535</c:v>
                </c:pt>
                <c:pt idx="4336">
                  <c:v>15.829824523135535</c:v>
                </c:pt>
                <c:pt idx="4337">
                  <c:v>15.829824523135535</c:v>
                </c:pt>
                <c:pt idx="4338">
                  <c:v>15.829824523135535</c:v>
                </c:pt>
                <c:pt idx="4339">
                  <c:v>15.829824523135535</c:v>
                </c:pt>
                <c:pt idx="4340">
                  <c:v>15.829824523135535</c:v>
                </c:pt>
                <c:pt idx="4341">
                  <c:v>15.829824523135535</c:v>
                </c:pt>
                <c:pt idx="4342">
                  <c:v>15.829824523135535</c:v>
                </c:pt>
                <c:pt idx="4343">
                  <c:v>15.829824523135535</c:v>
                </c:pt>
                <c:pt idx="4344">
                  <c:v>15.829824523135535</c:v>
                </c:pt>
                <c:pt idx="4345">
                  <c:v>15.829824523135535</c:v>
                </c:pt>
                <c:pt idx="4346">
                  <c:v>15.902773023242151</c:v>
                </c:pt>
                <c:pt idx="4347">
                  <c:v>15.902773023242151</c:v>
                </c:pt>
                <c:pt idx="4348">
                  <c:v>15.902773023242151</c:v>
                </c:pt>
                <c:pt idx="4349">
                  <c:v>15.902773023242151</c:v>
                </c:pt>
                <c:pt idx="4350">
                  <c:v>15.902773023242151</c:v>
                </c:pt>
                <c:pt idx="4351">
                  <c:v>15.902773023242151</c:v>
                </c:pt>
                <c:pt idx="4352">
                  <c:v>15.902773023242151</c:v>
                </c:pt>
                <c:pt idx="4353">
                  <c:v>15.902773023242151</c:v>
                </c:pt>
                <c:pt idx="4354">
                  <c:v>15.902773023242151</c:v>
                </c:pt>
                <c:pt idx="4355">
                  <c:v>15.902773023242151</c:v>
                </c:pt>
                <c:pt idx="4356">
                  <c:v>15.902773023242151</c:v>
                </c:pt>
                <c:pt idx="4357">
                  <c:v>15.902773023242151</c:v>
                </c:pt>
                <c:pt idx="4358">
                  <c:v>15.902773023242151</c:v>
                </c:pt>
                <c:pt idx="4359">
                  <c:v>15.902773023242151</c:v>
                </c:pt>
                <c:pt idx="4360">
                  <c:v>15.902773023242151</c:v>
                </c:pt>
                <c:pt idx="4361">
                  <c:v>15.902773023242151</c:v>
                </c:pt>
                <c:pt idx="4362">
                  <c:v>15.902773023242151</c:v>
                </c:pt>
                <c:pt idx="4363">
                  <c:v>15.902773023242151</c:v>
                </c:pt>
                <c:pt idx="4364">
                  <c:v>15.902773023242151</c:v>
                </c:pt>
                <c:pt idx="4365">
                  <c:v>15.902773023242151</c:v>
                </c:pt>
                <c:pt idx="4366">
                  <c:v>15.975721523348765</c:v>
                </c:pt>
                <c:pt idx="4367">
                  <c:v>15.975721523348765</c:v>
                </c:pt>
                <c:pt idx="4368">
                  <c:v>15.975721523348765</c:v>
                </c:pt>
                <c:pt idx="4369">
                  <c:v>15.975721523348765</c:v>
                </c:pt>
                <c:pt idx="4370">
                  <c:v>15.975721523348765</c:v>
                </c:pt>
                <c:pt idx="4371">
                  <c:v>15.975721523348765</c:v>
                </c:pt>
                <c:pt idx="4372">
                  <c:v>15.975721523348765</c:v>
                </c:pt>
                <c:pt idx="4373">
                  <c:v>15.975721523348765</c:v>
                </c:pt>
                <c:pt idx="4374">
                  <c:v>15.975721523348765</c:v>
                </c:pt>
                <c:pt idx="4375">
                  <c:v>15.975721523348765</c:v>
                </c:pt>
                <c:pt idx="4376">
                  <c:v>15.975721523348765</c:v>
                </c:pt>
                <c:pt idx="4377">
                  <c:v>15.975721523348765</c:v>
                </c:pt>
                <c:pt idx="4378">
                  <c:v>15.975721523348765</c:v>
                </c:pt>
                <c:pt idx="4379">
                  <c:v>15.975721523348765</c:v>
                </c:pt>
                <c:pt idx="4380">
                  <c:v>15.975721523348765</c:v>
                </c:pt>
                <c:pt idx="4381">
                  <c:v>15.975721523348765</c:v>
                </c:pt>
                <c:pt idx="4382">
                  <c:v>15.975721523348765</c:v>
                </c:pt>
                <c:pt idx="4383">
                  <c:v>15.975721523348765</c:v>
                </c:pt>
                <c:pt idx="4384">
                  <c:v>15.975721523348765</c:v>
                </c:pt>
                <c:pt idx="4385">
                  <c:v>15.975721523348765</c:v>
                </c:pt>
                <c:pt idx="4386">
                  <c:v>16.048670023455379</c:v>
                </c:pt>
                <c:pt idx="4387">
                  <c:v>16.048670023455379</c:v>
                </c:pt>
                <c:pt idx="4388">
                  <c:v>16.048670023455379</c:v>
                </c:pt>
                <c:pt idx="4389">
                  <c:v>16.048670023455379</c:v>
                </c:pt>
                <c:pt idx="4390">
                  <c:v>16.048670023455379</c:v>
                </c:pt>
                <c:pt idx="4391">
                  <c:v>16.048670023455379</c:v>
                </c:pt>
                <c:pt idx="4392">
                  <c:v>16.048670023455379</c:v>
                </c:pt>
                <c:pt idx="4393">
                  <c:v>16.048670023455379</c:v>
                </c:pt>
                <c:pt idx="4394">
                  <c:v>16.048670023455379</c:v>
                </c:pt>
                <c:pt idx="4395">
                  <c:v>16.048670023455379</c:v>
                </c:pt>
                <c:pt idx="4396">
                  <c:v>16.048670023455379</c:v>
                </c:pt>
                <c:pt idx="4397">
                  <c:v>16.048670023455379</c:v>
                </c:pt>
                <c:pt idx="4398">
                  <c:v>16.048670023455379</c:v>
                </c:pt>
                <c:pt idx="4399">
                  <c:v>16.048670023455379</c:v>
                </c:pt>
                <c:pt idx="4400">
                  <c:v>16.048670023455379</c:v>
                </c:pt>
                <c:pt idx="4401">
                  <c:v>16.048670023455379</c:v>
                </c:pt>
                <c:pt idx="4402">
                  <c:v>16.048670023455379</c:v>
                </c:pt>
                <c:pt idx="4403">
                  <c:v>16.048670023455379</c:v>
                </c:pt>
                <c:pt idx="4404">
                  <c:v>16.048670023455379</c:v>
                </c:pt>
                <c:pt idx="4405">
                  <c:v>16.048670023455379</c:v>
                </c:pt>
                <c:pt idx="4406">
                  <c:v>16.121618523561992</c:v>
                </c:pt>
                <c:pt idx="4407">
                  <c:v>16.121618523561992</c:v>
                </c:pt>
                <c:pt idx="4408">
                  <c:v>16.121618523561992</c:v>
                </c:pt>
                <c:pt idx="4409">
                  <c:v>16.121618523561992</c:v>
                </c:pt>
                <c:pt idx="4410">
                  <c:v>16.121618523561992</c:v>
                </c:pt>
                <c:pt idx="4411">
                  <c:v>16.121618523561992</c:v>
                </c:pt>
                <c:pt idx="4412">
                  <c:v>16.121618523561992</c:v>
                </c:pt>
                <c:pt idx="4413">
                  <c:v>16.121618523561992</c:v>
                </c:pt>
                <c:pt idx="4414">
                  <c:v>16.121618523561992</c:v>
                </c:pt>
                <c:pt idx="4415">
                  <c:v>16.121618523561992</c:v>
                </c:pt>
                <c:pt idx="4416">
                  <c:v>16.121618523561992</c:v>
                </c:pt>
                <c:pt idx="4417">
                  <c:v>16.121618523561992</c:v>
                </c:pt>
                <c:pt idx="4418">
                  <c:v>16.121618523561992</c:v>
                </c:pt>
                <c:pt idx="4419">
                  <c:v>16.121618523561992</c:v>
                </c:pt>
                <c:pt idx="4420">
                  <c:v>16.121618523561992</c:v>
                </c:pt>
                <c:pt idx="4421">
                  <c:v>16.121618523561992</c:v>
                </c:pt>
                <c:pt idx="4422">
                  <c:v>16.121618523561992</c:v>
                </c:pt>
                <c:pt idx="4423">
                  <c:v>16.121618523561992</c:v>
                </c:pt>
                <c:pt idx="4424">
                  <c:v>16.121618523561992</c:v>
                </c:pt>
                <c:pt idx="4425">
                  <c:v>16.121618523561992</c:v>
                </c:pt>
                <c:pt idx="4426">
                  <c:v>16.194567023668608</c:v>
                </c:pt>
                <c:pt idx="4427">
                  <c:v>16.194567023668608</c:v>
                </c:pt>
                <c:pt idx="4428">
                  <c:v>16.194567023668608</c:v>
                </c:pt>
                <c:pt idx="4429">
                  <c:v>16.194567023668608</c:v>
                </c:pt>
                <c:pt idx="4430">
                  <c:v>16.194567023668608</c:v>
                </c:pt>
                <c:pt idx="4431">
                  <c:v>16.194567023668608</c:v>
                </c:pt>
                <c:pt idx="4432">
                  <c:v>16.194567023668608</c:v>
                </c:pt>
                <c:pt idx="4433">
                  <c:v>16.194567023668608</c:v>
                </c:pt>
                <c:pt idx="4434">
                  <c:v>16.194567023668608</c:v>
                </c:pt>
                <c:pt idx="4435">
                  <c:v>16.194567023668608</c:v>
                </c:pt>
                <c:pt idx="4436">
                  <c:v>16.194567023668608</c:v>
                </c:pt>
                <c:pt idx="4437">
                  <c:v>16.194567023668608</c:v>
                </c:pt>
                <c:pt idx="4438">
                  <c:v>16.194567023668608</c:v>
                </c:pt>
                <c:pt idx="4439">
                  <c:v>16.194567023668608</c:v>
                </c:pt>
                <c:pt idx="4440">
                  <c:v>16.194567023668608</c:v>
                </c:pt>
                <c:pt idx="4441">
                  <c:v>16.194567023668608</c:v>
                </c:pt>
                <c:pt idx="4442">
                  <c:v>16.194567023668608</c:v>
                </c:pt>
                <c:pt idx="4443">
                  <c:v>16.194567023668608</c:v>
                </c:pt>
                <c:pt idx="4444">
                  <c:v>16.194567023668608</c:v>
                </c:pt>
                <c:pt idx="4445">
                  <c:v>16.194567023668608</c:v>
                </c:pt>
                <c:pt idx="4446">
                  <c:v>16.267515523775227</c:v>
                </c:pt>
                <c:pt idx="4447">
                  <c:v>16.267515523775227</c:v>
                </c:pt>
                <c:pt idx="4448">
                  <c:v>16.267515523775227</c:v>
                </c:pt>
                <c:pt idx="4449">
                  <c:v>16.267515523775227</c:v>
                </c:pt>
                <c:pt idx="4450">
                  <c:v>16.267515523775227</c:v>
                </c:pt>
                <c:pt idx="4451">
                  <c:v>16.267515523775227</c:v>
                </c:pt>
                <c:pt idx="4452">
                  <c:v>16.267515523775227</c:v>
                </c:pt>
                <c:pt idx="4453">
                  <c:v>16.267515523775227</c:v>
                </c:pt>
                <c:pt idx="4454">
                  <c:v>16.267515523775227</c:v>
                </c:pt>
                <c:pt idx="4455">
                  <c:v>16.267515523775227</c:v>
                </c:pt>
                <c:pt idx="4456">
                  <c:v>16.267515523775227</c:v>
                </c:pt>
                <c:pt idx="4457">
                  <c:v>16.267515523775227</c:v>
                </c:pt>
                <c:pt idx="4458">
                  <c:v>16.267515523775227</c:v>
                </c:pt>
                <c:pt idx="4459">
                  <c:v>16.267515523775227</c:v>
                </c:pt>
                <c:pt idx="4460">
                  <c:v>16.267515523775227</c:v>
                </c:pt>
                <c:pt idx="4461">
                  <c:v>16.267515523775227</c:v>
                </c:pt>
                <c:pt idx="4462">
                  <c:v>16.267515523775227</c:v>
                </c:pt>
                <c:pt idx="4463">
                  <c:v>16.267515523775227</c:v>
                </c:pt>
                <c:pt idx="4464">
                  <c:v>16.267515523775227</c:v>
                </c:pt>
                <c:pt idx="4465">
                  <c:v>16.267515523775227</c:v>
                </c:pt>
                <c:pt idx="4466">
                  <c:v>16.340464023881839</c:v>
                </c:pt>
                <c:pt idx="4467">
                  <c:v>16.340464023881839</c:v>
                </c:pt>
                <c:pt idx="4468">
                  <c:v>16.340464023881839</c:v>
                </c:pt>
                <c:pt idx="4469">
                  <c:v>16.340464023881839</c:v>
                </c:pt>
                <c:pt idx="4470">
                  <c:v>16.340464023881839</c:v>
                </c:pt>
                <c:pt idx="4471">
                  <c:v>16.340464023881839</c:v>
                </c:pt>
                <c:pt idx="4472">
                  <c:v>16.340464023881839</c:v>
                </c:pt>
                <c:pt idx="4473">
                  <c:v>16.340464023881839</c:v>
                </c:pt>
                <c:pt idx="4474">
                  <c:v>16.340464023881839</c:v>
                </c:pt>
                <c:pt idx="4475">
                  <c:v>16.340464023881839</c:v>
                </c:pt>
                <c:pt idx="4476">
                  <c:v>16.340464023881839</c:v>
                </c:pt>
                <c:pt idx="4477">
                  <c:v>16.340464023881839</c:v>
                </c:pt>
                <c:pt idx="4478">
                  <c:v>16.340464023881839</c:v>
                </c:pt>
                <c:pt idx="4479">
                  <c:v>16.340464023881839</c:v>
                </c:pt>
                <c:pt idx="4480">
                  <c:v>16.340464023881839</c:v>
                </c:pt>
                <c:pt idx="4481">
                  <c:v>16.340464023881839</c:v>
                </c:pt>
                <c:pt idx="4482">
                  <c:v>16.340464023881839</c:v>
                </c:pt>
                <c:pt idx="4483">
                  <c:v>16.340464023881839</c:v>
                </c:pt>
                <c:pt idx="4484">
                  <c:v>16.340464023881839</c:v>
                </c:pt>
                <c:pt idx="4485">
                  <c:v>16.340464023881839</c:v>
                </c:pt>
                <c:pt idx="4486">
                  <c:v>16.413412523988452</c:v>
                </c:pt>
                <c:pt idx="4487">
                  <c:v>16.413412523988452</c:v>
                </c:pt>
                <c:pt idx="4488">
                  <c:v>16.413412523988452</c:v>
                </c:pt>
                <c:pt idx="4489">
                  <c:v>16.413412523988452</c:v>
                </c:pt>
                <c:pt idx="4490">
                  <c:v>16.413412523988452</c:v>
                </c:pt>
                <c:pt idx="4491">
                  <c:v>16.413412523988452</c:v>
                </c:pt>
                <c:pt idx="4492">
                  <c:v>16.413412523988452</c:v>
                </c:pt>
                <c:pt idx="4493">
                  <c:v>16.413412523988452</c:v>
                </c:pt>
                <c:pt idx="4494">
                  <c:v>16.413412523988452</c:v>
                </c:pt>
                <c:pt idx="4495">
                  <c:v>16.413412523988452</c:v>
                </c:pt>
                <c:pt idx="4496">
                  <c:v>16.413412523988452</c:v>
                </c:pt>
                <c:pt idx="4497">
                  <c:v>16.413412523988452</c:v>
                </c:pt>
                <c:pt idx="4498">
                  <c:v>16.413412523988452</c:v>
                </c:pt>
                <c:pt idx="4499">
                  <c:v>16.413412523988452</c:v>
                </c:pt>
                <c:pt idx="4500">
                  <c:v>16.413412523988452</c:v>
                </c:pt>
                <c:pt idx="4501">
                  <c:v>16.413412523988452</c:v>
                </c:pt>
                <c:pt idx="4502">
                  <c:v>16.413412523988452</c:v>
                </c:pt>
                <c:pt idx="4503">
                  <c:v>16.413412523988452</c:v>
                </c:pt>
                <c:pt idx="4504">
                  <c:v>16.413412523988452</c:v>
                </c:pt>
                <c:pt idx="4505">
                  <c:v>16.413412523988452</c:v>
                </c:pt>
                <c:pt idx="4506">
                  <c:v>16.486361024095075</c:v>
                </c:pt>
                <c:pt idx="4507">
                  <c:v>16.486361024095075</c:v>
                </c:pt>
                <c:pt idx="4508">
                  <c:v>16.486361024095075</c:v>
                </c:pt>
                <c:pt idx="4509">
                  <c:v>16.486361024095075</c:v>
                </c:pt>
                <c:pt idx="4510">
                  <c:v>16.486361024095075</c:v>
                </c:pt>
                <c:pt idx="4511">
                  <c:v>16.486361024095075</c:v>
                </c:pt>
                <c:pt idx="4512">
                  <c:v>16.486361024095075</c:v>
                </c:pt>
                <c:pt idx="4513">
                  <c:v>16.486361024095075</c:v>
                </c:pt>
                <c:pt idx="4514">
                  <c:v>16.486361024095075</c:v>
                </c:pt>
                <c:pt idx="4515">
                  <c:v>16.486361024095075</c:v>
                </c:pt>
                <c:pt idx="4516">
                  <c:v>16.486361024095075</c:v>
                </c:pt>
                <c:pt idx="4517">
                  <c:v>16.486361024095075</c:v>
                </c:pt>
                <c:pt idx="4518">
                  <c:v>16.486361024095075</c:v>
                </c:pt>
                <c:pt idx="4519">
                  <c:v>16.486361024095075</c:v>
                </c:pt>
                <c:pt idx="4520">
                  <c:v>16.486361024095075</c:v>
                </c:pt>
                <c:pt idx="4521">
                  <c:v>16.486361024095075</c:v>
                </c:pt>
                <c:pt idx="4522">
                  <c:v>16.486361024095075</c:v>
                </c:pt>
                <c:pt idx="4523">
                  <c:v>16.486361024095075</c:v>
                </c:pt>
                <c:pt idx="4524">
                  <c:v>16.486361024095075</c:v>
                </c:pt>
                <c:pt idx="4525">
                  <c:v>16.486361024095075</c:v>
                </c:pt>
                <c:pt idx="4526">
                  <c:v>16.559309524201687</c:v>
                </c:pt>
                <c:pt idx="4527">
                  <c:v>16.559309524201687</c:v>
                </c:pt>
                <c:pt idx="4528">
                  <c:v>16.559309524201687</c:v>
                </c:pt>
                <c:pt idx="4529">
                  <c:v>16.559309524201687</c:v>
                </c:pt>
                <c:pt idx="4530">
                  <c:v>16.559309524201687</c:v>
                </c:pt>
                <c:pt idx="4531">
                  <c:v>16.559309524201687</c:v>
                </c:pt>
                <c:pt idx="4532">
                  <c:v>16.559309524201687</c:v>
                </c:pt>
                <c:pt idx="4533">
                  <c:v>16.559309524201687</c:v>
                </c:pt>
                <c:pt idx="4534">
                  <c:v>16.559309524201687</c:v>
                </c:pt>
                <c:pt idx="4535">
                  <c:v>16.559309524201687</c:v>
                </c:pt>
                <c:pt idx="4536">
                  <c:v>16.559309524201687</c:v>
                </c:pt>
                <c:pt idx="4537">
                  <c:v>16.559309524201687</c:v>
                </c:pt>
                <c:pt idx="4538">
                  <c:v>16.559309524201687</c:v>
                </c:pt>
                <c:pt idx="4539">
                  <c:v>16.559309524201687</c:v>
                </c:pt>
                <c:pt idx="4540">
                  <c:v>16.559309524201687</c:v>
                </c:pt>
                <c:pt idx="4541">
                  <c:v>16.559309524201687</c:v>
                </c:pt>
                <c:pt idx="4542">
                  <c:v>16.559309524201687</c:v>
                </c:pt>
                <c:pt idx="4543">
                  <c:v>16.559309524201687</c:v>
                </c:pt>
                <c:pt idx="4544">
                  <c:v>16.559309524201687</c:v>
                </c:pt>
                <c:pt idx="4545">
                  <c:v>16.559309524201687</c:v>
                </c:pt>
                <c:pt idx="4546">
                  <c:v>16.632258024308307</c:v>
                </c:pt>
                <c:pt idx="4547">
                  <c:v>16.632258024308307</c:v>
                </c:pt>
                <c:pt idx="4548">
                  <c:v>16.632258024308307</c:v>
                </c:pt>
                <c:pt idx="4549">
                  <c:v>16.632258024308307</c:v>
                </c:pt>
                <c:pt idx="4550">
                  <c:v>16.632258024308307</c:v>
                </c:pt>
                <c:pt idx="4551">
                  <c:v>16.632258024308307</c:v>
                </c:pt>
                <c:pt idx="4552">
                  <c:v>16.632258024308307</c:v>
                </c:pt>
                <c:pt idx="4553">
                  <c:v>16.632258024308307</c:v>
                </c:pt>
                <c:pt idx="4554">
                  <c:v>16.632258024308307</c:v>
                </c:pt>
                <c:pt idx="4555">
                  <c:v>16.632258024308307</c:v>
                </c:pt>
                <c:pt idx="4556">
                  <c:v>16.632258024308307</c:v>
                </c:pt>
                <c:pt idx="4557">
                  <c:v>16.632258024308307</c:v>
                </c:pt>
                <c:pt idx="4558">
                  <c:v>16.632258024308307</c:v>
                </c:pt>
                <c:pt idx="4559">
                  <c:v>16.632258024308307</c:v>
                </c:pt>
                <c:pt idx="4560">
                  <c:v>16.632258024308307</c:v>
                </c:pt>
                <c:pt idx="4561">
                  <c:v>16.632258024308307</c:v>
                </c:pt>
                <c:pt idx="4562">
                  <c:v>16.632258024308307</c:v>
                </c:pt>
                <c:pt idx="4563">
                  <c:v>16.632258024308307</c:v>
                </c:pt>
                <c:pt idx="4564">
                  <c:v>16.632258024308307</c:v>
                </c:pt>
                <c:pt idx="4565">
                  <c:v>16.632258024308307</c:v>
                </c:pt>
                <c:pt idx="4566">
                  <c:v>16.705206524414915</c:v>
                </c:pt>
                <c:pt idx="4567">
                  <c:v>16.705206524414915</c:v>
                </c:pt>
                <c:pt idx="4568">
                  <c:v>16.705206524414915</c:v>
                </c:pt>
                <c:pt idx="4569">
                  <c:v>16.705206524414915</c:v>
                </c:pt>
                <c:pt idx="4570">
                  <c:v>16.705206524414915</c:v>
                </c:pt>
                <c:pt idx="4571">
                  <c:v>16.705206524414915</c:v>
                </c:pt>
                <c:pt idx="4572">
                  <c:v>16.705206524414915</c:v>
                </c:pt>
                <c:pt idx="4573">
                  <c:v>16.705206524414915</c:v>
                </c:pt>
                <c:pt idx="4574">
                  <c:v>16.705206524414915</c:v>
                </c:pt>
                <c:pt idx="4575">
                  <c:v>16.705206524414915</c:v>
                </c:pt>
                <c:pt idx="4576">
                  <c:v>16.705206524414915</c:v>
                </c:pt>
                <c:pt idx="4577">
                  <c:v>16.705206524414915</c:v>
                </c:pt>
                <c:pt idx="4578">
                  <c:v>16.705206524414915</c:v>
                </c:pt>
                <c:pt idx="4579">
                  <c:v>16.705206524414915</c:v>
                </c:pt>
                <c:pt idx="4580">
                  <c:v>16.705206524414915</c:v>
                </c:pt>
                <c:pt idx="4581">
                  <c:v>16.705206524414915</c:v>
                </c:pt>
                <c:pt idx="4582">
                  <c:v>16.705206524414915</c:v>
                </c:pt>
                <c:pt idx="4583">
                  <c:v>16.705206524414915</c:v>
                </c:pt>
                <c:pt idx="4584">
                  <c:v>16.705206524414915</c:v>
                </c:pt>
                <c:pt idx="4585">
                  <c:v>16.705206524414915</c:v>
                </c:pt>
                <c:pt idx="4586">
                  <c:v>16.778155024521531</c:v>
                </c:pt>
                <c:pt idx="4587">
                  <c:v>16.778155024521531</c:v>
                </c:pt>
                <c:pt idx="4588">
                  <c:v>16.778155024521531</c:v>
                </c:pt>
                <c:pt idx="4589">
                  <c:v>16.778155024521531</c:v>
                </c:pt>
                <c:pt idx="4590">
                  <c:v>16.778155024521531</c:v>
                </c:pt>
                <c:pt idx="4591">
                  <c:v>16.778155024521531</c:v>
                </c:pt>
                <c:pt idx="4592">
                  <c:v>16.778155024521531</c:v>
                </c:pt>
                <c:pt idx="4593">
                  <c:v>16.778155024521531</c:v>
                </c:pt>
                <c:pt idx="4594">
                  <c:v>16.778155024521531</c:v>
                </c:pt>
                <c:pt idx="4595">
                  <c:v>16.778155024521531</c:v>
                </c:pt>
                <c:pt idx="4596">
                  <c:v>16.778155024521531</c:v>
                </c:pt>
                <c:pt idx="4597">
                  <c:v>16.778155024521531</c:v>
                </c:pt>
                <c:pt idx="4598">
                  <c:v>16.778155024521531</c:v>
                </c:pt>
                <c:pt idx="4599">
                  <c:v>16.778155024521531</c:v>
                </c:pt>
                <c:pt idx="4600">
                  <c:v>16.778155024521531</c:v>
                </c:pt>
                <c:pt idx="4601">
                  <c:v>16.778155024521531</c:v>
                </c:pt>
                <c:pt idx="4602">
                  <c:v>16.778155024521531</c:v>
                </c:pt>
                <c:pt idx="4603">
                  <c:v>16.778155024521531</c:v>
                </c:pt>
                <c:pt idx="4604">
                  <c:v>16.778155024521531</c:v>
                </c:pt>
                <c:pt idx="4605">
                  <c:v>16.778155024521531</c:v>
                </c:pt>
                <c:pt idx="4606">
                  <c:v>16.851103524628151</c:v>
                </c:pt>
                <c:pt idx="4607">
                  <c:v>16.851103524628151</c:v>
                </c:pt>
                <c:pt idx="4608">
                  <c:v>16.851103524628151</c:v>
                </c:pt>
                <c:pt idx="4609">
                  <c:v>16.851103524628151</c:v>
                </c:pt>
                <c:pt idx="4610">
                  <c:v>16.851103524628151</c:v>
                </c:pt>
                <c:pt idx="4611">
                  <c:v>16.851103524628151</c:v>
                </c:pt>
                <c:pt idx="4612">
                  <c:v>16.851103524628151</c:v>
                </c:pt>
                <c:pt idx="4613">
                  <c:v>16.851103524628151</c:v>
                </c:pt>
                <c:pt idx="4614">
                  <c:v>16.851103524628151</c:v>
                </c:pt>
                <c:pt idx="4615">
                  <c:v>16.851103524628151</c:v>
                </c:pt>
                <c:pt idx="4616">
                  <c:v>16.851103524628151</c:v>
                </c:pt>
                <c:pt idx="4617">
                  <c:v>16.851103524628151</c:v>
                </c:pt>
                <c:pt idx="4618">
                  <c:v>16.851103524628151</c:v>
                </c:pt>
                <c:pt idx="4619">
                  <c:v>16.851103524628151</c:v>
                </c:pt>
                <c:pt idx="4620">
                  <c:v>16.851103524628151</c:v>
                </c:pt>
                <c:pt idx="4621">
                  <c:v>16.851103524628151</c:v>
                </c:pt>
                <c:pt idx="4622">
                  <c:v>16.851103524628151</c:v>
                </c:pt>
                <c:pt idx="4623">
                  <c:v>16.851103524628151</c:v>
                </c:pt>
                <c:pt idx="4624">
                  <c:v>16.851103524628151</c:v>
                </c:pt>
                <c:pt idx="4625">
                  <c:v>16.851103524628151</c:v>
                </c:pt>
                <c:pt idx="4626">
                  <c:v>16.92405202473477</c:v>
                </c:pt>
                <c:pt idx="4627">
                  <c:v>16.92405202473477</c:v>
                </c:pt>
                <c:pt idx="4628">
                  <c:v>16.92405202473477</c:v>
                </c:pt>
                <c:pt idx="4629">
                  <c:v>16.92405202473477</c:v>
                </c:pt>
                <c:pt idx="4630">
                  <c:v>16.92405202473477</c:v>
                </c:pt>
                <c:pt idx="4631">
                  <c:v>16.92405202473477</c:v>
                </c:pt>
                <c:pt idx="4632">
                  <c:v>16.92405202473477</c:v>
                </c:pt>
                <c:pt idx="4633">
                  <c:v>16.92405202473477</c:v>
                </c:pt>
                <c:pt idx="4634">
                  <c:v>16.92405202473477</c:v>
                </c:pt>
                <c:pt idx="4635">
                  <c:v>16.92405202473477</c:v>
                </c:pt>
                <c:pt idx="4636">
                  <c:v>16.92405202473477</c:v>
                </c:pt>
                <c:pt idx="4637">
                  <c:v>16.92405202473477</c:v>
                </c:pt>
                <c:pt idx="4638">
                  <c:v>16.92405202473477</c:v>
                </c:pt>
                <c:pt idx="4639">
                  <c:v>16.92405202473477</c:v>
                </c:pt>
                <c:pt idx="4640">
                  <c:v>16.92405202473477</c:v>
                </c:pt>
                <c:pt idx="4641">
                  <c:v>16.92405202473477</c:v>
                </c:pt>
                <c:pt idx="4642">
                  <c:v>16.92405202473477</c:v>
                </c:pt>
                <c:pt idx="4643">
                  <c:v>16.92405202473477</c:v>
                </c:pt>
                <c:pt idx="4644">
                  <c:v>16.92405202473477</c:v>
                </c:pt>
                <c:pt idx="4645">
                  <c:v>16.92405202473477</c:v>
                </c:pt>
                <c:pt idx="4646">
                  <c:v>16.92405202473477</c:v>
                </c:pt>
                <c:pt idx="4647">
                  <c:v>16.997000524841383</c:v>
                </c:pt>
                <c:pt idx="4648">
                  <c:v>16.997000524841383</c:v>
                </c:pt>
                <c:pt idx="4649">
                  <c:v>16.997000524841383</c:v>
                </c:pt>
                <c:pt idx="4650">
                  <c:v>16.997000524841383</c:v>
                </c:pt>
                <c:pt idx="4651">
                  <c:v>16.997000524841383</c:v>
                </c:pt>
                <c:pt idx="4652">
                  <c:v>16.997000524841383</c:v>
                </c:pt>
                <c:pt idx="4653">
                  <c:v>16.997000524841383</c:v>
                </c:pt>
                <c:pt idx="4654">
                  <c:v>16.997000524841383</c:v>
                </c:pt>
                <c:pt idx="4655">
                  <c:v>16.997000524841383</c:v>
                </c:pt>
                <c:pt idx="4656">
                  <c:v>16.997000524841383</c:v>
                </c:pt>
                <c:pt idx="4657">
                  <c:v>16.997000524841383</c:v>
                </c:pt>
                <c:pt idx="4658">
                  <c:v>16.997000524841383</c:v>
                </c:pt>
                <c:pt idx="4659">
                  <c:v>16.997000524841383</c:v>
                </c:pt>
                <c:pt idx="4660">
                  <c:v>16.997000524841383</c:v>
                </c:pt>
                <c:pt idx="4661">
                  <c:v>16.997000524841383</c:v>
                </c:pt>
                <c:pt idx="4662">
                  <c:v>16.997000524841383</c:v>
                </c:pt>
                <c:pt idx="4663">
                  <c:v>16.997000524841383</c:v>
                </c:pt>
                <c:pt idx="4664">
                  <c:v>16.997000524841383</c:v>
                </c:pt>
                <c:pt idx="4665">
                  <c:v>16.997000524841383</c:v>
                </c:pt>
                <c:pt idx="4666">
                  <c:v>16.997000524841383</c:v>
                </c:pt>
                <c:pt idx="4667">
                  <c:v>17.069949024947999</c:v>
                </c:pt>
                <c:pt idx="4668">
                  <c:v>17.069949024947999</c:v>
                </c:pt>
                <c:pt idx="4669">
                  <c:v>17.069949024947999</c:v>
                </c:pt>
                <c:pt idx="4670">
                  <c:v>17.069949024947999</c:v>
                </c:pt>
                <c:pt idx="4671">
                  <c:v>17.069949024947999</c:v>
                </c:pt>
                <c:pt idx="4672">
                  <c:v>17.069949024947999</c:v>
                </c:pt>
                <c:pt idx="4673">
                  <c:v>17.069949024947999</c:v>
                </c:pt>
                <c:pt idx="4674">
                  <c:v>17.069949024947999</c:v>
                </c:pt>
                <c:pt idx="4675">
                  <c:v>17.069949024947999</c:v>
                </c:pt>
                <c:pt idx="4676">
                  <c:v>17.069949024947999</c:v>
                </c:pt>
                <c:pt idx="4677">
                  <c:v>17.069949024947999</c:v>
                </c:pt>
                <c:pt idx="4678">
                  <c:v>17.069949024947999</c:v>
                </c:pt>
                <c:pt idx="4679">
                  <c:v>17.069949024947999</c:v>
                </c:pt>
                <c:pt idx="4680">
                  <c:v>17.069949024947999</c:v>
                </c:pt>
                <c:pt idx="4681">
                  <c:v>17.069949024947999</c:v>
                </c:pt>
                <c:pt idx="4682">
                  <c:v>17.069949024947999</c:v>
                </c:pt>
                <c:pt idx="4683">
                  <c:v>17.069949024947999</c:v>
                </c:pt>
                <c:pt idx="4684">
                  <c:v>17.069949024947999</c:v>
                </c:pt>
                <c:pt idx="4685">
                  <c:v>17.069949024947999</c:v>
                </c:pt>
                <c:pt idx="4686">
                  <c:v>17.069949024947999</c:v>
                </c:pt>
                <c:pt idx="4687">
                  <c:v>17.142897525054611</c:v>
                </c:pt>
                <c:pt idx="4688">
                  <c:v>17.142897525054611</c:v>
                </c:pt>
                <c:pt idx="4689">
                  <c:v>17.142897525054611</c:v>
                </c:pt>
                <c:pt idx="4690">
                  <c:v>17.142897525054611</c:v>
                </c:pt>
                <c:pt idx="4691">
                  <c:v>17.142897525054611</c:v>
                </c:pt>
                <c:pt idx="4692">
                  <c:v>17.142897525054611</c:v>
                </c:pt>
                <c:pt idx="4693">
                  <c:v>17.142897525054611</c:v>
                </c:pt>
                <c:pt idx="4694">
                  <c:v>17.142897525054611</c:v>
                </c:pt>
                <c:pt idx="4695">
                  <c:v>17.142897525054611</c:v>
                </c:pt>
                <c:pt idx="4696">
                  <c:v>17.142897525054611</c:v>
                </c:pt>
                <c:pt idx="4697">
                  <c:v>17.142897525054611</c:v>
                </c:pt>
                <c:pt idx="4698">
                  <c:v>17.142897525054611</c:v>
                </c:pt>
                <c:pt idx="4699">
                  <c:v>17.142897525054611</c:v>
                </c:pt>
                <c:pt idx="4700">
                  <c:v>17.142897525054611</c:v>
                </c:pt>
                <c:pt idx="4701">
                  <c:v>17.142897525054611</c:v>
                </c:pt>
                <c:pt idx="4702">
                  <c:v>17.142897525054611</c:v>
                </c:pt>
                <c:pt idx="4703">
                  <c:v>17.142897525054611</c:v>
                </c:pt>
                <c:pt idx="4704">
                  <c:v>17.142897525054611</c:v>
                </c:pt>
                <c:pt idx="4705">
                  <c:v>17.142897525054611</c:v>
                </c:pt>
                <c:pt idx="4706">
                  <c:v>17.142897525054611</c:v>
                </c:pt>
                <c:pt idx="4707">
                  <c:v>17.215846025161227</c:v>
                </c:pt>
                <c:pt idx="4708">
                  <c:v>17.215846025161227</c:v>
                </c:pt>
                <c:pt idx="4709">
                  <c:v>17.215846025161227</c:v>
                </c:pt>
                <c:pt idx="4710">
                  <c:v>17.215846025161227</c:v>
                </c:pt>
                <c:pt idx="4711">
                  <c:v>17.215846025161227</c:v>
                </c:pt>
                <c:pt idx="4712">
                  <c:v>17.215846025161227</c:v>
                </c:pt>
                <c:pt idx="4713">
                  <c:v>17.215846025161227</c:v>
                </c:pt>
                <c:pt idx="4714">
                  <c:v>17.215846025161227</c:v>
                </c:pt>
                <c:pt idx="4715">
                  <c:v>17.215846025161227</c:v>
                </c:pt>
                <c:pt idx="4716">
                  <c:v>17.215846025161227</c:v>
                </c:pt>
                <c:pt idx="4717">
                  <c:v>17.215846025161227</c:v>
                </c:pt>
                <c:pt idx="4718">
                  <c:v>17.215846025161227</c:v>
                </c:pt>
                <c:pt idx="4719">
                  <c:v>17.215846025161227</c:v>
                </c:pt>
                <c:pt idx="4720">
                  <c:v>17.215846025161227</c:v>
                </c:pt>
                <c:pt idx="4721">
                  <c:v>17.215846025161227</c:v>
                </c:pt>
                <c:pt idx="4722">
                  <c:v>17.215846025161227</c:v>
                </c:pt>
                <c:pt idx="4723">
                  <c:v>17.215846025161227</c:v>
                </c:pt>
                <c:pt idx="4724">
                  <c:v>17.215846025161227</c:v>
                </c:pt>
                <c:pt idx="4725">
                  <c:v>17.215846025161227</c:v>
                </c:pt>
                <c:pt idx="4726">
                  <c:v>17.215846025161227</c:v>
                </c:pt>
                <c:pt idx="4727">
                  <c:v>17.288794525267843</c:v>
                </c:pt>
                <c:pt idx="4728">
                  <c:v>17.288794525267843</c:v>
                </c:pt>
                <c:pt idx="4729">
                  <c:v>17.288794525267843</c:v>
                </c:pt>
                <c:pt idx="4730">
                  <c:v>17.288794525267843</c:v>
                </c:pt>
                <c:pt idx="4731">
                  <c:v>17.288794525267843</c:v>
                </c:pt>
                <c:pt idx="4732">
                  <c:v>17.288794525267843</c:v>
                </c:pt>
                <c:pt idx="4733">
                  <c:v>17.288794525267843</c:v>
                </c:pt>
                <c:pt idx="4734">
                  <c:v>17.288794525267843</c:v>
                </c:pt>
                <c:pt idx="4735">
                  <c:v>17.288794525267843</c:v>
                </c:pt>
                <c:pt idx="4736">
                  <c:v>17.288794525267843</c:v>
                </c:pt>
                <c:pt idx="4737">
                  <c:v>17.288794525267843</c:v>
                </c:pt>
                <c:pt idx="4738">
                  <c:v>17.288794525267843</c:v>
                </c:pt>
                <c:pt idx="4739">
                  <c:v>17.288794525267843</c:v>
                </c:pt>
                <c:pt idx="4740">
                  <c:v>17.288794525267843</c:v>
                </c:pt>
                <c:pt idx="4741">
                  <c:v>17.288794525267843</c:v>
                </c:pt>
                <c:pt idx="4742">
                  <c:v>17.288794525267843</c:v>
                </c:pt>
                <c:pt idx="4743">
                  <c:v>17.288794525267843</c:v>
                </c:pt>
                <c:pt idx="4744">
                  <c:v>17.288794525267843</c:v>
                </c:pt>
                <c:pt idx="4745">
                  <c:v>17.288794525267843</c:v>
                </c:pt>
                <c:pt idx="4746">
                  <c:v>17.288794525267843</c:v>
                </c:pt>
                <c:pt idx="4747">
                  <c:v>17.361743025374455</c:v>
                </c:pt>
                <c:pt idx="4748">
                  <c:v>17.361743025374455</c:v>
                </c:pt>
                <c:pt idx="4749">
                  <c:v>17.361743025374455</c:v>
                </c:pt>
                <c:pt idx="4750">
                  <c:v>17.361743025374455</c:v>
                </c:pt>
                <c:pt idx="4751">
                  <c:v>17.361743025374455</c:v>
                </c:pt>
                <c:pt idx="4752">
                  <c:v>17.361743025374455</c:v>
                </c:pt>
                <c:pt idx="4753">
                  <c:v>17.361743025374455</c:v>
                </c:pt>
                <c:pt idx="4754">
                  <c:v>17.361743025374455</c:v>
                </c:pt>
                <c:pt idx="4755">
                  <c:v>17.361743025374455</c:v>
                </c:pt>
                <c:pt idx="4756">
                  <c:v>17.361743025374455</c:v>
                </c:pt>
                <c:pt idx="4757">
                  <c:v>17.361743025374455</c:v>
                </c:pt>
                <c:pt idx="4758">
                  <c:v>17.361743025374455</c:v>
                </c:pt>
                <c:pt idx="4759">
                  <c:v>17.361743025374455</c:v>
                </c:pt>
                <c:pt idx="4760">
                  <c:v>17.361743025374455</c:v>
                </c:pt>
                <c:pt idx="4761">
                  <c:v>17.361743025374455</c:v>
                </c:pt>
                <c:pt idx="4762">
                  <c:v>17.361743025374455</c:v>
                </c:pt>
                <c:pt idx="4763">
                  <c:v>17.361743025374455</c:v>
                </c:pt>
                <c:pt idx="4764">
                  <c:v>17.361743025374455</c:v>
                </c:pt>
                <c:pt idx="4765">
                  <c:v>17.361743025374455</c:v>
                </c:pt>
                <c:pt idx="4766">
                  <c:v>17.361743025374455</c:v>
                </c:pt>
                <c:pt idx="4767">
                  <c:v>17.434691525481071</c:v>
                </c:pt>
                <c:pt idx="4768">
                  <c:v>17.434691525481071</c:v>
                </c:pt>
                <c:pt idx="4769">
                  <c:v>17.434691525481071</c:v>
                </c:pt>
                <c:pt idx="4770">
                  <c:v>17.434691525481071</c:v>
                </c:pt>
                <c:pt idx="4771">
                  <c:v>17.434691525481071</c:v>
                </c:pt>
                <c:pt idx="4772">
                  <c:v>17.434691525481071</c:v>
                </c:pt>
                <c:pt idx="4773">
                  <c:v>17.434691525481071</c:v>
                </c:pt>
                <c:pt idx="4774">
                  <c:v>17.434691525481071</c:v>
                </c:pt>
                <c:pt idx="4775">
                  <c:v>17.434691525481071</c:v>
                </c:pt>
                <c:pt idx="4776">
                  <c:v>17.434691525481071</c:v>
                </c:pt>
                <c:pt idx="4777">
                  <c:v>17.434691525481071</c:v>
                </c:pt>
                <c:pt idx="4778">
                  <c:v>17.434691525481071</c:v>
                </c:pt>
                <c:pt idx="4779">
                  <c:v>17.434691525481071</c:v>
                </c:pt>
                <c:pt idx="4780">
                  <c:v>17.434691525481071</c:v>
                </c:pt>
                <c:pt idx="4781">
                  <c:v>17.434691525481071</c:v>
                </c:pt>
                <c:pt idx="4782">
                  <c:v>17.434691525481071</c:v>
                </c:pt>
                <c:pt idx="4783">
                  <c:v>17.434691525481071</c:v>
                </c:pt>
                <c:pt idx="4784">
                  <c:v>17.434691525481071</c:v>
                </c:pt>
                <c:pt idx="4785">
                  <c:v>17.434691525481071</c:v>
                </c:pt>
                <c:pt idx="4786">
                  <c:v>17.434691525481071</c:v>
                </c:pt>
                <c:pt idx="4787">
                  <c:v>17.507640025587683</c:v>
                </c:pt>
                <c:pt idx="4788">
                  <c:v>17.507640025587683</c:v>
                </c:pt>
                <c:pt idx="4789">
                  <c:v>17.507640025587683</c:v>
                </c:pt>
                <c:pt idx="4790">
                  <c:v>17.507640025587683</c:v>
                </c:pt>
                <c:pt idx="4791">
                  <c:v>17.507640025587683</c:v>
                </c:pt>
                <c:pt idx="4792">
                  <c:v>17.507640025587683</c:v>
                </c:pt>
                <c:pt idx="4793">
                  <c:v>17.507640025587683</c:v>
                </c:pt>
                <c:pt idx="4794">
                  <c:v>17.507640025587683</c:v>
                </c:pt>
                <c:pt idx="4795">
                  <c:v>17.507640025587683</c:v>
                </c:pt>
                <c:pt idx="4796">
                  <c:v>17.507640025587683</c:v>
                </c:pt>
                <c:pt idx="4797">
                  <c:v>17.507640025587683</c:v>
                </c:pt>
                <c:pt idx="4798">
                  <c:v>17.507640025587683</c:v>
                </c:pt>
                <c:pt idx="4799">
                  <c:v>17.507640025587683</c:v>
                </c:pt>
                <c:pt idx="4800">
                  <c:v>17.507640025587683</c:v>
                </c:pt>
                <c:pt idx="4801">
                  <c:v>17.507640025587683</c:v>
                </c:pt>
                <c:pt idx="4802">
                  <c:v>17.507640025587683</c:v>
                </c:pt>
                <c:pt idx="4803">
                  <c:v>17.507640025587683</c:v>
                </c:pt>
                <c:pt idx="4804">
                  <c:v>17.507640025587683</c:v>
                </c:pt>
                <c:pt idx="4805">
                  <c:v>17.507640025587683</c:v>
                </c:pt>
                <c:pt idx="4806">
                  <c:v>17.507640025587683</c:v>
                </c:pt>
                <c:pt idx="4807">
                  <c:v>17.580588525694303</c:v>
                </c:pt>
                <c:pt idx="4808">
                  <c:v>17.580588525694303</c:v>
                </c:pt>
                <c:pt idx="4809">
                  <c:v>17.580588525694303</c:v>
                </c:pt>
                <c:pt idx="4810">
                  <c:v>17.580588525694303</c:v>
                </c:pt>
                <c:pt idx="4811">
                  <c:v>17.580588525694303</c:v>
                </c:pt>
                <c:pt idx="4812">
                  <c:v>17.580588525694303</c:v>
                </c:pt>
                <c:pt idx="4813">
                  <c:v>17.580588525694303</c:v>
                </c:pt>
                <c:pt idx="4814">
                  <c:v>17.580588525694303</c:v>
                </c:pt>
                <c:pt idx="4815">
                  <c:v>17.580588525694303</c:v>
                </c:pt>
                <c:pt idx="4816">
                  <c:v>17.580588525694303</c:v>
                </c:pt>
                <c:pt idx="4817">
                  <c:v>17.580588525694303</c:v>
                </c:pt>
                <c:pt idx="4818">
                  <c:v>17.580588525694303</c:v>
                </c:pt>
                <c:pt idx="4819">
                  <c:v>17.580588525694303</c:v>
                </c:pt>
                <c:pt idx="4820">
                  <c:v>17.580588525694303</c:v>
                </c:pt>
                <c:pt idx="4821">
                  <c:v>17.580588525694303</c:v>
                </c:pt>
                <c:pt idx="4822">
                  <c:v>17.580588525694303</c:v>
                </c:pt>
                <c:pt idx="4823">
                  <c:v>17.580588525694303</c:v>
                </c:pt>
                <c:pt idx="4824">
                  <c:v>17.580588525694303</c:v>
                </c:pt>
                <c:pt idx="4825">
                  <c:v>17.580588525694303</c:v>
                </c:pt>
                <c:pt idx="4826">
                  <c:v>17.580588525694303</c:v>
                </c:pt>
                <c:pt idx="4827">
                  <c:v>17.653537025800919</c:v>
                </c:pt>
                <c:pt idx="4828">
                  <c:v>17.653537025800919</c:v>
                </c:pt>
                <c:pt idx="4829">
                  <c:v>17.653537025800919</c:v>
                </c:pt>
                <c:pt idx="4830">
                  <c:v>17.653537025800919</c:v>
                </c:pt>
                <c:pt idx="4831">
                  <c:v>17.653537025800919</c:v>
                </c:pt>
                <c:pt idx="4832">
                  <c:v>17.653537025800919</c:v>
                </c:pt>
                <c:pt idx="4833">
                  <c:v>17.653537025800919</c:v>
                </c:pt>
                <c:pt idx="4834">
                  <c:v>17.653537025800919</c:v>
                </c:pt>
                <c:pt idx="4835">
                  <c:v>17.653537025800919</c:v>
                </c:pt>
                <c:pt idx="4836">
                  <c:v>17.653537025800919</c:v>
                </c:pt>
                <c:pt idx="4837">
                  <c:v>17.653537025800919</c:v>
                </c:pt>
                <c:pt idx="4838">
                  <c:v>17.653537025800919</c:v>
                </c:pt>
                <c:pt idx="4839">
                  <c:v>17.653537025800919</c:v>
                </c:pt>
                <c:pt idx="4840">
                  <c:v>17.653537025800919</c:v>
                </c:pt>
                <c:pt idx="4841">
                  <c:v>17.653537025800919</c:v>
                </c:pt>
                <c:pt idx="4842">
                  <c:v>17.653537025800919</c:v>
                </c:pt>
                <c:pt idx="4843">
                  <c:v>17.653537025800919</c:v>
                </c:pt>
                <c:pt idx="4844">
                  <c:v>17.653537025800919</c:v>
                </c:pt>
                <c:pt idx="4845">
                  <c:v>17.653537025800919</c:v>
                </c:pt>
                <c:pt idx="4846">
                  <c:v>17.653537025800919</c:v>
                </c:pt>
                <c:pt idx="4847">
                  <c:v>17.726485525907531</c:v>
                </c:pt>
                <c:pt idx="4848">
                  <c:v>17.726485525907531</c:v>
                </c:pt>
                <c:pt idx="4849">
                  <c:v>17.726485525907531</c:v>
                </c:pt>
                <c:pt idx="4850">
                  <c:v>17.726485525907531</c:v>
                </c:pt>
                <c:pt idx="4851">
                  <c:v>17.726485525907531</c:v>
                </c:pt>
                <c:pt idx="4852">
                  <c:v>17.726485525907531</c:v>
                </c:pt>
                <c:pt idx="4853">
                  <c:v>17.726485525907531</c:v>
                </c:pt>
                <c:pt idx="4854">
                  <c:v>17.726485525907531</c:v>
                </c:pt>
                <c:pt idx="4855">
                  <c:v>17.726485525907531</c:v>
                </c:pt>
                <c:pt idx="4856">
                  <c:v>17.726485525907531</c:v>
                </c:pt>
                <c:pt idx="4857">
                  <c:v>17.726485525907531</c:v>
                </c:pt>
                <c:pt idx="4858">
                  <c:v>17.726485525907531</c:v>
                </c:pt>
                <c:pt idx="4859">
                  <c:v>17.726485525907531</c:v>
                </c:pt>
                <c:pt idx="4860">
                  <c:v>17.726485525907531</c:v>
                </c:pt>
                <c:pt idx="4861">
                  <c:v>17.726485525907531</c:v>
                </c:pt>
                <c:pt idx="4862">
                  <c:v>17.726485525907531</c:v>
                </c:pt>
                <c:pt idx="4863">
                  <c:v>17.726485525907531</c:v>
                </c:pt>
                <c:pt idx="4864">
                  <c:v>17.726485525907531</c:v>
                </c:pt>
                <c:pt idx="4865">
                  <c:v>17.726485525907531</c:v>
                </c:pt>
                <c:pt idx="4866">
                  <c:v>17.726485525907531</c:v>
                </c:pt>
                <c:pt idx="4867">
                  <c:v>17.799434026014151</c:v>
                </c:pt>
                <c:pt idx="4868">
                  <c:v>17.799434026014151</c:v>
                </c:pt>
                <c:pt idx="4869">
                  <c:v>17.799434026014151</c:v>
                </c:pt>
                <c:pt idx="4870">
                  <c:v>17.799434026014151</c:v>
                </c:pt>
                <c:pt idx="4871">
                  <c:v>17.799434026014151</c:v>
                </c:pt>
                <c:pt idx="4872">
                  <c:v>17.799434026014151</c:v>
                </c:pt>
                <c:pt idx="4873">
                  <c:v>17.799434026014151</c:v>
                </c:pt>
                <c:pt idx="4874">
                  <c:v>17.799434026014151</c:v>
                </c:pt>
                <c:pt idx="4875">
                  <c:v>17.799434026014151</c:v>
                </c:pt>
                <c:pt idx="4876">
                  <c:v>17.799434026014151</c:v>
                </c:pt>
                <c:pt idx="4877">
                  <c:v>17.799434026014151</c:v>
                </c:pt>
                <c:pt idx="4878">
                  <c:v>17.799434026014151</c:v>
                </c:pt>
                <c:pt idx="4879">
                  <c:v>17.799434026014151</c:v>
                </c:pt>
                <c:pt idx="4880">
                  <c:v>17.799434026014151</c:v>
                </c:pt>
                <c:pt idx="4881">
                  <c:v>17.799434026014151</c:v>
                </c:pt>
                <c:pt idx="4882">
                  <c:v>17.799434026014151</c:v>
                </c:pt>
                <c:pt idx="4883">
                  <c:v>17.799434026014151</c:v>
                </c:pt>
                <c:pt idx="4884">
                  <c:v>17.799434026014151</c:v>
                </c:pt>
                <c:pt idx="4885">
                  <c:v>17.799434026014151</c:v>
                </c:pt>
                <c:pt idx="4886">
                  <c:v>17.799434026014151</c:v>
                </c:pt>
                <c:pt idx="4887">
                  <c:v>17.872382526120766</c:v>
                </c:pt>
                <c:pt idx="4888">
                  <c:v>17.872382526120766</c:v>
                </c:pt>
                <c:pt idx="4889">
                  <c:v>17.872382526120766</c:v>
                </c:pt>
                <c:pt idx="4890">
                  <c:v>17.872382526120766</c:v>
                </c:pt>
                <c:pt idx="4891">
                  <c:v>17.872382526120766</c:v>
                </c:pt>
                <c:pt idx="4892">
                  <c:v>17.872382526120766</c:v>
                </c:pt>
                <c:pt idx="4893">
                  <c:v>17.872382526120766</c:v>
                </c:pt>
                <c:pt idx="4894">
                  <c:v>17.872382526120766</c:v>
                </c:pt>
                <c:pt idx="4895">
                  <c:v>17.872382526120766</c:v>
                </c:pt>
                <c:pt idx="4896">
                  <c:v>17.872382526120766</c:v>
                </c:pt>
                <c:pt idx="4897">
                  <c:v>17.872382526120766</c:v>
                </c:pt>
                <c:pt idx="4898">
                  <c:v>17.872382526120766</c:v>
                </c:pt>
                <c:pt idx="4899">
                  <c:v>17.872382526120766</c:v>
                </c:pt>
                <c:pt idx="4900">
                  <c:v>17.872382526120766</c:v>
                </c:pt>
                <c:pt idx="4901">
                  <c:v>17.872382526120766</c:v>
                </c:pt>
                <c:pt idx="4902">
                  <c:v>17.872382526120766</c:v>
                </c:pt>
                <c:pt idx="4903">
                  <c:v>17.872382526120766</c:v>
                </c:pt>
                <c:pt idx="4904">
                  <c:v>17.872382526120766</c:v>
                </c:pt>
                <c:pt idx="4905">
                  <c:v>17.872382526120766</c:v>
                </c:pt>
                <c:pt idx="4906">
                  <c:v>17.872382526120766</c:v>
                </c:pt>
                <c:pt idx="4907">
                  <c:v>17.945331026227375</c:v>
                </c:pt>
                <c:pt idx="4908">
                  <c:v>17.945331026227375</c:v>
                </c:pt>
                <c:pt idx="4909">
                  <c:v>17.945331026227375</c:v>
                </c:pt>
                <c:pt idx="4910">
                  <c:v>17.945331026227375</c:v>
                </c:pt>
                <c:pt idx="4911">
                  <c:v>17.945331026227375</c:v>
                </c:pt>
                <c:pt idx="4912">
                  <c:v>17.945331026227375</c:v>
                </c:pt>
                <c:pt idx="4913">
                  <c:v>17.945331026227375</c:v>
                </c:pt>
                <c:pt idx="4914">
                  <c:v>17.945331026227375</c:v>
                </c:pt>
                <c:pt idx="4915">
                  <c:v>17.945331026227375</c:v>
                </c:pt>
                <c:pt idx="4916">
                  <c:v>17.945331026227375</c:v>
                </c:pt>
                <c:pt idx="4917">
                  <c:v>17.945331026227375</c:v>
                </c:pt>
                <c:pt idx="4918">
                  <c:v>17.945331026227375</c:v>
                </c:pt>
                <c:pt idx="4919">
                  <c:v>17.945331026227375</c:v>
                </c:pt>
                <c:pt idx="4920">
                  <c:v>17.945331026227375</c:v>
                </c:pt>
                <c:pt idx="4921">
                  <c:v>17.945331026227375</c:v>
                </c:pt>
                <c:pt idx="4922">
                  <c:v>17.945331026227375</c:v>
                </c:pt>
                <c:pt idx="4923">
                  <c:v>17.945331026227375</c:v>
                </c:pt>
                <c:pt idx="4924">
                  <c:v>17.945331026227375</c:v>
                </c:pt>
                <c:pt idx="4925">
                  <c:v>17.945331026227375</c:v>
                </c:pt>
                <c:pt idx="4926">
                  <c:v>17.945331026227375</c:v>
                </c:pt>
                <c:pt idx="4927">
                  <c:v>18.018279526333995</c:v>
                </c:pt>
                <c:pt idx="4928">
                  <c:v>18.018279526333995</c:v>
                </c:pt>
                <c:pt idx="4929">
                  <c:v>18.018279526333995</c:v>
                </c:pt>
                <c:pt idx="4930">
                  <c:v>18.018279526333995</c:v>
                </c:pt>
                <c:pt idx="4931">
                  <c:v>18.018279526333995</c:v>
                </c:pt>
                <c:pt idx="4932">
                  <c:v>18.018279526333995</c:v>
                </c:pt>
                <c:pt idx="4933">
                  <c:v>18.018279526333995</c:v>
                </c:pt>
                <c:pt idx="4934">
                  <c:v>18.018279526333995</c:v>
                </c:pt>
                <c:pt idx="4935">
                  <c:v>18.018279526333995</c:v>
                </c:pt>
                <c:pt idx="4936">
                  <c:v>18.018279526333995</c:v>
                </c:pt>
                <c:pt idx="4937">
                  <c:v>18.018279526333995</c:v>
                </c:pt>
                <c:pt idx="4938">
                  <c:v>18.018279526333995</c:v>
                </c:pt>
                <c:pt idx="4939">
                  <c:v>18.018279526333995</c:v>
                </c:pt>
                <c:pt idx="4940">
                  <c:v>18.018279526333995</c:v>
                </c:pt>
                <c:pt idx="4941">
                  <c:v>18.018279526333995</c:v>
                </c:pt>
                <c:pt idx="4942">
                  <c:v>18.018279526333995</c:v>
                </c:pt>
                <c:pt idx="4943">
                  <c:v>18.018279526333995</c:v>
                </c:pt>
                <c:pt idx="4944">
                  <c:v>18.018279526333995</c:v>
                </c:pt>
                <c:pt idx="4945">
                  <c:v>18.018279526333995</c:v>
                </c:pt>
                <c:pt idx="4946">
                  <c:v>18.018279526333995</c:v>
                </c:pt>
                <c:pt idx="4947">
                  <c:v>18.091228026440614</c:v>
                </c:pt>
                <c:pt idx="4948">
                  <c:v>18.091228026440614</c:v>
                </c:pt>
                <c:pt idx="4949">
                  <c:v>18.091228026440614</c:v>
                </c:pt>
                <c:pt idx="4950">
                  <c:v>18.091228026440614</c:v>
                </c:pt>
                <c:pt idx="4951">
                  <c:v>18.091228026440614</c:v>
                </c:pt>
                <c:pt idx="4952">
                  <c:v>18.091228026440614</c:v>
                </c:pt>
                <c:pt idx="4953">
                  <c:v>18.091228026440614</c:v>
                </c:pt>
                <c:pt idx="4954">
                  <c:v>18.091228026440614</c:v>
                </c:pt>
                <c:pt idx="4955">
                  <c:v>18.091228026440614</c:v>
                </c:pt>
                <c:pt idx="4956">
                  <c:v>18.091228026440614</c:v>
                </c:pt>
                <c:pt idx="4957">
                  <c:v>18.091228026440614</c:v>
                </c:pt>
                <c:pt idx="4958">
                  <c:v>18.091228026440614</c:v>
                </c:pt>
                <c:pt idx="4959">
                  <c:v>18.091228026440614</c:v>
                </c:pt>
                <c:pt idx="4960">
                  <c:v>18.091228026440614</c:v>
                </c:pt>
                <c:pt idx="4961">
                  <c:v>18.091228026440614</c:v>
                </c:pt>
                <c:pt idx="4962">
                  <c:v>18.091228026440614</c:v>
                </c:pt>
                <c:pt idx="4963">
                  <c:v>18.091228026440614</c:v>
                </c:pt>
                <c:pt idx="4964">
                  <c:v>18.091228026440614</c:v>
                </c:pt>
                <c:pt idx="4965">
                  <c:v>18.091228026440614</c:v>
                </c:pt>
                <c:pt idx="4966">
                  <c:v>18.091228026440614</c:v>
                </c:pt>
                <c:pt idx="4967">
                  <c:v>18.164176526547227</c:v>
                </c:pt>
                <c:pt idx="4968">
                  <c:v>18.164176526547227</c:v>
                </c:pt>
                <c:pt idx="4969">
                  <c:v>18.164176526547227</c:v>
                </c:pt>
                <c:pt idx="4970">
                  <c:v>18.164176526547227</c:v>
                </c:pt>
                <c:pt idx="4971">
                  <c:v>18.164176526547227</c:v>
                </c:pt>
                <c:pt idx="4972">
                  <c:v>18.164176526547227</c:v>
                </c:pt>
                <c:pt idx="4973">
                  <c:v>18.164176526547227</c:v>
                </c:pt>
                <c:pt idx="4974">
                  <c:v>18.164176526547227</c:v>
                </c:pt>
                <c:pt idx="4975">
                  <c:v>18.164176526547227</c:v>
                </c:pt>
                <c:pt idx="4976">
                  <c:v>18.164176526547227</c:v>
                </c:pt>
                <c:pt idx="4977">
                  <c:v>18.164176526547227</c:v>
                </c:pt>
                <c:pt idx="4978">
                  <c:v>18.164176526547227</c:v>
                </c:pt>
                <c:pt idx="4979">
                  <c:v>18.164176526547227</c:v>
                </c:pt>
                <c:pt idx="4980">
                  <c:v>18.164176526547227</c:v>
                </c:pt>
                <c:pt idx="4981">
                  <c:v>18.164176526547227</c:v>
                </c:pt>
                <c:pt idx="4982">
                  <c:v>18.164176526547227</c:v>
                </c:pt>
                <c:pt idx="4983">
                  <c:v>18.164176526547227</c:v>
                </c:pt>
                <c:pt idx="4984">
                  <c:v>18.164176526547227</c:v>
                </c:pt>
                <c:pt idx="4985">
                  <c:v>18.164176526547227</c:v>
                </c:pt>
                <c:pt idx="4986">
                  <c:v>18.164176526547227</c:v>
                </c:pt>
                <c:pt idx="4987">
                  <c:v>18.237125026653842</c:v>
                </c:pt>
                <c:pt idx="4988">
                  <c:v>18.237125026653842</c:v>
                </c:pt>
                <c:pt idx="4989">
                  <c:v>18.237125026653842</c:v>
                </c:pt>
                <c:pt idx="4990">
                  <c:v>18.237125026653842</c:v>
                </c:pt>
                <c:pt idx="4991">
                  <c:v>18.237125026653842</c:v>
                </c:pt>
                <c:pt idx="4992">
                  <c:v>18.237125026653842</c:v>
                </c:pt>
                <c:pt idx="4993">
                  <c:v>18.237125026653842</c:v>
                </c:pt>
                <c:pt idx="4994">
                  <c:v>18.237125026653842</c:v>
                </c:pt>
                <c:pt idx="4995">
                  <c:v>18.237125026653842</c:v>
                </c:pt>
                <c:pt idx="4996">
                  <c:v>18.237125026653842</c:v>
                </c:pt>
                <c:pt idx="4997">
                  <c:v>18.237125026653842</c:v>
                </c:pt>
                <c:pt idx="4998">
                  <c:v>18.237125026653842</c:v>
                </c:pt>
                <c:pt idx="4999">
                  <c:v>18.237125026653842</c:v>
                </c:pt>
                <c:pt idx="5000">
                  <c:v>18.237125026653842</c:v>
                </c:pt>
                <c:pt idx="5001">
                  <c:v>18.237125026653842</c:v>
                </c:pt>
                <c:pt idx="5002">
                  <c:v>18.237125026653842</c:v>
                </c:pt>
                <c:pt idx="5003">
                  <c:v>18.237125026653842</c:v>
                </c:pt>
                <c:pt idx="5004">
                  <c:v>18.237125026653842</c:v>
                </c:pt>
                <c:pt idx="5005">
                  <c:v>18.237125026653842</c:v>
                </c:pt>
                <c:pt idx="5006">
                  <c:v>18.237125026653842</c:v>
                </c:pt>
                <c:pt idx="5007">
                  <c:v>18.310073526760458</c:v>
                </c:pt>
                <c:pt idx="5008">
                  <c:v>18.310073526760458</c:v>
                </c:pt>
                <c:pt idx="5009">
                  <c:v>18.310073526760458</c:v>
                </c:pt>
                <c:pt idx="5010">
                  <c:v>18.310073526760458</c:v>
                </c:pt>
                <c:pt idx="5011">
                  <c:v>18.310073526760458</c:v>
                </c:pt>
                <c:pt idx="5012">
                  <c:v>18.310073526760458</c:v>
                </c:pt>
                <c:pt idx="5013">
                  <c:v>18.310073526760458</c:v>
                </c:pt>
                <c:pt idx="5014">
                  <c:v>18.310073526760458</c:v>
                </c:pt>
                <c:pt idx="5015">
                  <c:v>18.310073526760458</c:v>
                </c:pt>
                <c:pt idx="5016">
                  <c:v>18.310073526760458</c:v>
                </c:pt>
                <c:pt idx="5017">
                  <c:v>18.310073526760458</c:v>
                </c:pt>
                <c:pt idx="5018">
                  <c:v>18.310073526760458</c:v>
                </c:pt>
                <c:pt idx="5019">
                  <c:v>18.310073526760458</c:v>
                </c:pt>
                <c:pt idx="5020">
                  <c:v>18.310073526760458</c:v>
                </c:pt>
                <c:pt idx="5021">
                  <c:v>18.310073526760458</c:v>
                </c:pt>
                <c:pt idx="5022">
                  <c:v>18.310073526760458</c:v>
                </c:pt>
                <c:pt idx="5023">
                  <c:v>18.310073526760458</c:v>
                </c:pt>
                <c:pt idx="5024">
                  <c:v>18.310073526760458</c:v>
                </c:pt>
                <c:pt idx="5025">
                  <c:v>18.310073526760458</c:v>
                </c:pt>
                <c:pt idx="5026">
                  <c:v>18.310073526760458</c:v>
                </c:pt>
                <c:pt idx="5027">
                  <c:v>18.383022026867074</c:v>
                </c:pt>
                <c:pt idx="5028">
                  <c:v>18.383022026867074</c:v>
                </c:pt>
                <c:pt idx="5029">
                  <c:v>18.383022026867074</c:v>
                </c:pt>
                <c:pt idx="5030">
                  <c:v>18.383022026867074</c:v>
                </c:pt>
                <c:pt idx="5031">
                  <c:v>18.383022026867074</c:v>
                </c:pt>
                <c:pt idx="5032">
                  <c:v>18.383022026867074</c:v>
                </c:pt>
                <c:pt idx="5033">
                  <c:v>18.383022026867074</c:v>
                </c:pt>
                <c:pt idx="5034">
                  <c:v>18.383022026867074</c:v>
                </c:pt>
                <c:pt idx="5035">
                  <c:v>18.383022026867074</c:v>
                </c:pt>
                <c:pt idx="5036">
                  <c:v>18.383022026867074</c:v>
                </c:pt>
                <c:pt idx="5037">
                  <c:v>18.383022026867074</c:v>
                </c:pt>
                <c:pt idx="5038">
                  <c:v>18.383022026867074</c:v>
                </c:pt>
                <c:pt idx="5039">
                  <c:v>18.383022026867074</c:v>
                </c:pt>
                <c:pt idx="5040">
                  <c:v>18.383022026867074</c:v>
                </c:pt>
                <c:pt idx="5041">
                  <c:v>18.383022026867074</c:v>
                </c:pt>
                <c:pt idx="5042">
                  <c:v>18.383022026867074</c:v>
                </c:pt>
                <c:pt idx="5043">
                  <c:v>18.383022026867074</c:v>
                </c:pt>
                <c:pt idx="5044">
                  <c:v>18.383022026867074</c:v>
                </c:pt>
                <c:pt idx="5045">
                  <c:v>18.383022026867074</c:v>
                </c:pt>
                <c:pt idx="5046">
                  <c:v>18.383022026867074</c:v>
                </c:pt>
                <c:pt idx="5047">
                  <c:v>18.455970526973687</c:v>
                </c:pt>
                <c:pt idx="5048">
                  <c:v>18.455970526973687</c:v>
                </c:pt>
                <c:pt idx="5049">
                  <c:v>18.455970526973687</c:v>
                </c:pt>
                <c:pt idx="5050">
                  <c:v>18.455970526973687</c:v>
                </c:pt>
                <c:pt idx="5051">
                  <c:v>18.455970526973687</c:v>
                </c:pt>
                <c:pt idx="5052">
                  <c:v>18.455970526973687</c:v>
                </c:pt>
                <c:pt idx="5053">
                  <c:v>18.455970526973687</c:v>
                </c:pt>
                <c:pt idx="5054">
                  <c:v>18.455970526973687</c:v>
                </c:pt>
                <c:pt idx="5055">
                  <c:v>18.455970526973687</c:v>
                </c:pt>
                <c:pt idx="5056">
                  <c:v>18.455970526973687</c:v>
                </c:pt>
                <c:pt idx="5057">
                  <c:v>18.455970526973687</c:v>
                </c:pt>
                <c:pt idx="5058">
                  <c:v>18.455970526973687</c:v>
                </c:pt>
                <c:pt idx="5059">
                  <c:v>18.455970526973687</c:v>
                </c:pt>
                <c:pt idx="5060">
                  <c:v>18.455970526973687</c:v>
                </c:pt>
                <c:pt idx="5061">
                  <c:v>18.455970526973687</c:v>
                </c:pt>
                <c:pt idx="5062">
                  <c:v>18.455970526973687</c:v>
                </c:pt>
                <c:pt idx="5063">
                  <c:v>18.455970526973687</c:v>
                </c:pt>
                <c:pt idx="5064">
                  <c:v>18.455970526973687</c:v>
                </c:pt>
                <c:pt idx="5065">
                  <c:v>18.455970526973687</c:v>
                </c:pt>
                <c:pt idx="5066">
                  <c:v>18.455970526973687</c:v>
                </c:pt>
                <c:pt idx="5067">
                  <c:v>18.528919027080303</c:v>
                </c:pt>
                <c:pt idx="5068">
                  <c:v>18.528919027080303</c:v>
                </c:pt>
                <c:pt idx="5069">
                  <c:v>18.528919027080303</c:v>
                </c:pt>
                <c:pt idx="5070">
                  <c:v>18.528919027080303</c:v>
                </c:pt>
                <c:pt idx="5071">
                  <c:v>18.528919027080303</c:v>
                </c:pt>
                <c:pt idx="5072">
                  <c:v>18.528919027080303</c:v>
                </c:pt>
                <c:pt idx="5073">
                  <c:v>18.528919027080303</c:v>
                </c:pt>
                <c:pt idx="5074">
                  <c:v>18.528919027080303</c:v>
                </c:pt>
                <c:pt idx="5075">
                  <c:v>18.528919027080303</c:v>
                </c:pt>
                <c:pt idx="5076">
                  <c:v>18.528919027080303</c:v>
                </c:pt>
                <c:pt idx="5077">
                  <c:v>18.528919027080303</c:v>
                </c:pt>
                <c:pt idx="5078">
                  <c:v>18.528919027080303</c:v>
                </c:pt>
                <c:pt idx="5079">
                  <c:v>18.528919027080303</c:v>
                </c:pt>
                <c:pt idx="5080">
                  <c:v>18.528919027080303</c:v>
                </c:pt>
                <c:pt idx="5081">
                  <c:v>18.528919027080303</c:v>
                </c:pt>
                <c:pt idx="5082">
                  <c:v>18.528919027080303</c:v>
                </c:pt>
                <c:pt idx="5083">
                  <c:v>18.528919027080303</c:v>
                </c:pt>
                <c:pt idx="5084">
                  <c:v>18.528919027080303</c:v>
                </c:pt>
                <c:pt idx="5085">
                  <c:v>18.528919027080303</c:v>
                </c:pt>
                <c:pt idx="5086">
                  <c:v>18.528919027080303</c:v>
                </c:pt>
                <c:pt idx="5087">
                  <c:v>18.601867527186918</c:v>
                </c:pt>
                <c:pt idx="5088">
                  <c:v>18.601867527186918</c:v>
                </c:pt>
                <c:pt idx="5089">
                  <c:v>18.601867527186918</c:v>
                </c:pt>
                <c:pt idx="5090">
                  <c:v>18.601867527186918</c:v>
                </c:pt>
                <c:pt idx="5091">
                  <c:v>18.601867527186918</c:v>
                </c:pt>
                <c:pt idx="5092">
                  <c:v>18.601867527186918</c:v>
                </c:pt>
                <c:pt idx="5093">
                  <c:v>18.601867527186918</c:v>
                </c:pt>
                <c:pt idx="5094">
                  <c:v>18.601867527186918</c:v>
                </c:pt>
                <c:pt idx="5095">
                  <c:v>18.601867527186918</c:v>
                </c:pt>
                <c:pt idx="5096">
                  <c:v>18.601867527186918</c:v>
                </c:pt>
                <c:pt idx="5097">
                  <c:v>18.601867527186918</c:v>
                </c:pt>
                <c:pt idx="5098">
                  <c:v>18.601867527186918</c:v>
                </c:pt>
                <c:pt idx="5099">
                  <c:v>18.601867527186918</c:v>
                </c:pt>
                <c:pt idx="5100">
                  <c:v>18.601867527186918</c:v>
                </c:pt>
                <c:pt idx="5101">
                  <c:v>18.601867527186918</c:v>
                </c:pt>
                <c:pt idx="5102">
                  <c:v>18.601867527186918</c:v>
                </c:pt>
                <c:pt idx="5103">
                  <c:v>18.601867527186918</c:v>
                </c:pt>
                <c:pt idx="5104">
                  <c:v>18.601867527186918</c:v>
                </c:pt>
                <c:pt idx="5105">
                  <c:v>18.601867527186918</c:v>
                </c:pt>
                <c:pt idx="5106">
                  <c:v>18.601867527186918</c:v>
                </c:pt>
                <c:pt idx="5107">
                  <c:v>18.674816027293531</c:v>
                </c:pt>
                <c:pt idx="5108">
                  <c:v>18.674816027293531</c:v>
                </c:pt>
                <c:pt idx="5109">
                  <c:v>18.674816027293531</c:v>
                </c:pt>
                <c:pt idx="5110">
                  <c:v>18.674816027293531</c:v>
                </c:pt>
                <c:pt idx="5111">
                  <c:v>18.674816027293531</c:v>
                </c:pt>
                <c:pt idx="5112">
                  <c:v>18.674816027293531</c:v>
                </c:pt>
                <c:pt idx="5113">
                  <c:v>18.674816027293531</c:v>
                </c:pt>
                <c:pt idx="5114">
                  <c:v>18.674816027293531</c:v>
                </c:pt>
                <c:pt idx="5115">
                  <c:v>18.674816027293531</c:v>
                </c:pt>
                <c:pt idx="5116">
                  <c:v>18.674816027293531</c:v>
                </c:pt>
                <c:pt idx="5117">
                  <c:v>18.674816027293531</c:v>
                </c:pt>
                <c:pt idx="5118">
                  <c:v>18.674816027293531</c:v>
                </c:pt>
                <c:pt idx="5119">
                  <c:v>18.674816027293531</c:v>
                </c:pt>
                <c:pt idx="5120">
                  <c:v>18.674816027293531</c:v>
                </c:pt>
                <c:pt idx="5121">
                  <c:v>18.674816027293531</c:v>
                </c:pt>
                <c:pt idx="5122">
                  <c:v>18.674816027293531</c:v>
                </c:pt>
                <c:pt idx="5123">
                  <c:v>18.674816027293531</c:v>
                </c:pt>
                <c:pt idx="5124">
                  <c:v>18.674816027293531</c:v>
                </c:pt>
                <c:pt idx="5125">
                  <c:v>18.674816027293531</c:v>
                </c:pt>
                <c:pt idx="5126">
                  <c:v>18.674816027293531</c:v>
                </c:pt>
                <c:pt idx="5127">
                  <c:v>18.747764527400147</c:v>
                </c:pt>
                <c:pt idx="5128">
                  <c:v>18.747764527400147</c:v>
                </c:pt>
                <c:pt idx="5129">
                  <c:v>18.747764527400147</c:v>
                </c:pt>
                <c:pt idx="5130">
                  <c:v>18.747764527400147</c:v>
                </c:pt>
                <c:pt idx="5131">
                  <c:v>18.747764527400147</c:v>
                </c:pt>
                <c:pt idx="5132">
                  <c:v>18.747764527400147</c:v>
                </c:pt>
                <c:pt idx="5133">
                  <c:v>18.747764527400147</c:v>
                </c:pt>
                <c:pt idx="5134">
                  <c:v>18.747764527400147</c:v>
                </c:pt>
                <c:pt idx="5135">
                  <c:v>18.747764527400147</c:v>
                </c:pt>
                <c:pt idx="5136">
                  <c:v>18.747764527400147</c:v>
                </c:pt>
                <c:pt idx="5137">
                  <c:v>18.747764527400147</c:v>
                </c:pt>
                <c:pt idx="5138">
                  <c:v>18.747764527400147</c:v>
                </c:pt>
                <c:pt idx="5139">
                  <c:v>18.747764527400147</c:v>
                </c:pt>
                <c:pt idx="5140">
                  <c:v>18.747764527400147</c:v>
                </c:pt>
                <c:pt idx="5141">
                  <c:v>18.747764527400147</c:v>
                </c:pt>
                <c:pt idx="5142">
                  <c:v>18.747764527400147</c:v>
                </c:pt>
                <c:pt idx="5143">
                  <c:v>18.747764527400147</c:v>
                </c:pt>
                <c:pt idx="5144">
                  <c:v>18.747764527400147</c:v>
                </c:pt>
                <c:pt idx="5145">
                  <c:v>18.747764527400147</c:v>
                </c:pt>
                <c:pt idx="5146">
                  <c:v>18.747764527400147</c:v>
                </c:pt>
                <c:pt idx="5147">
                  <c:v>18.820713027506759</c:v>
                </c:pt>
                <c:pt idx="5148">
                  <c:v>18.820713027506759</c:v>
                </c:pt>
                <c:pt idx="5149">
                  <c:v>18.820713027506759</c:v>
                </c:pt>
                <c:pt idx="5150">
                  <c:v>18.820713027506759</c:v>
                </c:pt>
                <c:pt idx="5151">
                  <c:v>18.820713027506759</c:v>
                </c:pt>
                <c:pt idx="5152">
                  <c:v>18.820713027506759</c:v>
                </c:pt>
                <c:pt idx="5153">
                  <c:v>18.820713027506759</c:v>
                </c:pt>
                <c:pt idx="5154">
                  <c:v>18.820713027506759</c:v>
                </c:pt>
                <c:pt idx="5155">
                  <c:v>18.820713027506759</c:v>
                </c:pt>
                <c:pt idx="5156">
                  <c:v>18.820713027506759</c:v>
                </c:pt>
                <c:pt idx="5157">
                  <c:v>18.820713027506759</c:v>
                </c:pt>
                <c:pt idx="5158">
                  <c:v>18.820713027506759</c:v>
                </c:pt>
                <c:pt idx="5159">
                  <c:v>18.820713027506759</c:v>
                </c:pt>
                <c:pt idx="5160">
                  <c:v>18.820713027506759</c:v>
                </c:pt>
                <c:pt idx="5161">
                  <c:v>18.820713027506759</c:v>
                </c:pt>
                <c:pt idx="5162">
                  <c:v>18.820713027506759</c:v>
                </c:pt>
                <c:pt idx="5163">
                  <c:v>18.820713027506759</c:v>
                </c:pt>
                <c:pt idx="5164">
                  <c:v>18.820713027506759</c:v>
                </c:pt>
                <c:pt idx="5165">
                  <c:v>18.820713027506759</c:v>
                </c:pt>
                <c:pt idx="5166">
                  <c:v>18.820713027506759</c:v>
                </c:pt>
                <c:pt idx="5167">
                  <c:v>18.893661527613379</c:v>
                </c:pt>
                <c:pt idx="5168">
                  <c:v>18.893661527613379</c:v>
                </c:pt>
                <c:pt idx="5169">
                  <c:v>18.893661527613379</c:v>
                </c:pt>
                <c:pt idx="5170">
                  <c:v>18.893661527613379</c:v>
                </c:pt>
                <c:pt idx="5171">
                  <c:v>18.893661527613379</c:v>
                </c:pt>
                <c:pt idx="5172">
                  <c:v>18.893661527613379</c:v>
                </c:pt>
                <c:pt idx="5173">
                  <c:v>18.893661527613379</c:v>
                </c:pt>
                <c:pt idx="5174">
                  <c:v>18.893661527613379</c:v>
                </c:pt>
                <c:pt idx="5175">
                  <c:v>18.893661527613379</c:v>
                </c:pt>
                <c:pt idx="5176">
                  <c:v>18.893661527613379</c:v>
                </c:pt>
                <c:pt idx="5177">
                  <c:v>18.893661527613379</c:v>
                </c:pt>
                <c:pt idx="5178">
                  <c:v>18.893661527613379</c:v>
                </c:pt>
                <c:pt idx="5179">
                  <c:v>18.893661527613379</c:v>
                </c:pt>
                <c:pt idx="5180">
                  <c:v>18.893661527613379</c:v>
                </c:pt>
                <c:pt idx="5181">
                  <c:v>18.893661527613379</c:v>
                </c:pt>
                <c:pt idx="5182">
                  <c:v>18.893661527613379</c:v>
                </c:pt>
                <c:pt idx="5183">
                  <c:v>18.893661527613379</c:v>
                </c:pt>
                <c:pt idx="5184">
                  <c:v>18.893661527613379</c:v>
                </c:pt>
                <c:pt idx="5185">
                  <c:v>18.893661527613379</c:v>
                </c:pt>
                <c:pt idx="5186">
                  <c:v>18.893661527613379</c:v>
                </c:pt>
                <c:pt idx="5187">
                  <c:v>18.966610027719998</c:v>
                </c:pt>
                <c:pt idx="5188">
                  <c:v>18.966610027719998</c:v>
                </c:pt>
                <c:pt idx="5189">
                  <c:v>18.966610027719998</c:v>
                </c:pt>
                <c:pt idx="5190">
                  <c:v>18.966610027719998</c:v>
                </c:pt>
                <c:pt idx="5191">
                  <c:v>18.966610027719998</c:v>
                </c:pt>
                <c:pt idx="5192">
                  <c:v>18.966610027719998</c:v>
                </c:pt>
                <c:pt idx="5193">
                  <c:v>18.966610027719998</c:v>
                </c:pt>
                <c:pt idx="5194">
                  <c:v>18.966610027719998</c:v>
                </c:pt>
                <c:pt idx="5195">
                  <c:v>18.966610027719998</c:v>
                </c:pt>
                <c:pt idx="5196">
                  <c:v>18.966610027719998</c:v>
                </c:pt>
                <c:pt idx="5197">
                  <c:v>18.966610027719998</c:v>
                </c:pt>
                <c:pt idx="5198">
                  <c:v>18.966610027719998</c:v>
                </c:pt>
                <c:pt idx="5199">
                  <c:v>18.966610027719998</c:v>
                </c:pt>
                <c:pt idx="5200">
                  <c:v>18.966610027719998</c:v>
                </c:pt>
                <c:pt idx="5201">
                  <c:v>18.966610027719998</c:v>
                </c:pt>
                <c:pt idx="5202">
                  <c:v>18.966610027719998</c:v>
                </c:pt>
                <c:pt idx="5203">
                  <c:v>18.966610027719998</c:v>
                </c:pt>
                <c:pt idx="5204">
                  <c:v>18.966610027719998</c:v>
                </c:pt>
                <c:pt idx="5205">
                  <c:v>18.966610027719998</c:v>
                </c:pt>
                <c:pt idx="5206">
                  <c:v>18.966610027719998</c:v>
                </c:pt>
                <c:pt idx="5207">
                  <c:v>18.966610027719998</c:v>
                </c:pt>
                <c:pt idx="5208">
                  <c:v>19.039558527826607</c:v>
                </c:pt>
                <c:pt idx="5209">
                  <c:v>19.039558527826607</c:v>
                </c:pt>
                <c:pt idx="5210">
                  <c:v>19.039558527826607</c:v>
                </c:pt>
                <c:pt idx="5211">
                  <c:v>19.039558527826607</c:v>
                </c:pt>
                <c:pt idx="5212">
                  <c:v>19.039558527826607</c:v>
                </c:pt>
                <c:pt idx="5213">
                  <c:v>19.039558527826607</c:v>
                </c:pt>
                <c:pt idx="5214">
                  <c:v>19.039558527826607</c:v>
                </c:pt>
                <c:pt idx="5215">
                  <c:v>19.039558527826607</c:v>
                </c:pt>
                <c:pt idx="5216">
                  <c:v>19.039558527826607</c:v>
                </c:pt>
                <c:pt idx="5217">
                  <c:v>19.039558527826607</c:v>
                </c:pt>
                <c:pt idx="5218">
                  <c:v>19.039558527826607</c:v>
                </c:pt>
                <c:pt idx="5219">
                  <c:v>19.039558527826607</c:v>
                </c:pt>
                <c:pt idx="5220">
                  <c:v>19.039558527826607</c:v>
                </c:pt>
                <c:pt idx="5221">
                  <c:v>19.039558527826607</c:v>
                </c:pt>
                <c:pt idx="5222">
                  <c:v>19.039558527826607</c:v>
                </c:pt>
                <c:pt idx="5223">
                  <c:v>19.039558527826607</c:v>
                </c:pt>
                <c:pt idx="5224">
                  <c:v>19.039558527826607</c:v>
                </c:pt>
                <c:pt idx="5225">
                  <c:v>19.039558527826607</c:v>
                </c:pt>
                <c:pt idx="5226">
                  <c:v>19.039558527826607</c:v>
                </c:pt>
                <c:pt idx="5227">
                  <c:v>19.039558527826607</c:v>
                </c:pt>
                <c:pt idx="5228">
                  <c:v>19.112507027933226</c:v>
                </c:pt>
                <c:pt idx="5229">
                  <c:v>19.112507027933226</c:v>
                </c:pt>
                <c:pt idx="5230">
                  <c:v>19.112507027933226</c:v>
                </c:pt>
                <c:pt idx="5231">
                  <c:v>19.112507027933226</c:v>
                </c:pt>
                <c:pt idx="5232">
                  <c:v>19.112507027933226</c:v>
                </c:pt>
                <c:pt idx="5233">
                  <c:v>19.112507027933226</c:v>
                </c:pt>
                <c:pt idx="5234">
                  <c:v>19.112507027933226</c:v>
                </c:pt>
                <c:pt idx="5235">
                  <c:v>19.112507027933226</c:v>
                </c:pt>
                <c:pt idx="5236">
                  <c:v>19.112507027933226</c:v>
                </c:pt>
                <c:pt idx="5237">
                  <c:v>19.112507027933226</c:v>
                </c:pt>
                <c:pt idx="5238">
                  <c:v>19.112507027933226</c:v>
                </c:pt>
                <c:pt idx="5239">
                  <c:v>19.112507027933226</c:v>
                </c:pt>
                <c:pt idx="5240">
                  <c:v>19.112507027933226</c:v>
                </c:pt>
                <c:pt idx="5241">
                  <c:v>19.112507027933226</c:v>
                </c:pt>
                <c:pt idx="5242">
                  <c:v>19.112507027933226</c:v>
                </c:pt>
                <c:pt idx="5243">
                  <c:v>19.112507027933226</c:v>
                </c:pt>
                <c:pt idx="5244">
                  <c:v>19.112507027933226</c:v>
                </c:pt>
                <c:pt idx="5245">
                  <c:v>19.112507027933226</c:v>
                </c:pt>
                <c:pt idx="5246">
                  <c:v>19.112507027933226</c:v>
                </c:pt>
                <c:pt idx="5247">
                  <c:v>19.185455528039842</c:v>
                </c:pt>
                <c:pt idx="5248">
                  <c:v>19.185455528039842</c:v>
                </c:pt>
                <c:pt idx="5249">
                  <c:v>19.185455528039842</c:v>
                </c:pt>
                <c:pt idx="5250">
                  <c:v>19.185455528039842</c:v>
                </c:pt>
                <c:pt idx="5251">
                  <c:v>19.185455528039842</c:v>
                </c:pt>
                <c:pt idx="5252">
                  <c:v>19.185455528039842</c:v>
                </c:pt>
                <c:pt idx="5253">
                  <c:v>19.185455528039842</c:v>
                </c:pt>
                <c:pt idx="5254">
                  <c:v>19.185455528039842</c:v>
                </c:pt>
                <c:pt idx="5255">
                  <c:v>19.185455528039842</c:v>
                </c:pt>
                <c:pt idx="5256">
                  <c:v>19.185455528039842</c:v>
                </c:pt>
                <c:pt idx="5257">
                  <c:v>19.185455528039842</c:v>
                </c:pt>
                <c:pt idx="5258">
                  <c:v>19.185455528039842</c:v>
                </c:pt>
                <c:pt idx="5259">
                  <c:v>19.185455528039842</c:v>
                </c:pt>
                <c:pt idx="5260">
                  <c:v>19.185455528039842</c:v>
                </c:pt>
                <c:pt idx="5261">
                  <c:v>19.185455528039842</c:v>
                </c:pt>
                <c:pt idx="5262">
                  <c:v>19.185455528039842</c:v>
                </c:pt>
                <c:pt idx="5263">
                  <c:v>19.185455528039842</c:v>
                </c:pt>
                <c:pt idx="5264">
                  <c:v>19.185455528039842</c:v>
                </c:pt>
                <c:pt idx="5265">
                  <c:v>19.185455528039842</c:v>
                </c:pt>
                <c:pt idx="5266">
                  <c:v>19.185455528039842</c:v>
                </c:pt>
                <c:pt idx="5267">
                  <c:v>19.185455528039842</c:v>
                </c:pt>
                <c:pt idx="5268">
                  <c:v>19.258404028146455</c:v>
                </c:pt>
                <c:pt idx="5269">
                  <c:v>19.258404028146455</c:v>
                </c:pt>
                <c:pt idx="5270">
                  <c:v>19.258404028146455</c:v>
                </c:pt>
                <c:pt idx="5271">
                  <c:v>19.258404028146455</c:v>
                </c:pt>
                <c:pt idx="5272">
                  <c:v>19.258404028146455</c:v>
                </c:pt>
                <c:pt idx="5273">
                  <c:v>19.258404028146455</c:v>
                </c:pt>
                <c:pt idx="5274">
                  <c:v>19.258404028146455</c:v>
                </c:pt>
                <c:pt idx="5275">
                  <c:v>19.258404028146455</c:v>
                </c:pt>
                <c:pt idx="5276">
                  <c:v>19.258404028146455</c:v>
                </c:pt>
                <c:pt idx="5277">
                  <c:v>19.258404028146455</c:v>
                </c:pt>
                <c:pt idx="5278">
                  <c:v>19.258404028146455</c:v>
                </c:pt>
                <c:pt idx="5279">
                  <c:v>19.258404028146455</c:v>
                </c:pt>
                <c:pt idx="5280">
                  <c:v>19.258404028146455</c:v>
                </c:pt>
                <c:pt idx="5281">
                  <c:v>19.258404028146455</c:v>
                </c:pt>
                <c:pt idx="5282">
                  <c:v>19.258404028146455</c:v>
                </c:pt>
                <c:pt idx="5283">
                  <c:v>19.258404028146455</c:v>
                </c:pt>
                <c:pt idx="5284">
                  <c:v>19.258404028146455</c:v>
                </c:pt>
                <c:pt idx="5285">
                  <c:v>19.258404028146455</c:v>
                </c:pt>
                <c:pt idx="5286">
                  <c:v>19.258404028146455</c:v>
                </c:pt>
                <c:pt idx="5287">
                  <c:v>19.258404028146455</c:v>
                </c:pt>
                <c:pt idx="5288">
                  <c:v>19.33135252825307</c:v>
                </c:pt>
                <c:pt idx="5289">
                  <c:v>19.33135252825307</c:v>
                </c:pt>
                <c:pt idx="5290">
                  <c:v>19.33135252825307</c:v>
                </c:pt>
                <c:pt idx="5291">
                  <c:v>19.33135252825307</c:v>
                </c:pt>
                <c:pt idx="5292">
                  <c:v>19.33135252825307</c:v>
                </c:pt>
                <c:pt idx="5293">
                  <c:v>19.33135252825307</c:v>
                </c:pt>
                <c:pt idx="5294">
                  <c:v>19.33135252825307</c:v>
                </c:pt>
                <c:pt idx="5295">
                  <c:v>19.33135252825307</c:v>
                </c:pt>
                <c:pt idx="5296">
                  <c:v>19.33135252825307</c:v>
                </c:pt>
                <c:pt idx="5297">
                  <c:v>19.33135252825307</c:v>
                </c:pt>
                <c:pt idx="5298">
                  <c:v>19.33135252825307</c:v>
                </c:pt>
                <c:pt idx="5299">
                  <c:v>19.33135252825307</c:v>
                </c:pt>
                <c:pt idx="5300">
                  <c:v>19.33135252825307</c:v>
                </c:pt>
                <c:pt idx="5301">
                  <c:v>19.33135252825307</c:v>
                </c:pt>
                <c:pt idx="5302">
                  <c:v>19.33135252825307</c:v>
                </c:pt>
                <c:pt idx="5303">
                  <c:v>19.33135252825307</c:v>
                </c:pt>
                <c:pt idx="5304">
                  <c:v>19.33135252825307</c:v>
                </c:pt>
                <c:pt idx="5305">
                  <c:v>19.33135252825307</c:v>
                </c:pt>
                <c:pt idx="5306">
                  <c:v>19.33135252825307</c:v>
                </c:pt>
                <c:pt idx="5307">
                  <c:v>19.404301028359686</c:v>
                </c:pt>
                <c:pt idx="5308">
                  <c:v>19.404301028359686</c:v>
                </c:pt>
                <c:pt idx="5309">
                  <c:v>19.404301028359686</c:v>
                </c:pt>
                <c:pt idx="5310">
                  <c:v>19.404301028359686</c:v>
                </c:pt>
                <c:pt idx="5311">
                  <c:v>19.404301028359686</c:v>
                </c:pt>
                <c:pt idx="5312">
                  <c:v>19.404301028359686</c:v>
                </c:pt>
                <c:pt idx="5313">
                  <c:v>19.404301028359686</c:v>
                </c:pt>
                <c:pt idx="5314">
                  <c:v>19.404301028359686</c:v>
                </c:pt>
                <c:pt idx="5315">
                  <c:v>19.404301028359686</c:v>
                </c:pt>
                <c:pt idx="5316">
                  <c:v>19.404301028359686</c:v>
                </c:pt>
                <c:pt idx="5317">
                  <c:v>19.404301028359686</c:v>
                </c:pt>
                <c:pt idx="5318">
                  <c:v>19.404301028359686</c:v>
                </c:pt>
                <c:pt idx="5319">
                  <c:v>19.404301028359686</c:v>
                </c:pt>
                <c:pt idx="5320">
                  <c:v>19.404301028359686</c:v>
                </c:pt>
                <c:pt idx="5321">
                  <c:v>19.404301028359686</c:v>
                </c:pt>
                <c:pt idx="5322">
                  <c:v>19.404301028359686</c:v>
                </c:pt>
                <c:pt idx="5323">
                  <c:v>19.404301028359686</c:v>
                </c:pt>
                <c:pt idx="5324">
                  <c:v>19.404301028359686</c:v>
                </c:pt>
                <c:pt idx="5325">
                  <c:v>19.404301028359686</c:v>
                </c:pt>
                <c:pt idx="5326">
                  <c:v>19.404301028359686</c:v>
                </c:pt>
                <c:pt idx="5327">
                  <c:v>19.404301028359686</c:v>
                </c:pt>
                <c:pt idx="5328">
                  <c:v>19.477249528466302</c:v>
                </c:pt>
                <c:pt idx="5329">
                  <c:v>19.477249528466302</c:v>
                </c:pt>
                <c:pt idx="5330">
                  <c:v>19.477249528466302</c:v>
                </c:pt>
                <c:pt idx="5331">
                  <c:v>19.477249528466302</c:v>
                </c:pt>
                <c:pt idx="5332">
                  <c:v>19.477249528466302</c:v>
                </c:pt>
                <c:pt idx="5333">
                  <c:v>19.477249528466302</c:v>
                </c:pt>
                <c:pt idx="5334">
                  <c:v>19.477249528466302</c:v>
                </c:pt>
                <c:pt idx="5335">
                  <c:v>19.477249528466302</c:v>
                </c:pt>
                <c:pt idx="5336">
                  <c:v>19.477249528466302</c:v>
                </c:pt>
                <c:pt idx="5337">
                  <c:v>19.477249528466302</c:v>
                </c:pt>
                <c:pt idx="5338">
                  <c:v>19.477249528466302</c:v>
                </c:pt>
                <c:pt idx="5339">
                  <c:v>19.477249528466302</c:v>
                </c:pt>
                <c:pt idx="5340">
                  <c:v>19.477249528466302</c:v>
                </c:pt>
                <c:pt idx="5341">
                  <c:v>19.477249528466302</c:v>
                </c:pt>
                <c:pt idx="5342">
                  <c:v>19.477249528466302</c:v>
                </c:pt>
                <c:pt idx="5343">
                  <c:v>19.477249528466302</c:v>
                </c:pt>
                <c:pt idx="5344">
                  <c:v>19.477249528466302</c:v>
                </c:pt>
                <c:pt idx="5345">
                  <c:v>19.477249528466302</c:v>
                </c:pt>
                <c:pt idx="5346">
                  <c:v>19.477249528466302</c:v>
                </c:pt>
                <c:pt idx="5347">
                  <c:v>19.477249528466302</c:v>
                </c:pt>
                <c:pt idx="5348">
                  <c:v>19.550198028572918</c:v>
                </c:pt>
                <c:pt idx="5349">
                  <c:v>19.550198028572918</c:v>
                </c:pt>
                <c:pt idx="5350">
                  <c:v>19.550198028572918</c:v>
                </c:pt>
                <c:pt idx="5351">
                  <c:v>19.550198028572918</c:v>
                </c:pt>
                <c:pt idx="5352">
                  <c:v>19.550198028572918</c:v>
                </c:pt>
                <c:pt idx="5353">
                  <c:v>19.550198028572918</c:v>
                </c:pt>
                <c:pt idx="5354">
                  <c:v>19.550198028572918</c:v>
                </c:pt>
                <c:pt idx="5355">
                  <c:v>19.550198028572918</c:v>
                </c:pt>
                <c:pt idx="5356">
                  <c:v>19.550198028572918</c:v>
                </c:pt>
                <c:pt idx="5357">
                  <c:v>19.550198028572918</c:v>
                </c:pt>
                <c:pt idx="5358">
                  <c:v>19.550198028572918</c:v>
                </c:pt>
                <c:pt idx="5359">
                  <c:v>19.550198028572918</c:v>
                </c:pt>
                <c:pt idx="5360">
                  <c:v>19.550198028572918</c:v>
                </c:pt>
                <c:pt idx="5361">
                  <c:v>19.550198028572918</c:v>
                </c:pt>
                <c:pt idx="5362">
                  <c:v>19.550198028572918</c:v>
                </c:pt>
                <c:pt idx="5363">
                  <c:v>19.550198028572918</c:v>
                </c:pt>
                <c:pt idx="5364">
                  <c:v>19.550198028572918</c:v>
                </c:pt>
                <c:pt idx="5365">
                  <c:v>19.550198028572918</c:v>
                </c:pt>
                <c:pt idx="5366">
                  <c:v>19.550198028572918</c:v>
                </c:pt>
                <c:pt idx="5367">
                  <c:v>19.550198028572918</c:v>
                </c:pt>
                <c:pt idx="5368">
                  <c:v>19.623146528679538</c:v>
                </c:pt>
                <c:pt idx="5369">
                  <c:v>19.623146528679538</c:v>
                </c:pt>
                <c:pt idx="5370">
                  <c:v>19.623146528679538</c:v>
                </c:pt>
                <c:pt idx="5371">
                  <c:v>19.623146528679538</c:v>
                </c:pt>
                <c:pt idx="5372">
                  <c:v>19.623146528679538</c:v>
                </c:pt>
                <c:pt idx="5373">
                  <c:v>19.623146528679538</c:v>
                </c:pt>
                <c:pt idx="5374">
                  <c:v>19.623146528679538</c:v>
                </c:pt>
                <c:pt idx="5375">
                  <c:v>19.623146528679538</c:v>
                </c:pt>
                <c:pt idx="5376">
                  <c:v>19.623146528679538</c:v>
                </c:pt>
                <c:pt idx="5377">
                  <c:v>19.623146528679538</c:v>
                </c:pt>
                <c:pt idx="5378">
                  <c:v>19.623146528679538</c:v>
                </c:pt>
                <c:pt idx="5379">
                  <c:v>19.623146528679538</c:v>
                </c:pt>
                <c:pt idx="5380">
                  <c:v>19.623146528679538</c:v>
                </c:pt>
                <c:pt idx="5381">
                  <c:v>19.623146528679538</c:v>
                </c:pt>
                <c:pt idx="5382">
                  <c:v>19.623146528679538</c:v>
                </c:pt>
                <c:pt idx="5383">
                  <c:v>19.623146528679538</c:v>
                </c:pt>
                <c:pt idx="5384">
                  <c:v>19.623146528679538</c:v>
                </c:pt>
                <c:pt idx="5385">
                  <c:v>19.623146528679538</c:v>
                </c:pt>
                <c:pt idx="5386">
                  <c:v>19.623146528679538</c:v>
                </c:pt>
                <c:pt idx="5387">
                  <c:v>19.623146528679538</c:v>
                </c:pt>
                <c:pt idx="5388">
                  <c:v>19.696095028786143</c:v>
                </c:pt>
                <c:pt idx="5389">
                  <c:v>19.696095028786143</c:v>
                </c:pt>
                <c:pt idx="5390">
                  <c:v>19.696095028786143</c:v>
                </c:pt>
                <c:pt idx="5391">
                  <c:v>19.696095028786143</c:v>
                </c:pt>
                <c:pt idx="5392">
                  <c:v>19.696095028786143</c:v>
                </c:pt>
                <c:pt idx="5393">
                  <c:v>19.696095028786143</c:v>
                </c:pt>
                <c:pt idx="5394">
                  <c:v>19.696095028786143</c:v>
                </c:pt>
                <c:pt idx="5395">
                  <c:v>19.696095028786143</c:v>
                </c:pt>
                <c:pt idx="5396">
                  <c:v>19.696095028786143</c:v>
                </c:pt>
                <c:pt idx="5397">
                  <c:v>19.696095028786143</c:v>
                </c:pt>
                <c:pt idx="5398">
                  <c:v>19.696095028786143</c:v>
                </c:pt>
                <c:pt idx="5399">
                  <c:v>19.696095028786143</c:v>
                </c:pt>
                <c:pt idx="5400">
                  <c:v>19.696095028786143</c:v>
                </c:pt>
                <c:pt idx="5401">
                  <c:v>19.696095028786143</c:v>
                </c:pt>
                <c:pt idx="5402">
                  <c:v>19.696095028786143</c:v>
                </c:pt>
                <c:pt idx="5403">
                  <c:v>19.696095028786143</c:v>
                </c:pt>
                <c:pt idx="5404">
                  <c:v>19.696095028786143</c:v>
                </c:pt>
                <c:pt idx="5405">
                  <c:v>19.696095028786143</c:v>
                </c:pt>
                <c:pt idx="5406">
                  <c:v>19.696095028786143</c:v>
                </c:pt>
                <c:pt idx="5407">
                  <c:v>19.696095028786143</c:v>
                </c:pt>
                <c:pt idx="5408">
                  <c:v>19.769043528892766</c:v>
                </c:pt>
                <c:pt idx="5409">
                  <c:v>19.769043528892766</c:v>
                </c:pt>
                <c:pt idx="5410">
                  <c:v>19.769043528892766</c:v>
                </c:pt>
                <c:pt idx="5411">
                  <c:v>19.769043528892766</c:v>
                </c:pt>
                <c:pt idx="5412">
                  <c:v>19.769043528892766</c:v>
                </c:pt>
                <c:pt idx="5413">
                  <c:v>19.769043528892766</c:v>
                </c:pt>
                <c:pt idx="5414">
                  <c:v>19.769043528892766</c:v>
                </c:pt>
                <c:pt idx="5415">
                  <c:v>19.769043528892766</c:v>
                </c:pt>
                <c:pt idx="5416">
                  <c:v>19.769043528892766</c:v>
                </c:pt>
                <c:pt idx="5417">
                  <c:v>19.769043528892766</c:v>
                </c:pt>
                <c:pt idx="5418">
                  <c:v>19.769043528892766</c:v>
                </c:pt>
                <c:pt idx="5419">
                  <c:v>19.769043528892766</c:v>
                </c:pt>
                <c:pt idx="5420">
                  <c:v>19.769043528892766</c:v>
                </c:pt>
                <c:pt idx="5421">
                  <c:v>19.769043528892766</c:v>
                </c:pt>
                <c:pt idx="5422">
                  <c:v>19.769043528892766</c:v>
                </c:pt>
                <c:pt idx="5423">
                  <c:v>19.769043528892766</c:v>
                </c:pt>
                <c:pt idx="5424">
                  <c:v>19.769043528892766</c:v>
                </c:pt>
                <c:pt idx="5425">
                  <c:v>19.769043528892766</c:v>
                </c:pt>
                <c:pt idx="5426">
                  <c:v>19.769043528892766</c:v>
                </c:pt>
                <c:pt idx="5427">
                  <c:v>19.769043528892766</c:v>
                </c:pt>
                <c:pt idx="5428">
                  <c:v>19.841992028999378</c:v>
                </c:pt>
                <c:pt idx="5429">
                  <c:v>19.841992028999378</c:v>
                </c:pt>
                <c:pt idx="5430">
                  <c:v>19.841992028999378</c:v>
                </c:pt>
                <c:pt idx="5431">
                  <c:v>19.841992028999378</c:v>
                </c:pt>
                <c:pt idx="5432">
                  <c:v>19.841992028999378</c:v>
                </c:pt>
                <c:pt idx="5433">
                  <c:v>19.841992028999378</c:v>
                </c:pt>
                <c:pt idx="5434">
                  <c:v>19.841992028999378</c:v>
                </c:pt>
                <c:pt idx="5435">
                  <c:v>19.841992028999378</c:v>
                </c:pt>
                <c:pt idx="5436">
                  <c:v>19.841992028999378</c:v>
                </c:pt>
                <c:pt idx="5437">
                  <c:v>19.841992028999378</c:v>
                </c:pt>
                <c:pt idx="5438">
                  <c:v>19.841992028999378</c:v>
                </c:pt>
                <c:pt idx="5439">
                  <c:v>19.841992028999378</c:v>
                </c:pt>
                <c:pt idx="5440">
                  <c:v>19.841992028999378</c:v>
                </c:pt>
                <c:pt idx="5441">
                  <c:v>19.841992028999378</c:v>
                </c:pt>
                <c:pt idx="5442">
                  <c:v>19.841992028999378</c:v>
                </c:pt>
                <c:pt idx="5443">
                  <c:v>19.841992028999378</c:v>
                </c:pt>
                <c:pt idx="5444">
                  <c:v>19.841992028999378</c:v>
                </c:pt>
                <c:pt idx="5445">
                  <c:v>19.841992028999378</c:v>
                </c:pt>
                <c:pt idx="5446">
                  <c:v>19.841992028999378</c:v>
                </c:pt>
                <c:pt idx="5447">
                  <c:v>19.841992028999378</c:v>
                </c:pt>
                <c:pt idx="5448">
                  <c:v>19.914940529105998</c:v>
                </c:pt>
                <c:pt idx="5449">
                  <c:v>19.914940529105998</c:v>
                </c:pt>
                <c:pt idx="5450">
                  <c:v>19.914940529105998</c:v>
                </c:pt>
                <c:pt idx="5451">
                  <c:v>19.914940529105998</c:v>
                </c:pt>
                <c:pt idx="5452">
                  <c:v>19.914940529105998</c:v>
                </c:pt>
                <c:pt idx="5453">
                  <c:v>19.914940529105998</c:v>
                </c:pt>
                <c:pt idx="5454">
                  <c:v>19.914940529105998</c:v>
                </c:pt>
                <c:pt idx="5455">
                  <c:v>19.914940529105998</c:v>
                </c:pt>
                <c:pt idx="5456">
                  <c:v>19.914940529105998</c:v>
                </c:pt>
                <c:pt idx="5457">
                  <c:v>19.914940529105998</c:v>
                </c:pt>
                <c:pt idx="5458">
                  <c:v>19.914940529105998</c:v>
                </c:pt>
                <c:pt idx="5459">
                  <c:v>19.914940529105998</c:v>
                </c:pt>
                <c:pt idx="5460">
                  <c:v>19.914940529105998</c:v>
                </c:pt>
                <c:pt idx="5461">
                  <c:v>19.914940529105998</c:v>
                </c:pt>
                <c:pt idx="5462">
                  <c:v>19.914940529105998</c:v>
                </c:pt>
                <c:pt idx="5463">
                  <c:v>19.914940529105998</c:v>
                </c:pt>
                <c:pt idx="5464">
                  <c:v>19.914940529105998</c:v>
                </c:pt>
                <c:pt idx="5465">
                  <c:v>19.914940529105998</c:v>
                </c:pt>
                <c:pt idx="5466">
                  <c:v>19.914940529105998</c:v>
                </c:pt>
                <c:pt idx="5467">
                  <c:v>19.914940529105998</c:v>
                </c:pt>
                <c:pt idx="5468">
                  <c:v>19.987889029212614</c:v>
                </c:pt>
                <c:pt idx="5469">
                  <c:v>19.987889029212614</c:v>
                </c:pt>
                <c:pt idx="5470">
                  <c:v>19.987889029212614</c:v>
                </c:pt>
                <c:pt idx="5471">
                  <c:v>19.987889029212614</c:v>
                </c:pt>
                <c:pt idx="5472">
                  <c:v>19.987889029212614</c:v>
                </c:pt>
                <c:pt idx="5473">
                  <c:v>19.987889029212614</c:v>
                </c:pt>
                <c:pt idx="5474">
                  <c:v>19.987889029212614</c:v>
                </c:pt>
                <c:pt idx="5475">
                  <c:v>19.987889029212614</c:v>
                </c:pt>
                <c:pt idx="5476">
                  <c:v>19.987889029212614</c:v>
                </c:pt>
                <c:pt idx="5477">
                  <c:v>19.987889029212614</c:v>
                </c:pt>
                <c:pt idx="5478">
                  <c:v>19.987889029212614</c:v>
                </c:pt>
                <c:pt idx="5479">
                  <c:v>19.987889029212614</c:v>
                </c:pt>
                <c:pt idx="5480">
                  <c:v>19.987889029212614</c:v>
                </c:pt>
                <c:pt idx="5481">
                  <c:v>19.987889029212614</c:v>
                </c:pt>
                <c:pt idx="5482">
                  <c:v>19.987889029212614</c:v>
                </c:pt>
                <c:pt idx="5483">
                  <c:v>19.987889029212614</c:v>
                </c:pt>
                <c:pt idx="5484">
                  <c:v>19.987889029212614</c:v>
                </c:pt>
                <c:pt idx="5485">
                  <c:v>19.987889029212614</c:v>
                </c:pt>
                <c:pt idx="5486">
                  <c:v>19.987889029212614</c:v>
                </c:pt>
                <c:pt idx="5487">
                  <c:v>19.987889029212614</c:v>
                </c:pt>
                <c:pt idx="5488">
                  <c:v>20.060837529319226</c:v>
                </c:pt>
                <c:pt idx="5489">
                  <c:v>20.060837529319226</c:v>
                </c:pt>
                <c:pt idx="5490">
                  <c:v>20.060837529319226</c:v>
                </c:pt>
                <c:pt idx="5491">
                  <c:v>20.060837529319226</c:v>
                </c:pt>
                <c:pt idx="5492">
                  <c:v>20.060837529319226</c:v>
                </c:pt>
                <c:pt idx="5493">
                  <c:v>20.060837529319226</c:v>
                </c:pt>
                <c:pt idx="5494">
                  <c:v>20.060837529319226</c:v>
                </c:pt>
                <c:pt idx="5495">
                  <c:v>20.060837529319226</c:v>
                </c:pt>
                <c:pt idx="5496">
                  <c:v>20.060837529319226</c:v>
                </c:pt>
                <c:pt idx="5497">
                  <c:v>20.060837529319226</c:v>
                </c:pt>
                <c:pt idx="5498">
                  <c:v>20.060837529319226</c:v>
                </c:pt>
                <c:pt idx="5499">
                  <c:v>20.060837529319226</c:v>
                </c:pt>
                <c:pt idx="5500">
                  <c:v>20.060837529319226</c:v>
                </c:pt>
                <c:pt idx="5501">
                  <c:v>20.060837529319226</c:v>
                </c:pt>
                <c:pt idx="5502">
                  <c:v>20.060837529319226</c:v>
                </c:pt>
                <c:pt idx="5503">
                  <c:v>20.060837529319226</c:v>
                </c:pt>
                <c:pt idx="5504">
                  <c:v>20.060837529319226</c:v>
                </c:pt>
                <c:pt idx="5505">
                  <c:v>20.060837529319226</c:v>
                </c:pt>
                <c:pt idx="5506">
                  <c:v>20.060837529319226</c:v>
                </c:pt>
                <c:pt idx="5507">
                  <c:v>20.060837529319226</c:v>
                </c:pt>
                <c:pt idx="5508">
                  <c:v>20.133786029425842</c:v>
                </c:pt>
                <c:pt idx="5509">
                  <c:v>20.133786029425842</c:v>
                </c:pt>
                <c:pt idx="5510">
                  <c:v>20.133786029425842</c:v>
                </c:pt>
                <c:pt idx="5511">
                  <c:v>20.133786029425842</c:v>
                </c:pt>
                <c:pt idx="5512">
                  <c:v>20.133786029425842</c:v>
                </c:pt>
                <c:pt idx="5513">
                  <c:v>20.133786029425842</c:v>
                </c:pt>
                <c:pt idx="5514">
                  <c:v>20.133786029425842</c:v>
                </c:pt>
                <c:pt idx="5515">
                  <c:v>20.133786029425842</c:v>
                </c:pt>
                <c:pt idx="5516">
                  <c:v>20.133786029425842</c:v>
                </c:pt>
                <c:pt idx="5517">
                  <c:v>20.133786029425842</c:v>
                </c:pt>
                <c:pt idx="5518">
                  <c:v>20.133786029425842</c:v>
                </c:pt>
                <c:pt idx="5519">
                  <c:v>20.133786029425842</c:v>
                </c:pt>
                <c:pt idx="5520">
                  <c:v>20.133786029425842</c:v>
                </c:pt>
                <c:pt idx="5521">
                  <c:v>20.133786029425842</c:v>
                </c:pt>
                <c:pt idx="5522">
                  <c:v>20.133786029425842</c:v>
                </c:pt>
                <c:pt idx="5523">
                  <c:v>20.133786029425842</c:v>
                </c:pt>
                <c:pt idx="5524">
                  <c:v>20.133786029425842</c:v>
                </c:pt>
                <c:pt idx="5525">
                  <c:v>20.133786029425842</c:v>
                </c:pt>
                <c:pt idx="5526">
                  <c:v>20.133786029425842</c:v>
                </c:pt>
                <c:pt idx="5527">
                  <c:v>20.133786029425842</c:v>
                </c:pt>
                <c:pt idx="5528">
                  <c:v>20.206734529532458</c:v>
                </c:pt>
                <c:pt idx="5529">
                  <c:v>20.206734529532458</c:v>
                </c:pt>
                <c:pt idx="5530">
                  <c:v>20.206734529532458</c:v>
                </c:pt>
                <c:pt idx="5531">
                  <c:v>20.206734529532458</c:v>
                </c:pt>
                <c:pt idx="5532">
                  <c:v>20.206734529532458</c:v>
                </c:pt>
                <c:pt idx="5533">
                  <c:v>20.206734529532458</c:v>
                </c:pt>
                <c:pt idx="5534">
                  <c:v>20.206734529532458</c:v>
                </c:pt>
                <c:pt idx="5535">
                  <c:v>20.206734529532458</c:v>
                </c:pt>
                <c:pt idx="5536">
                  <c:v>20.206734529532458</c:v>
                </c:pt>
                <c:pt idx="5537">
                  <c:v>20.206734529532458</c:v>
                </c:pt>
                <c:pt idx="5538">
                  <c:v>20.206734529532458</c:v>
                </c:pt>
                <c:pt idx="5539">
                  <c:v>20.206734529532458</c:v>
                </c:pt>
                <c:pt idx="5540">
                  <c:v>20.206734529532458</c:v>
                </c:pt>
                <c:pt idx="5541">
                  <c:v>20.206734529532458</c:v>
                </c:pt>
                <c:pt idx="5542">
                  <c:v>20.206734529532458</c:v>
                </c:pt>
                <c:pt idx="5543">
                  <c:v>20.206734529532458</c:v>
                </c:pt>
                <c:pt idx="5544">
                  <c:v>20.206734529532458</c:v>
                </c:pt>
                <c:pt idx="5545">
                  <c:v>20.206734529532458</c:v>
                </c:pt>
                <c:pt idx="5546">
                  <c:v>20.206734529532458</c:v>
                </c:pt>
                <c:pt idx="5547">
                  <c:v>20.206734529532458</c:v>
                </c:pt>
                <c:pt idx="5548">
                  <c:v>20.279683029639074</c:v>
                </c:pt>
                <c:pt idx="5549">
                  <c:v>20.279683029639074</c:v>
                </c:pt>
                <c:pt idx="5550">
                  <c:v>20.279683029639074</c:v>
                </c:pt>
                <c:pt idx="5551">
                  <c:v>20.279683029639074</c:v>
                </c:pt>
                <c:pt idx="5552">
                  <c:v>20.279683029639074</c:v>
                </c:pt>
                <c:pt idx="5553">
                  <c:v>20.279683029639074</c:v>
                </c:pt>
                <c:pt idx="5554">
                  <c:v>20.279683029639074</c:v>
                </c:pt>
                <c:pt idx="5555">
                  <c:v>20.279683029639074</c:v>
                </c:pt>
                <c:pt idx="5556">
                  <c:v>20.279683029639074</c:v>
                </c:pt>
                <c:pt idx="5557">
                  <c:v>20.279683029639074</c:v>
                </c:pt>
                <c:pt idx="5558">
                  <c:v>20.279683029639074</c:v>
                </c:pt>
                <c:pt idx="5559">
                  <c:v>20.279683029639074</c:v>
                </c:pt>
                <c:pt idx="5560">
                  <c:v>20.279683029639074</c:v>
                </c:pt>
                <c:pt idx="5561">
                  <c:v>20.279683029639074</c:v>
                </c:pt>
                <c:pt idx="5562">
                  <c:v>20.279683029639074</c:v>
                </c:pt>
                <c:pt idx="5563">
                  <c:v>20.279683029639074</c:v>
                </c:pt>
                <c:pt idx="5564">
                  <c:v>20.279683029639074</c:v>
                </c:pt>
                <c:pt idx="5565">
                  <c:v>20.279683029639074</c:v>
                </c:pt>
                <c:pt idx="5566">
                  <c:v>20.279683029639074</c:v>
                </c:pt>
                <c:pt idx="5567">
                  <c:v>20.279683029639074</c:v>
                </c:pt>
                <c:pt idx="5568">
                  <c:v>20.352631529745686</c:v>
                </c:pt>
                <c:pt idx="5569">
                  <c:v>20.352631529745686</c:v>
                </c:pt>
                <c:pt idx="5570">
                  <c:v>20.352631529745686</c:v>
                </c:pt>
                <c:pt idx="5571">
                  <c:v>20.352631529745686</c:v>
                </c:pt>
                <c:pt idx="5572">
                  <c:v>20.352631529745686</c:v>
                </c:pt>
                <c:pt idx="5573">
                  <c:v>20.352631529745686</c:v>
                </c:pt>
                <c:pt idx="5574">
                  <c:v>20.352631529745686</c:v>
                </c:pt>
                <c:pt idx="5575">
                  <c:v>20.352631529745686</c:v>
                </c:pt>
                <c:pt idx="5576">
                  <c:v>20.352631529745686</c:v>
                </c:pt>
                <c:pt idx="5577">
                  <c:v>20.352631529745686</c:v>
                </c:pt>
                <c:pt idx="5578">
                  <c:v>20.352631529745686</c:v>
                </c:pt>
                <c:pt idx="5579">
                  <c:v>20.352631529745686</c:v>
                </c:pt>
                <c:pt idx="5580">
                  <c:v>20.352631529745686</c:v>
                </c:pt>
                <c:pt idx="5581">
                  <c:v>20.352631529745686</c:v>
                </c:pt>
                <c:pt idx="5582">
                  <c:v>20.352631529745686</c:v>
                </c:pt>
                <c:pt idx="5583">
                  <c:v>20.352631529745686</c:v>
                </c:pt>
                <c:pt idx="5584">
                  <c:v>20.352631529745686</c:v>
                </c:pt>
                <c:pt idx="5585">
                  <c:v>20.352631529745686</c:v>
                </c:pt>
                <c:pt idx="5586">
                  <c:v>20.352631529745686</c:v>
                </c:pt>
                <c:pt idx="5587">
                  <c:v>20.352631529745686</c:v>
                </c:pt>
                <c:pt idx="5588">
                  <c:v>20.425580029852302</c:v>
                </c:pt>
                <c:pt idx="5589">
                  <c:v>20.425580029852302</c:v>
                </c:pt>
                <c:pt idx="5590">
                  <c:v>20.425580029852302</c:v>
                </c:pt>
                <c:pt idx="5591">
                  <c:v>20.425580029852302</c:v>
                </c:pt>
                <c:pt idx="5592">
                  <c:v>20.425580029852302</c:v>
                </c:pt>
                <c:pt idx="5593">
                  <c:v>20.425580029852302</c:v>
                </c:pt>
                <c:pt idx="5594">
                  <c:v>20.425580029852302</c:v>
                </c:pt>
                <c:pt idx="5595">
                  <c:v>20.425580029852302</c:v>
                </c:pt>
                <c:pt idx="5596">
                  <c:v>20.425580029852302</c:v>
                </c:pt>
                <c:pt idx="5597">
                  <c:v>20.425580029852302</c:v>
                </c:pt>
                <c:pt idx="5598">
                  <c:v>20.425580029852302</c:v>
                </c:pt>
                <c:pt idx="5599">
                  <c:v>20.425580029852302</c:v>
                </c:pt>
                <c:pt idx="5600">
                  <c:v>20.425580029852302</c:v>
                </c:pt>
                <c:pt idx="5601">
                  <c:v>20.425580029852302</c:v>
                </c:pt>
                <c:pt idx="5602">
                  <c:v>20.425580029852302</c:v>
                </c:pt>
                <c:pt idx="5603">
                  <c:v>20.425580029852302</c:v>
                </c:pt>
                <c:pt idx="5604">
                  <c:v>20.425580029852302</c:v>
                </c:pt>
                <c:pt idx="5605">
                  <c:v>20.425580029852302</c:v>
                </c:pt>
                <c:pt idx="5606">
                  <c:v>20.425580029852302</c:v>
                </c:pt>
                <c:pt idx="5607">
                  <c:v>20.425580029852302</c:v>
                </c:pt>
                <c:pt idx="5608">
                  <c:v>20.498528529958921</c:v>
                </c:pt>
                <c:pt idx="5609">
                  <c:v>20.498528529958921</c:v>
                </c:pt>
                <c:pt idx="5610">
                  <c:v>20.498528529958921</c:v>
                </c:pt>
                <c:pt idx="5611">
                  <c:v>20.498528529958921</c:v>
                </c:pt>
                <c:pt idx="5612">
                  <c:v>20.498528529958921</c:v>
                </c:pt>
                <c:pt idx="5613">
                  <c:v>20.498528529958921</c:v>
                </c:pt>
                <c:pt idx="5614">
                  <c:v>20.498528529958921</c:v>
                </c:pt>
                <c:pt idx="5615">
                  <c:v>20.498528529958921</c:v>
                </c:pt>
                <c:pt idx="5616">
                  <c:v>20.498528529958921</c:v>
                </c:pt>
                <c:pt idx="5617">
                  <c:v>20.498528529958921</c:v>
                </c:pt>
                <c:pt idx="5618">
                  <c:v>20.498528529958921</c:v>
                </c:pt>
                <c:pt idx="5619">
                  <c:v>20.498528529958921</c:v>
                </c:pt>
                <c:pt idx="5620">
                  <c:v>20.498528529958921</c:v>
                </c:pt>
                <c:pt idx="5621">
                  <c:v>20.498528529958921</c:v>
                </c:pt>
                <c:pt idx="5622">
                  <c:v>20.498528529958921</c:v>
                </c:pt>
                <c:pt idx="5623">
                  <c:v>20.498528529958921</c:v>
                </c:pt>
                <c:pt idx="5624">
                  <c:v>20.498528529958921</c:v>
                </c:pt>
                <c:pt idx="5625">
                  <c:v>20.498528529958921</c:v>
                </c:pt>
                <c:pt idx="5626">
                  <c:v>20.498528529958921</c:v>
                </c:pt>
                <c:pt idx="5627">
                  <c:v>20.498528529958921</c:v>
                </c:pt>
                <c:pt idx="5628">
                  <c:v>20.57147703006553</c:v>
                </c:pt>
                <c:pt idx="5629">
                  <c:v>20.57147703006553</c:v>
                </c:pt>
                <c:pt idx="5630">
                  <c:v>20.57147703006553</c:v>
                </c:pt>
                <c:pt idx="5631">
                  <c:v>20.57147703006553</c:v>
                </c:pt>
                <c:pt idx="5632">
                  <c:v>20.57147703006553</c:v>
                </c:pt>
                <c:pt idx="5633">
                  <c:v>20.57147703006553</c:v>
                </c:pt>
                <c:pt idx="5634">
                  <c:v>20.57147703006553</c:v>
                </c:pt>
                <c:pt idx="5635">
                  <c:v>20.57147703006553</c:v>
                </c:pt>
                <c:pt idx="5636">
                  <c:v>20.57147703006553</c:v>
                </c:pt>
                <c:pt idx="5637">
                  <c:v>20.57147703006553</c:v>
                </c:pt>
                <c:pt idx="5638">
                  <c:v>20.57147703006553</c:v>
                </c:pt>
                <c:pt idx="5639">
                  <c:v>20.57147703006553</c:v>
                </c:pt>
                <c:pt idx="5640">
                  <c:v>20.57147703006553</c:v>
                </c:pt>
                <c:pt idx="5641">
                  <c:v>20.57147703006553</c:v>
                </c:pt>
                <c:pt idx="5642">
                  <c:v>20.57147703006553</c:v>
                </c:pt>
                <c:pt idx="5643">
                  <c:v>20.57147703006553</c:v>
                </c:pt>
                <c:pt idx="5644">
                  <c:v>20.57147703006553</c:v>
                </c:pt>
                <c:pt idx="5645">
                  <c:v>20.57147703006553</c:v>
                </c:pt>
                <c:pt idx="5646">
                  <c:v>20.57147703006553</c:v>
                </c:pt>
                <c:pt idx="5647">
                  <c:v>20.57147703006553</c:v>
                </c:pt>
                <c:pt idx="5648">
                  <c:v>20.644425530172153</c:v>
                </c:pt>
                <c:pt idx="5649">
                  <c:v>20.644425530172153</c:v>
                </c:pt>
                <c:pt idx="5650">
                  <c:v>20.644425530172153</c:v>
                </c:pt>
                <c:pt idx="5651">
                  <c:v>20.644425530172153</c:v>
                </c:pt>
                <c:pt idx="5652">
                  <c:v>20.644425530172153</c:v>
                </c:pt>
                <c:pt idx="5653">
                  <c:v>20.644425530172153</c:v>
                </c:pt>
                <c:pt idx="5654">
                  <c:v>20.644425530172153</c:v>
                </c:pt>
                <c:pt idx="5655">
                  <c:v>20.644425530172153</c:v>
                </c:pt>
                <c:pt idx="5656">
                  <c:v>20.644425530172153</c:v>
                </c:pt>
                <c:pt idx="5657">
                  <c:v>20.644425530172153</c:v>
                </c:pt>
                <c:pt idx="5658">
                  <c:v>20.644425530172153</c:v>
                </c:pt>
                <c:pt idx="5659">
                  <c:v>20.644425530172153</c:v>
                </c:pt>
                <c:pt idx="5660">
                  <c:v>20.644425530172153</c:v>
                </c:pt>
                <c:pt idx="5661">
                  <c:v>20.644425530172153</c:v>
                </c:pt>
                <c:pt idx="5662">
                  <c:v>20.644425530172153</c:v>
                </c:pt>
                <c:pt idx="5663">
                  <c:v>20.644425530172153</c:v>
                </c:pt>
                <c:pt idx="5664">
                  <c:v>20.644425530172153</c:v>
                </c:pt>
                <c:pt idx="5665">
                  <c:v>20.644425530172153</c:v>
                </c:pt>
                <c:pt idx="5666">
                  <c:v>20.644425530172153</c:v>
                </c:pt>
                <c:pt idx="5667">
                  <c:v>20.644425530172153</c:v>
                </c:pt>
                <c:pt idx="5668">
                  <c:v>20.717374030278762</c:v>
                </c:pt>
                <c:pt idx="5669">
                  <c:v>20.717374030278762</c:v>
                </c:pt>
                <c:pt idx="5670">
                  <c:v>20.717374030278762</c:v>
                </c:pt>
                <c:pt idx="5671">
                  <c:v>20.717374030278762</c:v>
                </c:pt>
                <c:pt idx="5672">
                  <c:v>20.717374030278762</c:v>
                </c:pt>
                <c:pt idx="5673">
                  <c:v>20.717374030278762</c:v>
                </c:pt>
                <c:pt idx="5674">
                  <c:v>20.717374030278762</c:v>
                </c:pt>
                <c:pt idx="5675">
                  <c:v>20.717374030278762</c:v>
                </c:pt>
                <c:pt idx="5676">
                  <c:v>20.717374030278762</c:v>
                </c:pt>
                <c:pt idx="5677">
                  <c:v>20.717374030278762</c:v>
                </c:pt>
                <c:pt idx="5678">
                  <c:v>20.717374030278762</c:v>
                </c:pt>
                <c:pt idx="5679">
                  <c:v>20.717374030278762</c:v>
                </c:pt>
                <c:pt idx="5680">
                  <c:v>20.717374030278762</c:v>
                </c:pt>
                <c:pt idx="5681">
                  <c:v>20.717374030278762</c:v>
                </c:pt>
                <c:pt idx="5682">
                  <c:v>20.717374030278762</c:v>
                </c:pt>
                <c:pt idx="5683">
                  <c:v>20.717374030278762</c:v>
                </c:pt>
                <c:pt idx="5684">
                  <c:v>20.717374030278762</c:v>
                </c:pt>
                <c:pt idx="5685">
                  <c:v>20.717374030278762</c:v>
                </c:pt>
                <c:pt idx="5686">
                  <c:v>20.717374030278762</c:v>
                </c:pt>
                <c:pt idx="5687">
                  <c:v>20.717374030278762</c:v>
                </c:pt>
                <c:pt idx="5688">
                  <c:v>20.790322530385378</c:v>
                </c:pt>
                <c:pt idx="5689">
                  <c:v>20.790322530385378</c:v>
                </c:pt>
                <c:pt idx="5690">
                  <c:v>20.790322530385378</c:v>
                </c:pt>
                <c:pt idx="5691">
                  <c:v>20.790322530385378</c:v>
                </c:pt>
                <c:pt idx="5692">
                  <c:v>20.790322530385378</c:v>
                </c:pt>
                <c:pt idx="5693">
                  <c:v>20.790322530385378</c:v>
                </c:pt>
                <c:pt idx="5694">
                  <c:v>20.790322530385378</c:v>
                </c:pt>
                <c:pt idx="5695">
                  <c:v>20.790322530385378</c:v>
                </c:pt>
                <c:pt idx="5696">
                  <c:v>20.790322530385378</c:v>
                </c:pt>
                <c:pt idx="5697">
                  <c:v>20.790322530385378</c:v>
                </c:pt>
                <c:pt idx="5698">
                  <c:v>20.790322530385378</c:v>
                </c:pt>
                <c:pt idx="5699">
                  <c:v>20.790322530385378</c:v>
                </c:pt>
                <c:pt idx="5700">
                  <c:v>20.790322530385378</c:v>
                </c:pt>
                <c:pt idx="5701">
                  <c:v>20.790322530385378</c:v>
                </c:pt>
                <c:pt idx="5702">
                  <c:v>20.790322530385378</c:v>
                </c:pt>
                <c:pt idx="5703">
                  <c:v>20.790322530385378</c:v>
                </c:pt>
                <c:pt idx="5704">
                  <c:v>20.790322530385378</c:v>
                </c:pt>
                <c:pt idx="5705">
                  <c:v>20.790322530385378</c:v>
                </c:pt>
                <c:pt idx="5706">
                  <c:v>20.790322530385378</c:v>
                </c:pt>
                <c:pt idx="5707">
                  <c:v>20.790322530385378</c:v>
                </c:pt>
                <c:pt idx="5708">
                  <c:v>20.86327103049199</c:v>
                </c:pt>
                <c:pt idx="5709">
                  <c:v>20.86327103049199</c:v>
                </c:pt>
                <c:pt idx="5710">
                  <c:v>20.86327103049199</c:v>
                </c:pt>
                <c:pt idx="5711">
                  <c:v>20.86327103049199</c:v>
                </c:pt>
                <c:pt idx="5712">
                  <c:v>20.86327103049199</c:v>
                </c:pt>
                <c:pt idx="5713">
                  <c:v>20.86327103049199</c:v>
                </c:pt>
                <c:pt idx="5714">
                  <c:v>20.86327103049199</c:v>
                </c:pt>
                <c:pt idx="5715">
                  <c:v>20.86327103049199</c:v>
                </c:pt>
                <c:pt idx="5716">
                  <c:v>20.86327103049199</c:v>
                </c:pt>
                <c:pt idx="5717">
                  <c:v>20.86327103049199</c:v>
                </c:pt>
                <c:pt idx="5718">
                  <c:v>20.86327103049199</c:v>
                </c:pt>
                <c:pt idx="5719">
                  <c:v>20.86327103049199</c:v>
                </c:pt>
                <c:pt idx="5720">
                  <c:v>20.86327103049199</c:v>
                </c:pt>
                <c:pt idx="5721">
                  <c:v>20.86327103049199</c:v>
                </c:pt>
                <c:pt idx="5722">
                  <c:v>20.86327103049199</c:v>
                </c:pt>
                <c:pt idx="5723">
                  <c:v>20.86327103049199</c:v>
                </c:pt>
                <c:pt idx="5724">
                  <c:v>20.86327103049199</c:v>
                </c:pt>
                <c:pt idx="5725">
                  <c:v>20.86327103049199</c:v>
                </c:pt>
                <c:pt idx="5726">
                  <c:v>20.86327103049199</c:v>
                </c:pt>
                <c:pt idx="5727">
                  <c:v>20.86327103049199</c:v>
                </c:pt>
                <c:pt idx="5728">
                  <c:v>20.936219530598613</c:v>
                </c:pt>
                <c:pt idx="5729">
                  <c:v>20.936219530598613</c:v>
                </c:pt>
                <c:pt idx="5730">
                  <c:v>20.936219530598613</c:v>
                </c:pt>
                <c:pt idx="5731">
                  <c:v>20.936219530598613</c:v>
                </c:pt>
                <c:pt idx="5732">
                  <c:v>20.936219530598613</c:v>
                </c:pt>
                <c:pt idx="5733">
                  <c:v>20.936219530598613</c:v>
                </c:pt>
                <c:pt idx="5734">
                  <c:v>20.936219530598613</c:v>
                </c:pt>
                <c:pt idx="5735">
                  <c:v>20.936219530598613</c:v>
                </c:pt>
                <c:pt idx="5736">
                  <c:v>20.936219530598613</c:v>
                </c:pt>
                <c:pt idx="5737">
                  <c:v>20.936219530598613</c:v>
                </c:pt>
                <c:pt idx="5738">
                  <c:v>20.936219530598613</c:v>
                </c:pt>
                <c:pt idx="5739">
                  <c:v>20.936219530598613</c:v>
                </c:pt>
                <c:pt idx="5740">
                  <c:v>20.936219530598613</c:v>
                </c:pt>
                <c:pt idx="5741">
                  <c:v>20.936219530598613</c:v>
                </c:pt>
                <c:pt idx="5742">
                  <c:v>20.936219530598613</c:v>
                </c:pt>
                <c:pt idx="5743">
                  <c:v>20.936219530598613</c:v>
                </c:pt>
                <c:pt idx="5744">
                  <c:v>20.936219530598613</c:v>
                </c:pt>
                <c:pt idx="5745">
                  <c:v>20.936219530598613</c:v>
                </c:pt>
                <c:pt idx="5746">
                  <c:v>20.936219530598613</c:v>
                </c:pt>
                <c:pt idx="5747">
                  <c:v>20.936219530598613</c:v>
                </c:pt>
                <c:pt idx="5748">
                  <c:v>21.009168030705226</c:v>
                </c:pt>
                <c:pt idx="5749">
                  <c:v>21.009168030705226</c:v>
                </c:pt>
                <c:pt idx="5750">
                  <c:v>21.009168030705226</c:v>
                </c:pt>
                <c:pt idx="5751">
                  <c:v>21.009168030705226</c:v>
                </c:pt>
                <c:pt idx="5752">
                  <c:v>21.009168030705226</c:v>
                </c:pt>
                <c:pt idx="5753">
                  <c:v>21.009168030705226</c:v>
                </c:pt>
                <c:pt idx="5754">
                  <c:v>21.009168030705226</c:v>
                </c:pt>
                <c:pt idx="5755">
                  <c:v>21.009168030705226</c:v>
                </c:pt>
                <c:pt idx="5756">
                  <c:v>21.009168030705226</c:v>
                </c:pt>
                <c:pt idx="5757">
                  <c:v>21.009168030705226</c:v>
                </c:pt>
                <c:pt idx="5758">
                  <c:v>21.009168030705226</c:v>
                </c:pt>
                <c:pt idx="5759">
                  <c:v>21.009168030705226</c:v>
                </c:pt>
                <c:pt idx="5760">
                  <c:v>21.009168030705226</c:v>
                </c:pt>
                <c:pt idx="5761">
                  <c:v>21.009168030705226</c:v>
                </c:pt>
                <c:pt idx="5762">
                  <c:v>21.009168030705226</c:v>
                </c:pt>
                <c:pt idx="5763">
                  <c:v>21.009168030705226</c:v>
                </c:pt>
                <c:pt idx="5764">
                  <c:v>21.009168030705226</c:v>
                </c:pt>
                <c:pt idx="5765">
                  <c:v>21.009168030705226</c:v>
                </c:pt>
                <c:pt idx="5766">
                  <c:v>21.009168030705226</c:v>
                </c:pt>
                <c:pt idx="5767">
                  <c:v>21.009168030705226</c:v>
                </c:pt>
                <c:pt idx="5768">
                  <c:v>21.082116530811842</c:v>
                </c:pt>
                <c:pt idx="5769">
                  <c:v>21.082116530811842</c:v>
                </c:pt>
                <c:pt idx="5770">
                  <c:v>21.082116530811842</c:v>
                </c:pt>
                <c:pt idx="5771">
                  <c:v>21.082116530811842</c:v>
                </c:pt>
                <c:pt idx="5772">
                  <c:v>21.082116530811842</c:v>
                </c:pt>
                <c:pt idx="5773">
                  <c:v>21.082116530811842</c:v>
                </c:pt>
                <c:pt idx="5774">
                  <c:v>21.082116530811842</c:v>
                </c:pt>
                <c:pt idx="5775">
                  <c:v>21.082116530811842</c:v>
                </c:pt>
                <c:pt idx="5776">
                  <c:v>21.082116530811842</c:v>
                </c:pt>
                <c:pt idx="5777">
                  <c:v>21.082116530811842</c:v>
                </c:pt>
                <c:pt idx="5778">
                  <c:v>21.082116530811842</c:v>
                </c:pt>
                <c:pt idx="5779">
                  <c:v>21.082116530811842</c:v>
                </c:pt>
                <c:pt idx="5780">
                  <c:v>21.082116530811842</c:v>
                </c:pt>
                <c:pt idx="5781">
                  <c:v>21.082116530811842</c:v>
                </c:pt>
                <c:pt idx="5782">
                  <c:v>21.082116530811842</c:v>
                </c:pt>
                <c:pt idx="5783">
                  <c:v>21.082116530811842</c:v>
                </c:pt>
                <c:pt idx="5784">
                  <c:v>21.082116530811842</c:v>
                </c:pt>
                <c:pt idx="5785">
                  <c:v>21.082116530811842</c:v>
                </c:pt>
                <c:pt idx="5786">
                  <c:v>21.082116530811842</c:v>
                </c:pt>
                <c:pt idx="5787">
                  <c:v>21.082116530811842</c:v>
                </c:pt>
                <c:pt idx="5788">
                  <c:v>21.155065030918461</c:v>
                </c:pt>
                <c:pt idx="5789">
                  <c:v>21.155065030918461</c:v>
                </c:pt>
                <c:pt idx="5790">
                  <c:v>21.155065030918461</c:v>
                </c:pt>
                <c:pt idx="5791">
                  <c:v>21.155065030918461</c:v>
                </c:pt>
                <c:pt idx="5792">
                  <c:v>21.155065030918461</c:v>
                </c:pt>
                <c:pt idx="5793">
                  <c:v>21.155065030918461</c:v>
                </c:pt>
                <c:pt idx="5794">
                  <c:v>21.155065030918461</c:v>
                </c:pt>
                <c:pt idx="5795">
                  <c:v>21.155065030918461</c:v>
                </c:pt>
                <c:pt idx="5796">
                  <c:v>21.155065030918461</c:v>
                </c:pt>
                <c:pt idx="5797">
                  <c:v>21.155065030918461</c:v>
                </c:pt>
                <c:pt idx="5798">
                  <c:v>21.155065030918461</c:v>
                </c:pt>
                <c:pt idx="5799">
                  <c:v>21.155065030918461</c:v>
                </c:pt>
                <c:pt idx="5800">
                  <c:v>21.155065030918461</c:v>
                </c:pt>
                <c:pt idx="5801">
                  <c:v>21.155065030918461</c:v>
                </c:pt>
                <c:pt idx="5802">
                  <c:v>21.155065030918461</c:v>
                </c:pt>
                <c:pt idx="5803">
                  <c:v>21.155065030918461</c:v>
                </c:pt>
                <c:pt idx="5804">
                  <c:v>21.155065030918461</c:v>
                </c:pt>
                <c:pt idx="5805">
                  <c:v>21.155065030918461</c:v>
                </c:pt>
                <c:pt idx="5806">
                  <c:v>21.155065030918461</c:v>
                </c:pt>
                <c:pt idx="5807">
                  <c:v>21.155065030918461</c:v>
                </c:pt>
                <c:pt idx="5808">
                  <c:v>21.22801353102507</c:v>
                </c:pt>
                <c:pt idx="5809">
                  <c:v>21.22801353102507</c:v>
                </c:pt>
                <c:pt idx="5810">
                  <c:v>21.22801353102507</c:v>
                </c:pt>
                <c:pt idx="5811">
                  <c:v>21.22801353102507</c:v>
                </c:pt>
                <c:pt idx="5812">
                  <c:v>21.22801353102507</c:v>
                </c:pt>
                <c:pt idx="5813">
                  <c:v>21.22801353102507</c:v>
                </c:pt>
                <c:pt idx="5814">
                  <c:v>21.22801353102507</c:v>
                </c:pt>
                <c:pt idx="5815">
                  <c:v>21.22801353102507</c:v>
                </c:pt>
                <c:pt idx="5816">
                  <c:v>21.22801353102507</c:v>
                </c:pt>
                <c:pt idx="5817">
                  <c:v>21.22801353102507</c:v>
                </c:pt>
                <c:pt idx="5818">
                  <c:v>21.22801353102507</c:v>
                </c:pt>
                <c:pt idx="5819">
                  <c:v>21.22801353102507</c:v>
                </c:pt>
                <c:pt idx="5820">
                  <c:v>21.22801353102507</c:v>
                </c:pt>
                <c:pt idx="5821">
                  <c:v>21.22801353102507</c:v>
                </c:pt>
                <c:pt idx="5822">
                  <c:v>21.22801353102507</c:v>
                </c:pt>
                <c:pt idx="5823">
                  <c:v>21.22801353102507</c:v>
                </c:pt>
                <c:pt idx="5824">
                  <c:v>21.22801353102507</c:v>
                </c:pt>
                <c:pt idx="5825">
                  <c:v>21.22801353102507</c:v>
                </c:pt>
                <c:pt idx="5826">
                  <c:v>21.22801353102507</c:v>
                </c:pt>
                <c:pt idx="5827">
                  <c:v>21.22801353102507</c:v>
                </c:pt>
                <c:pt idx="5828">
                  <c:v>21.300962031131682</c:v>
                </c:pt>
                <c:pt idx="5829">
                  <c:v>21.300962031131682</c:v>
                </c:pt>
                <c:pt idx="5830">
                  <c:v>21.300962031131682</c:v>
                </c:pt>
                <c:pt idx="5831">
                  <c:v>21.300962031131682</c:v>
                </c:pt>
                <c:pt idx="5832">
                  <c:v>21.300962031131682</c:v>
                </c:pt>
                <c:pt idx="5833">
                  <c:v>21.300962031131682</c:v>
                </c:pt>
                <c:pt idx="5834">
                  <c:v>21.300962031131682</c:v>
                </c:pt>
                <c:pt idx="5835">
                  <c:v>21.300962031131682</c:v>
                </c:pt>
                <c:pt idx="5836">
                  <c:v>21.300962031131682</c:v>
                </c:pt>
                <c:pt idx="5837">
                  <c:v>21.300962031131682</c:v>
                </c:pt>
                <c:pt idx="5838">
                  <c:v>21.300962031131682</c:v>
                </c:pt>
                <c:pt idx="5839">
                  <c:v>21.300962031131682</c:v>
                </c:pt>
                <c:pt idx="5840">
                  <c:v>21.300962031131682</c:v>
                </c:pt>
                <c:pt idx="5841">
                  <c:v>21.300962031131682</c:v>
                </c:pt>
                <c:pt idx="5842">
                  <c:v>21.300962031131682</c:v>
                </c:pt>
                <c:pt idx="5843">
                  <c:v>21.300962031131682</c:v>
                </c:pt>
                <c:pt idx="5844">
                  <c:v>21.300962031131682</c:v>
                </c:pt>
                <c:pt idx="5845">
                  <c:v>21.300962031131682</c:v>
                </c:pt>
                <c:pt idx="5846">
                  <c:v>21.300962031131682</c:v>
                </c:pt>
                <c:pt idx="5847">
                  <c:v>21.300962031131682</c:v>
                </c:pt>
                <c:pt idx="5848">
                  <c:v>21.373910531238302</c:v>
                </c:pt>
                <c:pt idx="5849">
                  <c:v>21.373910531238302</c:v>
                </c:pt>
                <c:pt idx="5850">
                  <c:v>21.373910531238302</c:v>
                </c:pt>
                <c:pt idx="5851">
                  <c:v>21.373910531238302</c:v>
                </c:pt>
                <c:pt idx="5852">
                  <c:v>21.373910531238302</c:v>
                </c:pt>
                <c:pt idx="5853">
                  <c:v>21.373910531238302</c:v>
                </c:pt>
                <c:pt idx="5854">
                  <c:v>21.373910531238302</c:v>
                </c:pt>
                <c:pt idx="5855">
                  <c:v>21.373910531238302</c:v>
                </c:pt>
                <c:pt idx="5856">
                  <c:v>21.373910531238302</c:v>
                </c:pt>
                <c:pt idx="5857">
                  <c:v>21.373910531238302</c:v>
                </c:pt>
                <c:pt idx="5858">
                  <c:v>21.373910531238302</c:v>
                </c:pt>
                <c:pt idx="5859">
                  <c:v>21.373910531238302</c:v>
                </c:pt>
                <c:pt idx="5860">
                  <c:v>21.373910531238302</c:v>
                </c:pt>
                <c:pt idx="5861">
                  <c:v>21.373910531238302</c:v>
                </c:pt>
                <c:pt idx="5862">
                  <c:v>21.373910531238302</c:v>
                </c:pt>
                <c:pt idx="5863">
                  <c:v>21.373910531238302</c:v>
                </c:pt>
                <c:pt idx="5864">
                  <c:v>21.373910531238302</c:v>
                </c:pt>
                <c:pt idx="5865">
                  <c:v>21.373910531238302</c:v>
                </c:pt>
                <c:pt idx="5866">
                  <c:v>21.373910531238302</c:v>
                </c:pt>
                <c:pt idx="5867">
                  <c:v>21.373910531238302</c:v>
                </c:pt>
                <c:pt idx="5868">
                  <c:v>21.446859031344921</c:v>
                </c:pt>
                <c:pt idx="5869">
                  <c:v>21.446859031344921</c:v>
                </c:pt>
                <c:pt idx="5870">
                  <c:v>21.446859031344921</c:v>
                </c:pt>
                <c:pt idx="5871">
                  <c:v>21.446859031344921</c:v>
                </c:pt>
                <c:pt idx="5872">
                  <c:v>21.446859031344921</c:v>
                </c:pt>
                <c:pt idx="5873">
                  <c:v>21.446859031344921</c:v>
                </c:pt>
                <c:pt idx="5874">
                  <c:v>21.446859031344921</c:v>
                </c:pt>
                <c:pt idx="5875">
                  <c:v>21.446859031344921</c:v>
                </c:pt>
                <c:pt idx="5876">
                  <c:v>21.446859031344921</c:v>
                </c:pt>
                <c:pt idx="5877">
                  <c:v>21.446859031344921</c:v>
                </c:pt>
                <c:pt idx="5878">
                  <c:v>21.446859031344921</c:v>
                </c:pt>
                <c:pt idx="5879">
                  <c:v>21.446859031344921</c:v>
                </c:pt>
                <c:pt idx="5880">
                  <c:v>21.446859031344921</c:v>
                </c:pt>
                <c:pt idx="5881">
                  <c:v>21.446859031344921</c:v>
                </c:pt>
                <c:pt idx="5882">
                  <c:v>21.446859031344921</c:v>
                </c:pt>
                <c:pt idx="5883">
                  <c:v>21.446859031344921</c:v>
                </c:pt>
                <c:pt idx="5884">
                  <c:v>21.446859031344921</c:v>
                </c:pt>
                <c:pt idx="5885">
                  <c:v>21.446859031344921</c:v>
                </c:pt>
                <c:pt idx="5886">
                  <c:v>21.446859031344921</c:v>
                </c:pt>
                <c:pt idx="5887">
                  <c:v>21.446859031344921</c:v>
                </c:pt>
                <c:pt idx="5888">
                  <c:v>21.519807531451537</c:v>
                </c:pt>
                <c:pt idx="5889">
                  <c:v>21.519807531451537</c:v>
                </c:pt>
                <c:pt idx="5890">
                  <c:v>21.519807531451537</c:v>
                </c:pt>
                <c:pt idx="5891">
                  <c:v>21.519807531451537</c:v>
                </c:pt>
                <c:pt idx="5892">
                  <c:v>21.519807531451537</c:v>
                </c:pt>
                <c:pt idx="5893">
                  <c:v>21.519807531451537</c:v>
                </c:pt>
                <c:pt idx="5894">
                  <c:v>21.519807531451537</c:v>
                </c:pt>
                <c:pt idx="5895">
                  <c:v>21.519807531451537</c:v>
                </c:pt>
                <c:pt idx="5896">
                  <c:v>21.519807531451537</c:v>
                </c:pt>
                <c:pt idx="5897">
                  <c:v>21.519807531451537</c:v>
                </c:pt>
                <c:pt idx="5898">
                  <c:v>21.519807531451537</c:v>
                </c:pt>
                <c:pt idx="5899">
                  <c:v>21.519807531451537</c:v>
                </c:pt>
                <c:pt idx="5900">
                  <c:v>21.519807531451537</c:v>
                </c:pt>
                <c:pt idx="5901">
                  <c:v>21.519807531451537</c:v>
                </c:pt>
                <c:pt idx="5902">
                  <c:v>21.519807531451537</c:v>
                </c:pt>
                <c:pt idx="5903">
                  <c:v>21.519807531451537</c:v>
                </c:pt>
                <c:pt idx="5904">
                  <c:v>21.519807531451537</c:v>
                </c:pt>
                <c:pt idx="5905">
                  <c:v>21.519807531451537</c:v>
                </c:pt>
                <c:pt idx="5906">
                  <c:v>21.519807531451537</c:v>
                </c:pt>
                <c:pt idx="5907">
                  <c:v>21.519807531451537</c:v>
                </c:pt>
                <c:pt idx="5908">
                  <c:v>21.592756031558153</c:v>
                </c:pt>
                <c:pt idx="5909">
                  <c:v>21.592756031558153</c:v>
                </c:pt>
                <c:pt idx="5910">
                  <c:v>21.592756031558153</c:v>
                </c:pt>
                <c:pt idx="5911">
                  <c:v>21.592756031558153</c:v>
                </c:pt>
                <c:pt idx="5912">
                  <c:v>21.592756031558153</c:v>
                </c:pt>
                <c:pt idx="5913">
                  <c:v>21.592756031558153</c:v>
                </c:pt>
                <c:pt idx="5914">
                  <c:v>21.592756031558153</c:v>
                </c:pt>
                <c:pt idx="5915">
                  <c:v>21.592756031558153</c:v>
                </c:pt>
                <c:pt idx="5916">
                  <c:v>21.592756031558153</c:v>
                </c:pt>
                <c:pt idx="5917">
                  <c:v>21.592756031558153</c:v>
                </c:pt>
                <c:pt idx="5918">
                  <c:v>21.592756031558153</c:v>
                </c:pt>
                <c:pt idx="5919">
                  <c:v>21.592756031558153</c:v>
                </c:pt>
                <c:pt idx="5920">
                  <c:v>21.592756031558153</c:v>
                </c:pt>
                <c:pt idx="5921">
                  <c:v>21.592756031558153</c:v>
                </c:pt>
                <c:pt idx="5922">
                  <c:v>21.592756031558153</c:v>
                </c:pt>
                <c:pt idx="5923">
                  <c:v>21.592756031558153</c:v>
                </c:pt>
                <c:pt idx="5924">
                  <c:v>21.592756031558153</c:v>
                </c:pt>
                <c:pt idx="5925">
                  <c:v>21.592756031558153</c:v>
                </c:pt>
                <c:pt idx="5926">
                  <c:v>21.592756031558153</c:v>
                </c:pt>
                <c:pt idx="5927">
                  <c:v>21.592756031558153</c:v>
                </c:pt>
                <c:pt idx="5928">
                  <c:v>21.665704531664762</c:v>
                </c:pt>
                <c:pt idx="5929">
                  <c:v>21.665704531664762</c:v>
                </c:pt>
                <c:pt idx="5930">
                  <c:v>21.665704531664762</c:v>
                </c:pt>
                <c:pt idx="5931">
                  <c:v>21.665704531664762</c:v>
                </c:pt>
                <c:pt idx="5932">
                  <c:v>21.665704531664762</c:v>
                </c:pt>
                <c:pt idx="5933">
                  <c:v>21.665704531664762</c:v>
                </c:pt>
                <c:pt idx="5934">
                  <c:v>21.665704531664762</c:v>
                </c:pt>
                <c:pt idx="5935">
                  <c:v>21.665704531664762</c:v>
                </c:pt>
                <c:pt idx="5936">
                  <c:v>21.665704531664762</c:v>
                </c:pt>
                <c:pt idx="5937">
                  <c:v>21.665704531664762</c:v>
                </c:pt>
                <c:pt idx="5938">
                  <c:v>21.665704531664762</c:v>
                </c:pt>
                <c:pt idx="5939">
                  <c:v>21.665704531664762</c:v>
                </c:pt>
                <c:pt idx="5940">
                  <c:v>21.665704531664762</c:v>
                </c:pt>
                <c:pt idx="5941">
                  <c:v>21.665704531664762</c:v>
                </c:pt>
                <c:pt idx="5942">
                  <c:v>21.665704531664762</c:v>
                </c:pt>
                <c:pt idx="5943">
                  <c:v>21.665704531664762</c:v>
                </c:pt>
                <c:pt idx="5944">
                  <c:v>21.665704531664762</c:v>
                </c:pt>
                <c:pt idx="5945">
                  <c:v>21.665704531664762</c:v>
                </c:pt>
                <c:pt idx="5946">
                  <c:v>21.665704531664762</c:v>
                </c:pt>
                <c:pt idx="5947">
                  <c:v>21.665704531664762</c:v>
                </c:pt>
                <c:pt idx="5948">
                  <c:v>21.738653031771374</c:v>
                </c:pt>
                <c:pt idx="5949">
                  <c:v>21.738653031771374</c:v>
                </c:pt>
                <c:pt idx="5950">
                  <c:v>21.738653031771374</c:v>
                </c:pt>
                <c:pt idx="5951">
                  <c:v>21.738653031771374</c:v>
                </c:pt>
                <c:pt idx="5952">
                  <c:v>21.738653031771374</c:v>
                </c:pt>
                <c:pt idx="5953">
                  <c:v>21.738653031771374</c:v>
                </c:pt>
                <c:pt idx="5954">
                  <c:v>21.738653031771374</c:v>
                </c:pt>
                <c:pt idx="5955">
                  <c:v>21.738653031771374</c:v>
                </c:pt>
                <c:pt idx="5956">
                  <c:v>21.738653031771374</c:v>
                </c:pt>
                <c:pt idx="5957">
                  <c:v>21.738653031771374</c:v>
                </c:pt>
                <c:pt idx="5958">
                  <c:v>21.738653031771374</c:v>
                </c:pt>
                <c:pt idx="5959">
                  <c:v>21.738653031771374</c:v>
                </c:pt>
                <c:pt idx="5960">
                  <c:v>21.738653031771374</c:v>
                </c:pt>
                <c:pt idx="5961">
                  <c:v>21.738653031771374</c:v>
                </c:pt>
                <c:pt idx="5962">
                  <c:v>21.738653031771374</c:v>
                </c:pt>
                <c:pt idx="5963">
                  <c:v>21.738653031771374</c:v>
                </c:pt>
                <c:pt idx="5964">
                  <c:v>21.738653031771374</c:v>
                </c:pt>
                <c:pt idx="5965">
                  <c:v>21.738653031771374</c:v>
                </c:pt>
                <c:pt idx="5966">
                  <c:v>21.738653031771374</c:v>
                </c:pt>
                <c:pt idx="5967">
                  <c:v>21.738653031771374</c:v>
                </c:pt>
                <c:pt idx="5968">
                  <c:v>21.81160153187799</c:v>
                </c:pt>
                <c:pt idx="5969">
                  <c:v>21.81160153187799</c:v>
                </c:pt>
                <c:pt idx="5970">
                  <c:v>21.81160153187799</c:v>
                </c:pt>
                <c:pt idx="5971">
                  <c:v>21.81160153187799</c:v>
                </c:pt>
                <c:pt idx="5972">
                  <c:v>21.81160153187799</c:v>
                </c:pt>
                <c:pt idx="5973">
                  <c:v>21.81160153187799</c:v>
                </c:pt>
                <c:pt idx="5974">
                  <c:v>21.81160153187799</c:v>
                </c:pt>
                <c:pt idx="5975">
                  <c:v>21.81160153187799</c:v>
                </c:pt>
                <c:pt idx="5976">
                  <c:v>21.81160153187799</c:v>
                </c:pt>
                <c:pt idx="5977">
                  <c:v>21.81160153187799</c:v>
                </c:pt>
                <c:pt idx="5978">
                  <c:v>21.81160153187799</c:v>
                </c:pt>
                <c:pt idx="5979">
                  <c:v>21.81160153187799</c:v>
                </c:pt>
                <c:pt idx="5980">
                  <c:v>21.81160153187799</c:v>
                </c:pt>
                <c:pt idx="5981">
                  <c:v>21.81160153187799</c:v>
                </c:pt>
                <c:pt idx="5982">
                  <c:v>21.81160153187799</c:v>
                </c:pt>
                <c:pt idx="5983">
                  <c:v>21.81160153187799</c:v>
                </c:pt>
                <c:pt idx="5984">
                  <c:v>21.81160153187799</c:v>
                </c:pt>
                <c:pt idx="5985">
                  <c:v>21.81160153187799</c:v>
                </c:pt>
                <c:pt idx="5986">
                  <c:v>21.81160153187799</c:v>
                </c:pt>
                <c:pt idx="5987">
                  <c:v>21.81160153187799</c:v>
                </c:pt>
                <c:pt idx="5988">
                  <c:v>21.88455003198461</c:v>
                </c:pt>
                <c:pt idx="5989">
                  <c:v>21.88455003198461</c:v>
                </c:pt>
                <c:pt idx="5990">
                  <c:v>21.88455003198461</c:v>
                </c:pt>
                <c:pt idx="5991">
                  <c:v>21.88455003198461</c:v>
                </c:pt>
                <c:pt idx="5992">
                  <c:v>21.88455003198461</c:v>
                </c:pt>
                <c:pt idx="5993">
                  <c:v>21.88455003198461</c:v>
                </c:pt>
                <c:pt idx="5994">
                  <c:v>21.88455003198461</c:v>
                </c:pt>
                <c:pt idx="5995">
                  <c:v>21.88455003198461</c:v>
                </c:pt>
                <c:pt idx="5996">
                  <c:v>21.88455003198461</c:v>
                </c:pt>
                <c:pt idx="5997">
                  <c:v>21.88455003198461</c:v>
                </c:pt>
                <c:pt idx="5998">
                  <c:v>21.88455003198461</c:v>
                </c:pt>
                <c:pt idx="5999">
                  <c:v>21.88455003198461</c:v>
                </c:pt>
                <c:pt idx="6000">
                  <c:v>21.88455003198461</c:v>
                </c:pt>
                <c:pt idx="6001">
                  <c:v>21.88455003198461</c:v>
                </c:pt>
                <c:pt idx="6002">
                  <c:v>21.88455003198461</c:v>
                </c:pt>
                <c:pt idx="6003">
                  <c:v>21.88455003198461</c:v>
                </c:pt>
                <c:pt idx="6004">
                  <c:v>21.88455003198461</c:v>
                </c:pt>
                <c:pt idx="6005">
                  <c:v>21.88455003198461</c:v>
                </c:pt>
                <c:pt idx="6006">
                  <c:v>21.88455003198461</c:v>
                </c:pt>
                <c:pt idx="6007">
                  <c:v>21.88455003198461</c:v>
                </c:pt>
                <c:pt idx="6008">
                  <c:v>21.957498532091222</c:v>
                </c:pt>
                <c:pt idx="6009">
                  <c:v>21.957498532091222</c:v>
                </c:pt>
                <c:pt idx="6010">
                  <c:v>21.957498532091222</c:v>
                </c:pt>
                <c:pt idx="6011">
                  <c:v>21.957498532091222</c:v>
                </c:pt>
                <c:pt idx="6012">
                  <c:v>21.957498532091222</c:v>
                </c:pt>
                <c:pt idx="6013">
                  <c:v>21.957498532091222</c:v>
                </c:pt>
                <c:pt idx="6014">
                  <c:v>21.957498532091222</c:v>
                </c:pt>
                <c:pt idx="6015">
                  <c:v>21.957498532091222</c:v>
                </c:pt>
                <c:pt idx="6016">
                  <c:v>21.957498532091222</c:v>
                </c:pt>
                <c:pt idx="6017">
                  <c:v>21.957498532091222</c:v>
                </c:pt>
                <c:pt idx="6018">
                  <c:v>21.957498532091222</c:v>
                </c:pt>
                <c:pt idx="6019">
                  <c:v>21.957498532091222</c:v>
                </c:pt>
                <c:pt idx="6020">
                  <c:v>21.957498532091222</c:v>
                </c:pt>
                <c:pt idx="6021">
                  <c:v>21.957498532091222</c:v>
                </c:pt>
                <c:pt idx="6022">
                  <c:v>21.957498532091222</c:v>
                </c:pt>
                <c:pt idx="6023">
                  <c:v>21.957498532091222</c:v>
                </c:pt>
                <c:pt idx="6024">
                  <c:v>21.957498532091222</c:v>
                </c:pt>
                <c:pt idx="6025">
                  <c:v>21.957498532091222</c:v>
                </c:pt>
                <c:pt idx="6026">
                  <c:v>21.957498532091222</c:v>
                </c:pt>
                <c:pt idx="6027">
                  <c:v>21.957498532091222</c:v>
                </c:pt>
                <c:pt idx="6028">
                  <c:v>22.030447032197838</c:v>
                </c:pt>
                <c:pt idx="6029">
                  <c:v>22.030447032197838</c:v>
                </c:pt>
                <c:pt idx="6030">
                  <c:v>22.030447032197838</c:v>
                </c:pt>
                <c:pt idx="6031">
                  <c:v>22.030447032197838</c:v>
                </c:pt>
                <c:pt idx="6032">
                  <c:v>22.030447032197838</c:v>
                </c:pt>
                <c:pt idx="6033">
                  <c:v>22.030447032197838</c:v>
                </c:pt>
                <c:pt idx="6034">
                  <c:v>22.030447032197838</c:v>
                </c:pt>
                <c:pt idx="6035">
                  <c:v>22.030447032197838</c:v>
                </c:pt>
                <c:pt idx="6036">
                  <c:v>22.030447032197838</c:v>
                </c:pt>
                <c:pt idx="6037">
                  <c:v>22.030447032197838</c:v>
                </c:pt>
                <c:pt idx="6038">
                  <c:v>22.030447032197838</c:v>
                </c:pt>
                <c:pt idx="6039">
                  <c:v>22.030447032197838</c:v>
                </c:pt>
                <c:pt idx="6040">
                  <c:v>22.030447032197838</c:v>
                </c:pt>
                <c:pt idx="6041">
                  <c:v>22.030447032197838</c:v>
                </c:pt>
                <c:pt idx="6042">
                  <c:v>22.030447032197838</c:v>
                </c:pt>
                <c:pt idx="6043">
                  <c:v>22.030447032197838</c:v>
                </c:pt>
                <c:pt idx="6044">
                  <c:v>22.030447032197838</c:v>
                </c:pt>
                <c:pt idx="6045">
                  <c:v>22.030447032197838</c:v>
                </c:pt>
                <c:pt idx="6046">
                  <c:v>22.030447032197838</c:v>
                </c:pt>
                <c:pt idx="6047">
                  <c:v>22.030447032197838</c:v>
                </c:pt>
                <c:pt idx="6048">
                  <c:v>22.103395532304454</c:v>
                </c:pt>
                <c:pt idx="6049">
                  <c:v>22.103395532304454</c:v>
                </c:pt>
                <c:pt idx="6050">
                  <c:v>22.103395532304454</c:v>
                </c:pt>
                <c:pt idx="6051">
                  <c:v>22.103395532304454</c:v>
                </c:pt>
                <c:pt idx="6052">
                  <c:v>22.103395532304454</c:v>
                </c:pt>
                <c:pt idx="6053">
                  <c:v>22.103395532304454</c:v>
                </c:pt>
                <c:pt idx="6054">
                  <c:v>22.103395532304454</c:v>
                </c:pt>
                <c:pt idx="6055">
                  <c:v>22.103395532304454</c:v>
                </c:pt>
                <c:pt idx="6056">
                  <c:v>22.103395532304454</c:v>
                </c:pt>
                <c:pt idx="6057">
                  <c:v>22.103395532304454</c:v>
                </c:pt>
                <c:pt idx="6058">
                  <c:v>22.103395532304454</c:v>
                </c:pt>
                <c:pt idx="6059">
                  <c:v>22.103395532304454</c:v>
                </c:pt>
                <c:pt idx="6060">
                  <c:v>22.103395532304454</c:v>
                </c:pt>
                <c:pt idx="6061">
                  <c:v>22.103395532304454</c:v>
                </c:pt>
                <c:pt idx="6062">
                  <c:v>22.103395532304454</c:v>
                </c:pt>
                <c:pt idx="6063">
                  <c:v>22.103395532304454</c:v>
                </c:pt>
                <c:pt idx="6064">
                  <c:v>22.103395532304454</c:v>
                </c:pt>
                <c:pt idx="6065">
                  <c:v>22.103395532304454</c:v>
                </c:pt>
                <c:pt idx="6066">
                  <c:v>22.103395532304454</c:v>
                </c:pt>
                <c:pt idx="6067">
                  <c:v>22.103395532304454</c:v>
                </c:pt>
                <c:pt idx="6068">
                  <c:v>22.176344032411073</c:v>
                </c:pt>
                <c:pt idx="6069">
                  <c:v>22.176344032411073</c:v>
                </c:pt>
                <c:pt idx="6070">
                  <c:v>22.176344032411073</c:v>
                </c:pt>
                <c:pt idx="6071">
                  <c:v>22.176344032411073</c:v>
                </c:pt>
                <c:pt idx="6072">
                  <c:v>22.176344032411073</c:v>
                </c:pt>
                <c:pt idx="6073">
                  <c:v>22.176344032411073</c:v>
                </c:pt>
                <c:pt idx="6074">
                  <c:v>22.176344032411073</c:v>
                </c:pt>
                <c:pt idx="6075">
                  <c:v>22.176344032411073</c:v>
                </c:pt>
                <c:pt idx="6076">
                  <c:v>22.176344032411073</c:v>
                </c:pt>
                <c:pt idx="6077">
                  <c:v>22.176344032411073</c:v>
                </c:pt>
                <c:pt idx="6078">
                  <c:v>22.176344032411073</c:v>
                </c:pt>
                <c:pt idx="6079">
                  <c:v>22.176344032411073</c:v>
                </c:pt>
                <c:pt idx="6080">
                  <c:v>22.176344032411073</c:v>
                </c:pt>
                <c:pt idx="6081">
                  <c:v>22.176344032411073</c:v>
                </c:pt>
                <c:pt idx="6082">
                  <c:v>22.176344032411073</c:v>
                </c:pt>
                <c:pt idx="6083">
                  <c:v>22.176344032411073</c:v>
                </c:pt>
                <c:pt idx="6084">
                  <c:v>22.176344032411073</c:v>
                </c:pt>
                <c:pt idx="6085">
                  <c:v>22.176344032411073</c:v>
                </c:pt>
                <c:pt idx="6086">
                  <c:v>22.176344032411073</c:v>
                </c:pt>
                <c:pt idx="6087">
                  <c:v>22.176344032411073</c:v>
                </c:pt>
                <c:pt idx="6088">
                  <c:v>22.249292532517686</c:v>
                </c:pt>
                <c:pt idx="6089">
                  <c:v>22.249292532517686</c:v>
                </c:pt>
                <c:pt idx="6090">
                  <c:v>22.249292532517686</c:v>
                </c:pt>
                <c:pt idx="6091">
                  <c:v>22.249292532517686</c:v>
                </c:pt>
                <c:pt idx="6092">
                  <c:v>22.249292532517686</c:v>
                </c:pt>
                <c:pt idx="6093">
                  <c:v>22.249292532517686</c:v>
                </c:pt>
                <c:pt idx="6094">
                  <c:v>22.249292532517686</c:v>
                </c:pt>
                <c:pt idx="6095">
                  <c:v>22.249292532517686</c:v>
                </c:pt>
                <c:pt idx="6096">
                  <c:v>22.249292532517686</c:v>
                </c:pt>
                <c:pt idx="6097">
                  <c:v>22.249292532517686</c:v>
                </c:pt>
                <c:pt idx="6098">
                  <c:v>22.249292532517686</c:v>
                </c:pt>
                <c:pt idx="6099">
                  <c:v>22.249292532517686</c:v>
                </c:pt>
                <c:pt idx="6100">
                  <c:v>22.249292532517686</c:v>
                </c:pt>
                <c:pt idx="6101">
                  <c:v>22.249292532517686</c:v>
                </c:pt>
                <c:pt idx="6102">
                  <c:v>22.249292532517686</c:v>
                </c:pt>
                <c:pt idx="6103">
                  <c:v>22.249292532517686</c:v>
                </c:pt>
                <c:pt idx="6104">
                  <c:v>22.249292532517686</c:v>
                </c:pt>
                <c:pt idx="6105">
                  <c:v>22.249292532517686</c:v>
                </c:pt>
                <c:pt idx="6106">
                  <c:v>22.249292532517686</c:v>
                </c:pt>
                <c:pt idx="6107">
                  <c:v>22.249292532517686</c:v>
                </c:pt>
                <c:pt idx="6108">
                  <c:v>22.322241032624309</c:v>
                </c:pt>
                <c:pt idx="6109">
                  <c:v>22.322241032624309</c:v>
                </c:pt>
                <c:pt idx="6110">
                  <c:v>22.322241032624309</c:v>
                </c:pt>
                <c:pt idx="6111">
                  <c:v>22.322241032624309</c:v>
                </c:pt>
                <c:pt idx="6112">
                  <c:v>22.322241032624309</c:v>
                </c:pt>
                <c:pt idx="6113">
                  <c:v>22.322241032624309</c:v>
                </c:pt>
                <c:pt idx="6114">
                  <c:v>22.322241032624309</c:v>
                </c:pt>
                <c:pt idx="6115">
                  <c:v>22.322241032624309</c:v>
                </c:pt>
                <c:pt idx="6116">
                  <c:v>22.322241032624309</c:v>
                </c:pt>
                <c:pt idx="6117">
                  <c:v>22.322241032624309</c:v>
                </c:pt>
                <c:pt idx="6118">
                  <c:v>22.322241032624309</c:v>
                </c:pt>
                <c:pt idx="6119">
                  <c:v>22.322241032624309</c:v>
                </c:pt>
                <c:pt idx="6120">
                  <c:v>22.322241032624309</c:v>
                </c:pt>
                <c:pt idx="6121">
                  <c:v>22.322241032624309</c:v>
                </c:pt>
                <c:pt idx="6122">
                  <c:v>22.322241032624309</c:v>
                </c:pt>
                <c:pt idx="6123">
                  <c:v>22.322241032624309</c:v>
                </c:pt>
                <c:pt idx="6124">
                  <c:v>22.322241032624309</c:v>
                </c:pt>
                <c:pt idx="6125">
                  <c:v>22.322241032624309</c:v>
                </c:pt>
                <c:pt idx="6126">
                  <c:v>22.322241032624309</c:v>
                </c:pt>
                <c:pt idx="6127">
                  <c:v>22.322241032624309</c:v>
                </c:pt>
                <c:pt idx="6128">
                  <c:v>22.395189532730914</c:v>
                </c:pt>
                <c:pt idx="6129">
                  <c:v>22.395189532730914</c:v>
                </c:pt>
                <c:pt idx="6130">
                  <c:v>22.395189532730914</c:v>
                </c:pt>
                <c:pt idx="6131">
                  <c:v>22.395189532730914</c:v>
                </c:pt>
                <c:pt idx="6132">
                  <c:v>22.395189532730914</c:v>
                </c:pt>
                <c:pt idx="6133">
                  <c:v>22.395189532730914</c:v>
                </c:pt>
                <c:pt idx="6134">
                  <c:v>22.395189532730914</c:v>
                </c:pt>
                <c:pt idx="6135">
                  <c:v>22.395189532730914</c:v>
                </c:pt>
                <c:pt idx="6136">
                  <c:v>22.395189532730914</c:v>
                </c:pt>
                <c:pt idx="6137">
                  <c:v>22.395189532730914</c:v>
                </c:pt>
                <c:pt idx="6138">
                  <c:v>22.395189532730914</c:v>
                </c:pt>
                <c:pt idx="6139">
                  <c:v>22.395189532730914</c:v>
                </c:pt>
                <c:pt idx="6140">
                  <c:v>22.395189532730914</c:v>
                </c:pt>
                <c:pt idx="6141">
                  <c:v>22.395189532730914</c:v>
                </c:pt>
                <c:pt idx="6142">
                  <c:v>22.395189532730914</c:v>
                </c:pt>
                <c:pt idx="6143">
                  <c:v>22.395189532730914</c:v>
                </c:pt>
                <c:pt idx="6144">
                  <c:v>22.395189532730914</c:v>
                </c:pt>
                <c:pt idx="6145">
                  <c:v>22.395189532730914</c:v>
                </c:pt>
                <c:pt idx="6146">
                  <c:v>22.395189532730914</c:v>
                </c:pt>
                <c:pt idx="6147">
                  <c:v>22.395189532730914</c:v>
                </c:pt>
                <c:pt idx="6148">
                  <c:v>22.468138032837537</c:v>
                </c:pt>
                <c:pt idx="6149">
                  <c:v>22.468138032837537</c:v>
                </c:pt>
                <c:pt idx="6150">
                  <c:v>22.468138032837537</c:v>
                </c:pt>
                <c:pt idx="6151">
                  <c:v>22.468138032837537</c:v>
                </c:pt>
                <c:pt idx="6152">
                  <c:v>22.468138032837537</c:v>
                </c:pt>
                <c:pt idx="6153">
                  <c:v>22.468138032837537</c:v>
                </c:pt>
                <c:pt idx="6154">
                  <c:v>22.468138032837537</c:v>
                </c:pt>
                <c:pt idx="6155">
                  <c:v>22.468138032837537</c:v>
                </c:pt>
                <c:pt idx="6156">
                  <c:v>22.468138032837537</c:v>
                </c:pt>
                <c:pt idx="6157">
                  <c:v>22.468138032837537</c:v>
                </c:pt>
                <c:pt idx="6158">
                  <c:v>22.468138032837537</c:v>
                </c:pt>
                <c:pt idx="6159">
                  <c:v>22.468138032837537</c:v>
                </c:pt>
                <c:pt idx="6160">
                  <c:v>22.468138032837537</c:v>
                </c:pt>
                <c:pt idx="6161">
                  <c:v>22.468138032837537</c:v>
                </c:pt>
                <c:pt idx="6162">
                  <c:v>22.468138032837537</c:v>
                </c:pt>
                <c:pt idx="6163">
                  <c:v>22.468138032837537</c:v>
                </c:pt>
                <c:pt idx="6164">
                  <c:v>22.468138032837537</c:v>
                </c:pt>
                <c:pt idx="6165">
                  <c:v>22.468138032837537</c:v>
                </c:pt>
                <c:pt idx="6166">
                  <c:v>22.468138032837537</c:v>
                </c:pt>
                <c:pt idx="6167">
                  <c:v>22.468138032837537</c:v>
                </c:pt>
                <c:pt idx="6168">
                  <c:v>22.541086532944146</c:v>
                </c:pt>
                <c:pt idx="6169">
                  <c:v>22.541086532944146</c:v>
                </c:pt>
                <c:pt idx="6170">
                  <c:v>22.541086532944146</c:v>
                </c:pt>
                <c:pt idx="6171">
                  <c:v>22.541086532944146</c:v>
                </c:pt>
                <c:pt idx="6172">
                  <c:v>22.541086532944146</c:v>
                </c:pt>
                <c:pt idx="6173">
                  <c:v>22.541086532944146</c:v>
                </c:pt>
                <c:pt idx="6174">
                  <c:v>22.541086532944146</c:v>
                </c:pt>
                <c:pt idx="6175">
                  <c:v>22.541086532944146</c:v>
                </c:pt>
                <c:pt idx="6176">
                  <c:v>22.541086532944146</c:v>
                </c:pt>
                <c:pt idx="6177">
                  <c:v>22.541086532944146</c:v>
                </c:pt>
                <c:pt idx="6178">
                  <c:v>22.541086532944146</c:v>
                </c:pt>
                <c:pt idx="6179">
                  <c:v>22.541086532944146</c:v>
                </c:pt>
                <c:pt idx="6180">
                  <c:v>22.541086532944146</c:v>
                </c:pt>
                <c:pt idx="6181">
                  <c:v>22.541086532944146</c:v>
                </c:pt>
                <c:pt idx="6182">
                  <c:v>22.541086532944146</c:v>
                </c:pt>
                <c:pt idx="6183">
                  <c:v>22.541086532944146</c:v>
                </c:pt>
                <c:pt idx="6184">
                  <c:v>22.541086532944146</c:v>
                </c:pt>
                <c:pt idx="6185">
                  <c:v>22.541086532944146</c:v>
                </c:pt>
                <c:pt idx="6186">
                  <c:v>22.541086532944146</c:v>
                </c:pt>
                <c:pt idx="6187">
                  <c:v>22.541086532944146</c:v>
                </c:pt>
                <c:pt idx="6188">
                  <c:v>22.614035033050765</c:v>
                </c:pt>
                <c:pt idx="6189">
                  <c:v>22.614035033050765</c:v>
                </c:pt>
                <c:pt idx="6190">
                  <c:v>22.614035033050765</c:v>
                </c:pt>
                <c:pt idx="6191">
                  <c:v>22.614035033050765</c:v>
                </c:pt>
                <c:pt idx="6192">
                  <c:v>22.614035033050765</c:v>
                </c:pt>
                <c:pt idx="6193">
                  <c:v>22.614035033050765</c:v>
                </c:pt>
                <c:pt idx="6194">
                  <c:v>22.614035033050765</c:v>
                </c:pt>
                <c:pt idx="6195">
                  <c:v>22.614035033050765</c:v>
                </c:pt>
                <c:pt idx="6196">
                  <c:v>22.614035033050765</c:v>
                </c:pt>
                <c:pt idx="6197">
                  <c:v>22.614035033050765</c:v>
                </c:pt>
                <c:pt idx="6198">
                  <c:v>22.614035033050765</c:v>
                </c:pt>
                <c:pt idx="6199">
                  <c:v>22.614035033050765</c:v>
                </c:pt>
                <c:pt idx="6200">
                  <c:v>22.614035033050765</c:v>
                </c:pt>
                <c:pt idx="6201">
                  <c:v>22.614035033050765</c:v>
                </c:pt>
                <c:pt idx="6202">
                  <c:v>22.614035033050765</c:v>
                </c:pt>
                <c:pt idx="6203">
                  <c:v>22.614035033050765</c:v>
                </c:pt>
                <c:pt idx="6204">
                  <c:v>22.614035033050765</c:v>
                </c:pt>
                <c:pt idx="6205">
                  <c:v>22.614035033050765</c:v>
                </c:pt>
                <c:pt idx="6206">
                  <c:v>22.614035033050765</c:v>
                </c:pt>
                <c:pt idx="6207">
                  <c:v>22.614035033050765</c:v>
                </c:pt>
                <c:pt idx="6208">
                  <c:v>22.686983533157377</c:v>
                </c:pt>
                <c:pt idx="6209">
                  <c:v>22.686983533157377</c:v>
                </c:pt>
                <c:pt idx="6210">
                  <c:v>22.686983533157377</c:v>
                </c:pt>
                <c:pt idx="6211">
                  <c:v>22.686983533157377</c:v>
                </c:pt>
                <c:pt idx="6212">
                  <c:v>22.686983533157377</c:v>
                </c:pt>
                <c:pt idx="6213">
                  <c:v>22.686983533157377</c:v>
                </c:pt>
                <c:pt idx="6214">
                  <c:v>22.686983533157377</c:v>
                </c:pt>
                <c:pt idx="6215">
                  <c:v>22.686983533157377</c:v>
                </c:pt>
                <c:pt idx="6216">
                  <c:v>22.686983533157377</c:v>
                </c:pt>
                <c:pt idx="6217">
                  <c:v>22.686983533157377</c:v>
                </c:pt>
                <c:pt idx="6218">
                  <c:v>22.686983533157377</c:v>
                </c:pt>
                <c:pt idx="6219">
                  <c:v>22.686983533157377</c:v>
                </c:pt>
                <c:pt idx="6220">
                  <c:v>22.686983533157377</c:v>
                </c:pt>
                <c:pt idx="6221">
                  <c:v>22.686983533157377</c:v>
                </c:pt>
                <c:pt idx="6222">
                  <c:v>22.686983533157377</c:v>
                </c:pt>
                <c:pt idx="6223">
                  <c:v>22.686983533157377</c:v>
                </c:pt>
                <c:pt idx="6224">
                  <c:v>22.686983533157377</c:v>
                </c:pt>
                <c:pt idx="6225">
                  <c:v>22.686983533157377</c:v>
                </c:pt>
                <c:pt idx="6226">
                  <c:v>22.686983533157377</c:v>
                </c:pt>
                <c:pt idx="6227">
                  <c:v>22.686983533157377</c:v>
                </c:pt>
                <c:pt idx="6228">
                  <c:v>22.759932033264</c:v>
                </c:pt>
                <c:pt idx="6229">
                  <c:v>22.759932033264</c:v>
                </c:pt>
                <c:pt idx="6230">
                  <c:v>22.759932033264</c:v>
                </c:pt>
                <c:pt idx="6231">
                  <c:v>22.759932033264</c:v>
                </c:pt>
                <c:pt idx="6232">
                  <c:v>22.759932033264</c:v>
                </c:pt>
                <c:pt idx="6233">
                  <c:v>22.759932033264</c:v>
                </c:pt>
                <c:pt idx="6234">
                  <c:v>22.759932033264</c:v>
                </c:pt>
                <c:pt idx="6235">
                  <c:v>22.759932033264</c:v>
                </c:pt>
                <c:pt idx="6236">
                  <c:v>22.759932033264</c:v>
                </c:pt>
                <c:pt idx="6237">
                  <c:v>22.759932033264</c:v>
                </c:pt>
                <c:pt idx="6238">
                  <c:v>22.759932033264</c:v>
                </c:pt>
                <c:pt idx="6239">
                  <c:v>22.759932033264</c:v>
                </c:pt>
                <c:pt idx="6240">
                  <c:v>22.759932033264</c:v>
                </c:pt>
                <c:pt idx="6241">
                  <c:v>22.759932033264</c:v>
                </c:pt>
                <c:pt idx="6242">
                  <c:v>22.759932033264</c:v>
                </c:pt>
                <c:pt idx="6243">
                  <c:v>22.759932033264</c:v>
                </c:pt>
                <c:pt idx="6244">
                  <c:v>22.759932033264</c:v>
                </c:pt>
                <c:pt idx="6245">
                  <c:v>22.759932033264</c:v>
                </c:pt>
                <c:pt idx="6246">
                  <c:v>22.759932033264</c:v>
                </c:pt>
                <c:pt idx="6247">
                  <c:v>22.759932033264</c:v>
                </c:pt>
                <c:pt idx="6248">
                  <c:v>22.832880533370606</c:v>
                </c:pt>
                <c:pt idx="6249">
                  <c:v>22.832880533370606</c:v>
                </c:pt>
                <c:pt idx="6250">
                  <c:v>22.832880533370606</c:v>
                </c:pt>
                <c:pt idx="6251">
                  <c:v>22.832880533370606</c:v>
                </c:pt>
                <c:pt idx="6252">
                  <c:v>22.832880533370606</c:v>
                </c:pt>
                <c:pt idx="6253">
                  <c:v>22.832880533370606</c:v>
                </c:pt>
                <c:pt idx="6254">
                  <c:v>22.832880533370606</c:v>
                </c:pt>
                <c:pt idx="6255">
                  <c:v>22.832880533370606</c:v>
                </c:pt>
                <c:pt idx="6256">
                  <c:v>22.832880533370606</c:v>
                </c:pt>
                <c:pt idx="6257">
                  <c:v>22.832880533370606</c:v>
                </c:pt>
                <c:pt idx="6258">
                  <c:v>22.832880533370606</c:v>
                </c:pt>
                <c:pt idx="6259">
                  <c:v>22.832880533370606</c:v>
                </c:pt>
                <c:pt idx="6260">
                  <c:v>22.832880533370606</c:v>
                </c:pt>
                <c:pt idx="6261">
                  <c:v>22.832880533370606</c:v>
                </c:pt>
                <c:pt idx="6262">
                  <c:v>22.832880533370606</c:v>
                </c:pt>
                <c:pt idx="6263">
                  <c:v>22.832880533370606</c:v>
                </c:pt>
                <c:pt idx="6264">
                  <c:v>22.832880533370606</c:v>
                </c:pt>
                <c:pt idx="6265">
                  <c:v>22.832880533370606</c:v>
                </c:pt>
                <c:pt idx="6266">
                  <c:v>22.832880533370606</c:v>
                </c:pt>
                <c:pt idx="6267">
                  <c:v>22.832880533370606</c:v>
                </c:pt>
                <c:pt idx="6268">
                  <c:v>22.905829033477225</c:v>
                </c:pt>
                <c:pt idx="6269">
                  <c:v>22.905829033477225</c:v>
                </c:pt>
                <c:pt idx="6270">
                  <c:v>22.905829033477225</c:v>
                </c:pt>
                <c:pt idx="6271">
                  <c:v>22.905829033477225</c:v>
                </c:pt>
                <c:pt idx="6272">
                  <c:v>22.905829033477225</c:v>
                </c:pt>
                <c:pt idx="6273">
                  <c:v>22.905829033477225</c:v>
                </c:pt>
                <c:pt idx="6274">
                  <c:v>22.905829033477225</c:v>
                </c:pt>
                <c:pt idx="6275">
                  <c:v>22.905829033477225</c:v>
                </c:pt>
                <c:pt idx="6276">
                  <c:v>22.905829033477225</c:v>
                </c:pt>
                <c:pt idx="6277">
                  <c:v>22.905829033477225</c:v>
                </c:pt>
                <c:pt idx="6278">
                  <c:v>22.905829033477225</c:v>
                </c:pt>
                <c:pt idx="6279">
                  <c:v>22.905829033477225</c:v>
                </c:pt>
                <c:pt idx="6280">
                  <c:v>22.905829033477225</c:v>
                </c:pt>
                <c:pt idx="6281">
                  <c:v>22.905829033477225</c:v>
                </c:pt>
                <c:pt idx="6282">
                  <c:v>22.905829033477225</c:v>
                </c:pt>
                <c:pt idx="6283">
                  <c:v>22.905829033477225</c:v>
                </c:pt>
                <c:pt idx="6284">
                  <c:v>22.905829033477225</c:v>
                </c:pt>
                <c:pt idx="6285">
                  <c:v>22.905829033477225</c:v>
                </c:pt>
                <c:pt idx="6286">
                  <c:v>22.905829033477225</c:v>
                </c:pt>
                <c:pt idx="6287">
                  <c:v>22.905829033477225</c:v>
                </c:pt>
                <c:pt idx="6288">
                  <c:v>22.905829033477225</c:v>
                </c:pt>
                <c:pt idx="6289">
                  <c:v>22.978777533583838</c:v>
                </c:pt>
                <c:pt idx="6290">
                  <c:v>22.978777533583838</c:v>
                </c:pt>
                <c:pt idx="6291">
                  <c:v>22.978777533583838</c:v>
                </c:pt>
                <c:pt idx="6292">
                  <c:v>22.978777533583838</c:v>
                </c:pt>
                <c:pt idx="6293">
                  <c:v>22.978777533583838</c:v>
                </c:pt>
                <c:pt idx="6294">
                  <c:v>22.978777533583838</c:v>
                </c:pt>
                <c:pt idx="6295">
                  <c:v>22.978777533583838</c:v>
                </c:pt>
                <c:pt idx="6296">
                  <c:v>22.978777533583838</c:v>
                </c:pt>
                <c:pt idx="6297">
                  <c:v>22.978777533583838</c:v>
                </c:pt>
                <c:pt idx="6298">
                  <c:v>22.978777533583838</c:v>
                </c:pt>
                <c:pt idx="6299">
                  <c:v>22.978777533583838</c:v>
                </c:pt>
                <c:pt idx="6300">
                  <c:v>22.978777533583838</c:v>
                </c:pt>
                <c:pt idx="6301">
                  <c:v>22.978777533583838</c:v>
                </c:pt>
                <c:pt idx="6302">
                  <c:v>22.978777533583838</c:v>
                </c:pt>
                <c:pt idx="6303">
                  <c:v>22.978777533583838</c:v>
                </c:pt>
                <c:pt idx="6304">
                  <c:v>22.978777533583838</c:v>
                </c:pt>
                <c:pt idx="6305">
                  <c:v>22.978777533583838</c:v>
                </c:pt>
                <c:pt idx="6306">
                  <c:v>22.978777533583838</c:v>
                </c:pt>
                <c:pt idx="6307">
                  <c:v>22.978777533583838</c:v>
                </c:pt>
                <c:pt idx="6308">
                  <c:v>22.978777533583838</c:v>
                </c:pt>
                <c:pt idx="6309">
                  <c:v>23.051726033690453</c:v>
                </c:pt>
                <c:pt idx="6310">
                  <c:v>23.051726033690453</c:v>
                </c:pt>
                <c:pt idx="6311">
                  <c:v>23.051726033690453</c:v>
                </c:pt>
                <c:pt idx="6312">
                  <c:v>23.051726033690453</c:v>
                </c:pt>
                <c:pt idx="6313">
                  <c:v>23.051726033690453</c:v>
                </c:pt>
                <c:pt idx="6314">
                  <c:v>23.051726033690453</c:v>
                </c:pt>
                <c:pt idx="6315">
                  <c:v>23.051726033690453</c:v>
                </c:pt>
                <c:pt idx="6316">
                  <c:v>23.051726033690453</c:v>
                </c:pt>
                <c:pt idx="6317">
                  <c:v>23.051726033690453</c:v>
                </c:pt>
                <c:pt idx="6318">
                  <c:v>23.051726033690453</c:v>
                </c:pt>
                <c:pt idx="6319">
                  <c:v>23.051726033690453</c:v>
                </c:pt>
                <c:pt idx="6320">
                  <c:v>23.051726033690453</c:v>
                </c:pt>
                <c:pt idx="6321">
                  <c:v>23.051726033690453</c:v>
                </c:pt>
                <c:pt idx="6322">
                  <c:v>23.051726033690453</c:v>
                </c:pt>
                <c:pt idx="6323">
                  <c:v>23.051726033690453</c:v>
                </c:pt>
                <c:pt idx="6324">
                  <c:v>23.051726033690453</c:v>
                </c:pt>
                <c:pt idx="6325">
                  <c:v>23.051726033690453</c:v>
                </c:pt>
                <c:pt idx="6326">
                  <c:v>23.051726033690453</c:v>
                </c:pt>
                <c:pt idx="6327">
                  <c:v>23.051726033690453</c:v>
                </c:pt>
                <c:pt idx="6328">
                  <c:v>23.051726033690453</c:v>
                </c:pt>
                <c:pt idx="6329">
                  <c:v>23.124674533797073</c:v>
                </c:pt>
                <c:pt idx="6330">
                  <c:v>23.124674533797073</c:v>
                </c:pt>
                <c:pt idx="6331">
                  <c:v>23.124674533797073</c:v>
                </c:pt>
                <c:pt idx="6332">
                  <c:v>23.124674533797073</c:v>
                </c:pt>
                <c:pt idx="6333">
                  <c:v>23.124674533797073</c:v>
                </c:pt>
                <c:pt idx="6334">
                  <c:v>23.124674533797073</c:v>
                </c:pt>
                <c:pt idx="6335">
                  <c:v>23.124674533797073</c:v>
                </c:pt>
                <c:pt idx="6336">
                  <c:v>23.124674533797073</c:v>
                </c:pt>
                <c:pt idx="6337">
                  <c:v>23.124674533797073</c:v>
                </c:pt>
                <c:pt idx="6338">
                  <c:v>23.124674533797073</c:v>
                </c:pt>
                <c:pt idx="6339">
                  <c:v>23.124674533797073</c:v>
                </c:pt>
                <c:pt idx="6340">
                  <c:v>23.124674533797073</c:v>
                </c:pt>
                <c:pt idx="6341">
                  <c:v>23.124674533797073</c:v>
                </c:pt>
                <c:pt idx="6342">
                  <c:v>23.124674533797073</c:v>
                </c:pt>
                <c:pt idx="6343">
                  <c:v>23.124674533797073</c:v>
                </c:pt>
                <c:pt idx="6344">
                  <c:v>23.124674533797073</c:v>
                </c:pt>
                <c:pt idx="6345">
                  <c:v>23.124674533797073</c:v>
                </c:pt>
                <c:pt idx="6346">
                  <c:v>23.124674533797073</c:v>
                </c:pt>
                <c:pt idx="6347">
                  <c:v>23.124674533797073</c:v>
                </c:pt>
                <c:pt idx="6348">
                  <c:v>23.124674533797073</c:v>
                </c:pt>
                <c:pt idx="6349">
                  <c:v>23.197623033903689</c:v>
                </c:pt>
                <c:pt idx="6350">
                  <c:v>23.197623033903689</c:v>
                </c:pt>
                <c:pt idx="6351">
                  <c:v>23.197623033903689</c:v>
                </c:pt>
                <c:pt idx="6352">
                  <c:v>23.197623033903689</c:v>
                </c:pt>
                <c:pt idx="6353">
                  <c:v>23.197623033903689</c:v>
                </c:pt>
                <c:pt idx="6354">
                  <c:v>23.197623033903689</c:v>
                </c:pt>
                <c:pt idx="6355">
                  <c:v>23.197623033903689</c:v>
                </c:pt>
                <c:pt idx="6356">
                  <c:v>23.197623033903689</c:v>
                </c:pt>
                <c:pt idx="6357">
                  <c:v>23.197623033903689</c:v>
                </c:pt>
                <c:pt idx="6358">
                  <c:v>23.197623033903689</c:v>
                </c:pt>
                <c:pt idx="6359">
                  <c:v>23.197623033903689</c:v>
                </c:pt>
                <c:pt idx="6360">
                  <c:v>23.197623033903689</c:v>
                </c:pt>
                <c:pt idx="6361">
                  <c:v>23.197623033903689</c:v>
                </c:pt>
                <c:pt idx="6362">
                  <c:v>23.197623033903689</c:v>
                </c:pt>
                <c:pt idx="6363">
                  <c:v>23.197623033903689</c:v>
                </c:pt>
                <c:pt idx="6364">
                  <c:v>23.197623033903689</c:v>
                </c:pt>
                <c:pt idx="6365">
                  <c:v>23.197623033903689</c:v>
                </c:pt>
                <c:pt idx="6366">
                  <c:v>23.197623033903689</c:v>
                </c:pt>
                <c:pt idx="6367">
                  <c:v>23.197623033903689</c:v>
                </c:pt>
                <c:pt idx="6368">
                  <c:v>23.197623033903689</c:v>
                </c:pt>
                <c:pt idx="6369">
                  <c:v>23.270571534010298</c:v>
                </c:pt>
                <c:pt idx="6370">
                  <c:v>23.270571534010298</c:v>
                </c:pt>
                <c:pt idx="6371">
                  <c:v>23.270571534010298</c:v>
                </c:pt>
                <c:pt idx="6372">
                  <c:v>23.270571534010298</c:v>
                </c:pt>
                <c:pt idx="6373">
                  <c:v>23.270571534010298</c:v>
                </c:pt>
                <c:pt idx="6374">
                  <c:v>23.270571534010298</c:v>
                </c:pt>
                <c:pt idx="6375">
                  <c:v>23.270571534010298</c:v>
                </c:pt>
                <c:pt idx="6376">
                  <c:v>23.270571534010298</c:v>
                </c:pt>
                <c:pt idx="6377">
                  <c:v>23.270571534010298</c:v>
                </c:pt>
                <c:pt idx="6378">
                  <c:v>23.270571534010298</c:v>
                </c:pt>
                <c:pt idx="6379">
                  <c:v>23.270571534010298</c:v>
                </c:pt>
                <c:pt idx="6380">
                  <c:v>23.270571534010298</c:v>
                </c:pt>
                <c:pt idx="6381">
                  <c:v>23.270571534010298</c:v>
                </c:pt>
                <c:pt idx="6382">
                  <c:v>23.270571534010298</c:v>
                </c:pt>
                <c:pt idx="6383">
                  <c:v>23.270571534010298</c:v>
                </c:pt>
                <c:pt idx="6384">
                  <c:v>23.270571534010298</c:v>
                </c:pt>
                <c:pt idx="6385">
                  <c:v>23.270571534010298</c:v>
                </c:pt>
                <c:pt idx="6386">
                  <c:v>23.270571534010298</c:v>
                </c:pt>
                <c:pt idx="6387">
                  <c:v>23.270571534010298</c:v>
                </c:pt>
                <c:pt idx="6388">
                  <c:v>23.270571534010298</c:v>
                </c:pt>
                <c:pt idx="6389">
                  <c:v>23.343520034116917</c:v>
                </c:pt>
                <c:pt idx="6390">
                  <c:v>23.343520034116917</c:v>
                </c:pt>
                <c:pt idx="6391">
                  <c:v>23.343520034116917</c:v>
                </c:pt>
                <c:pt idx="6392">
                  <c:v>23.343520034116917</c:v>
                </c:pt>
                <c:pt idx="6393">
                  <c:v>23.343520034116917</c:v>
                </c:pt>
                <c:pt idx="6394">
                  <c:v>23.343520034116917</c:v>
                </c:pt>
                <c:pt idx="6395">
                  <c:v>23.343520034116917</c:v>
                </c:pt>
                <c:pt idx="6396">
                  <c:v>23.343520034116917</c:v>
                </c:pt>
                <c:pt idx="6397">
                  <c:v>23.343520034116917</c:v>
                </c:pt>
                <c:pt idx="6398">
                  <c:v>23.343520034116917</c:v>
                </c:pt>
                <c:pt idx="6399">
                  <c:v>23.343520034116917</c:v>
                </c:pt>
                <c:pt idx="6400">
                  <c:v>23.343520034116917</c:v>
                </c:pt>
                <c:pt idx="6401">
                  <c:v>23.343520034116917</c:v>
                </c:pt>
                <c:pt idx="6402">
                  <c:v>23.343520034116917</c:v>
                </c:pt>
                <c:pt idx="6403">
                  <c:v>23.343520034116917</c:v>
                </c:pt>
                <c:pt idx="6404">
                  <c:v>23.343520034116917</c:v>
                </c:pt>
                <c:pt idx="6405">
                  <c:v>23.343520034116917</c:v>
                </c:pt>
                <c:pt idx="6406">
                  <c:v>23.343520034116917</c:v>
                </c:pt>
                <c:pt idx="6407">
                  <c:v>23.343520034116917</c:v>
                </c:pt>
                <c:pt idx="6408">
                  <c:v>23.343520034116917</c:v>
                </c:pt>
                <c:pt idx="6409">
                  <c:v>23.416468534223533</c:v>
                </c:pt>
                <c:pt idx="6410">
                  <c:v>23.416468534223533</c:v>
                </c:pt>
                <c:pt idx="6411">
                  <c:v>23.416468534223533</c:v>
                </c:pt>
                <c:pt idx="6412">
                  <c:v>23.416468534223533</c:v>
                </c:pt>
                <c:pt idx="6413">
                  <c:v>23.416468534223533</c:v>
                </c:pt>
                <c:pt idx="6414">
                  <c:v>23.416468534223533</c:v>
                </c:pt>
                <c:pt idx="6415">
                  <c:v>23.416468534223533</c:v>
                </c:pt>
                <c:pt idx="6416">
                  <c:v>23.416468534223533</c:v>
                </c:pt>
                <c:pt idx="6417">
                  <c:v>23.416468534223533</c:v>
                </c:pt>
                <c:pt idx="6418">
                  <c:v>23.416468534223533</c:v>
                </c:pt>
                <c:pt idx="6419">
                  <c:v>23.416468534223533</c:v>
                </c:pt>
                <c:pt idx="6420">
                  <c:v>23.416468534223533</c:v>
                </c:pt>
                <c:pt idx="6421">
                  <c:v>23.416468534223533</c:v>
                </c:pt>
                <c:pt idx="6422">
                  <c:v>23.416468534223533</c:v>
                </c:pt>
                <c:pt idx="6423">
                  <c:v>23.416468534223533</c:v>
                </c:pt>
                <c:pt idx="6424">
                  <c:v>23.416468534223533</c:v>
                </c:pt>
                <c:pt idx="6425">
                  <c:v>23.416468534223533</c:v>
                </c:pt>
                <c:pt idx="6426">
                  <c:v>23.416468534223533</c:v>
                </c:pt>
                <c:pt idx="6427">
                  <c:v>23.416468534223533</c:v>
                </c:pt>
                <c:pt idx="6428">
                  <c:v>23.416468534223533</c:v>
                </c:pt>
                <c:pt idx="6429">
                  <c:v>23.489417034330149</c:v>
                </c:pt>
                <c:pt idx="6430">
                  <c:v>23.489417034330149</c:v>
                </c:pt>
                <c:pt idx="6431">
                  <c:v>23.489417034330149</c:v>
                </c:pt>
                <c:pt idx="6432">
                  <c:v>23.489417034330149</c:v>
                </c:pt>
                <c:pt idx="6433">
                  <c:v>23.489417034330149</c:v>
                </c:pt>
                <c:pt idx="6434">
                  <c:v>23.489417034330149</c:v>
                </c:pt>
                <c:pt idx="6435">
                  <c:v>23.489417034330149</c:v>
                </c:pt>
                <c:pt idx="6436">
                  <c:v>23.489417034330149</c:v>
                </c:pt>
                <c:pt idx="6437">
                  <c:v>23.489417034330149</c:v>
                </c:pt>
                <c:pt idx="6438">
                  <c:v>23.489417034330149</c:v>
                </c:pt>
                <c:pt idx="6439">
                  <c:v>23.489417034330149</c:v>
                </c:pt>
                <c:pt idx="6440">
                  <c:v>23.489417034330149</c:v>
                </c:pt>
                <c:pt idx="6441">
                  <c:v>23.489417034330149</c:v>
                </c:pt>
                <c:pt idx="6442">
                  <c:v>23.489417034330149</c:v>
                </c:pt>
                <c:pt idx="6443">
                  <c:v>23.489417034330149</c:v>
                </c:pt>
                <c:pt idx="6444">
                  <c:v>23.489417034330149</c:v>
                </c:pt>
                <c:pt idx="6445">
                  <c:v>23.489417034330149</c:v>
                </c:pt>
                <c:pt idx="6446">
                  <c:v>23.489417034330149</c:v>
                </c:pt>
                <c:pt idx="6447">
                  <c:v>23.489417034330149</c:v>
                </c:pt>
                <c:pt idx="6448">
                  <c:v>23.489417034330149</c:v>
                </c:pt>
                <c:pt idx="6449">
                  <c:v>23.562365534436768</c:v>
                </c:pt>
                <c:pt idx="6450">
                  <c:v>23.562365534436768</c:v>
                </c:pt>
                <c:pt idx="6451">
                  <c:v>23.562365534436768</c:v>
                </c:pt>
                <c:pt idx="6452">
                  <c:v>23.562365534436768</c:v>
                </c:pt>
                <c:pt idx="6453">
                  <c:v>23.562365534436768</c:v>
                </c:pt>
                <c:pt idx="6454">
                  <c:v>23.562365534436768</c:v>
                </c:pt>
                <c:pt idx="6455">
                  <c:v>23.562365534436768</c:v>
                </c:pt>
                <c:pt idx="6456">
                  <c:v>23.562365534436768</c:v>
                </c:pt>
                <c:pt idx="6457">
                  <c:v>23.562365534436768</c:v>
                </c:pt>
                <c:pt idx="6458">
                  <c:v>23.562365534436768</c:v>
                </c:pt>
                <c:pt idx="6459">
                  <c:v>23.562365534436768</c:v>
                </c:pt>
                <c:pt idx="6460">
                  <c:v>23.562365534436768</c:v>
                </c:pt>
                <c:pt idx="6461">
                  <c:v>23.562365534436768</c:v>
                </c:pt>
                <c:pt idx="6462">
                  <c:v>23.562365534436768</c:v>
                </c:pt>
                <c:pt idx="6463">
                  <c:v>23.562365534436768</c:v>
                </c:pt>
                <c:pt idx="6464">
                  <c:v>23.562365534436768</c:v>
                </c:pt>
                <c:pt idx="6465">
                  <c:v>23.562365534436768</c:v>
                </c:pt>
                <c:pt idx="6466">
                  <c:v>23.562365534436768</c:v>
                </c:pt>
                <c:pt idx="6467">
                  <c:v>23.562365534436768</c:v>
                </c:pt>
                <c:pt idx="6468">
                  <c:v>23.562365534436768</c:v>
                </c:pt>
                <c:pt idx="6469">
                  <c:v>23.635314034543381</c:v>
                </c:pt>
                <c:pt idx="6470">
                  <c:v>23.635314034543381</c:v>
                </c:pt>
                <c:pt idx="6471">
                  <c:v>23.635314034543381</c:v>
                </c:pt>
                <c:pt idx="6472">
                  <c:v>23.635314034543381</c:v>
                </c:pt>
                <c:pt idx="6473">
                  <c:v>23.635314034543381</c:v>
                </c:pt>
                <c:pt idx="6474">
                  <c:v>23.635314034543381</c:v>
                </c:pt>
                <c:pt idx="6475">
                  <c:v>23.635314034543381</c:v>
                </c:pt>
                <c:pt idx="6476">
                  <c:v>23.635314034543381</c:v>
                </c:pt>
                <c:pt idx="6477">
                  <c:v>23.635314034543381</c:v>
                </c:pt>
                <c:pt idx="6478">
                  <c:v>23.635314034543381</c:v>
                </c:pt>
                <c:pt idx="6479">
                  <c:v>23.635314034543381</c:v>
                </c:pt>
                <c:pt idx="6480">
                  <c:v>23.635314034543381</c:v>
                </c:pt>
                <c:pt idx="6481">
                  <c:v>23.635314034543381</c:v>
                </c:pt>
                <c:pt idx="6482">
                  <c:v>23.635314034543381</c:v>
                </c:pt>
                <c:pt idx="6483">
                  <c:v>23.635314034543381</c:v>
                </c:pt>
                <c:pt idx="6484">
                  <c:v>23.635314034543381</c:v>
                </c:pt>
                <c:pt idx="6485">
                  <c:v>23.635314034543381</c:v>
                </c:pt>
                <c:pt idx="6486">
                  <c:v>23.635314034543381</c:v>
                </c:pt>
                <c:pt idx="6487">
                  <c:v>23.635314034543381</c:v>
                </c:pt>
                <c:pt idx="6488">
                  <c:v>23.635314034543381</c:v>
                </c:pt>
                <c:pt idx="6489">
                  <c:v>23.70826253464999</c:v>
                </c:pt>
                <c:pt idx="6490">
                  <c:v>23.70826253464999</c:v>
                </c:pt>
                <c:pt idx="6491">
                  <c:v>23.70826253464999</c:v>
                </c:pt>
                <c:pt idx="6492">
                  <c:v>23.70826253464999</c:v>
                </c:pt>
                <c:pt idx="6493">
                  <c:v>23.70826253464999</c:v>
                </c:pt>
                <c:pt idx="6494">
                  <c:v>23.70826253464999</c:v>
                </c:pt>
                <c:pt idx="6495">
                  <c:v>23.70826253464999</c:v>
                </c:pt>
                <c:pt idx="6496">
                  <c:v>23.70826253464999</c:v>
                </c:pt>
                <c:pt idx="6497">
                  <c:v>23.70826253464999</c:v>
                </c:pt>
                <c:pt idx="6498">
                  <c:v>23.70826253464999</c:v>
                </c:pt>
                <c:pt idx="6499">
                  <c:v>23.70826253464999</c:v>
                </c:pt>
                <c:pt idx="6500">
                  <c:v>23.70826253464999</c:v>
                </c:pt>
                <c:pt idx="6501">
                  <c:v>23.70826253464999</c:v>
                </c:pt>
                <c:pt idx="6502">
                  <c:v>23.70826253464999</c:v>
                </c:pt>
                <c:pt idx="6503">
                  <c:v>23.70826253464999</c:v>
                </c:pt>
                <c:pt idx="6504">
                  <c:v>23.70826253464999</c:v>
                </c:pt>
                <c:pt idx="6505">
                  <c:v>23.70826253464999</c:v>
                </c:pt>
                <c:pt idx="6506">
                  <c:v>23.70826253464999</c:v>
                </c:pt>
                <c:pt idx="6507">
                  <c:v>23.70826253464999</c:v>
                </c:pt>
                <c:pt idx="6508">
                  <c:v>23.70826253464999</c:v>
                </c:pt>
                <c:pt idx="6509">
                  <c:v>23.781211034756613</c:v>
                </c:pt>
                <c:pt idx="6510">
                  <c:v>23.781211034756613</c:v>
                </c:pt>
                <c:pt idx="6511">
                  <c:v>23.781211034756613</c:v>
                </c:pt>
                <c:pt idx="6512">
                  <c:v>23.781211034756613</c:v>
                </c:pt>
                <c:pt idx="6513">
                  <c:v>23.781211034756613</c:v>
                </c:pt>
                <c:pt idx="6514">
                  <c:v>23.781211034756613</c:v>
                </c:pt>
                <c:pt idx="6515">
                  <c:v>23.781211034756613</c:v>
                </c:pt>
                <c:pt idx="6516">
                  <c:v>23.781211034756613</c:v>
                </c:pt>
                <c:pt idx="6517">
                  <c:v>23.781211034756613</c:v>
                </c:pt>
                <c:pt idx="6518">
                  <c:v>23.781211034756613</c:v>
                </c:pt>
                <c:pt idx="6519">
                  <c:v>23.781211034756613</c:v>
                </c:pt>
                <c:pt idx="6520">
                  <c:v>23.781211034756613</c:v>
                </c:pt>
                <c:pt idx="6521">
                  <c:v>23.781211034756613</c:v>
                </c:pt>
                <c:pt idx="6522">
                  <c:v>23.781211034756613</c:v>
                </c:pt>
                <c:pt idx="6523">
                  <c:v>23.781211034756613</c:v>
                </c:pt>
                <c:pt idx="6524">
                  <c:v>23.781211034756613</c:v>
                </c:pt>
                <c:pt idx="6525">
                  <c:v>23.781211034756613</c:v>
                </c:pt>
                <c:pt idx="6526">
                  <c:v>23.781211034756613</c:v>
                </c:pt>
                <c:pt idx="6527">
                  <c:v>23.781211034756613</c:v>
                </c:pt>
                <c:pt idx="6528">
                  <c:v>23.781211034756613</c:v>
                </c:pt>
                <c:pt idx="6529">
                  <c:v>23.854159534863228</c:v>
                </c:pt>
                <c:pt idx="6530">
                  <c:v>23.854159534863228</c:v>
                </c:pt>
                <c:pt idx="6531">
                  <c:v>23.854159534863228</c:v>
                </c:pt>
                <c:pt idx="6532">
                  <c:v>23.854159534863228</c:v>
                </c:pt>
                <c:pt idx="6533">
                  <c:v>23.854159534863228</c:v>
                </c:pt>
                <c:pt idx="6534">
                  <c:v>23.854159534863228</c:v>
                </c:pt>
                <c:pt idx="6535">
                  <c:v>23.854159534863228</c:v>
                </c:pt>
                <c:pt idx="6536">
                  <c:v>23.854159534863228</c:v>
                </c:pt>
                <c:pt idx="6537">
                  <c:v>23.854159534863228</c:v>
                </c:pt>
                <c:pt idx="6538">
                  <c:v>23.854159534863228</c:v>
                </c:pt>
                <c:pt idx="6539">
                  <c:v>23.854159534863228</c:v>
                </c:pt>
                <c:pt idx="6540">
                  <c:v>23.854159534863228</c:v>
                </c:pt>
                <c:pt idx="6541">
                  <c:v>23.854159534863228</c:v>
                </c:pt>
                <c:pt idx="6542">
                  <c:v>23.854159534863228</c:v>
                </c:pt>
                <c:pt idx="6543">
                  <c:v>23.854159534863228</c:v>
                </c:pt>
                <c:pt idx="6544">
                  <c:v>23.854159534863228</c:v>
                </c:pt>
                <c:pt idx="6545">
                  <c:v>23.854159534863228</c:v>
                </c:pt>
                <c:pt idx="6546">
                  <c:v>23.854159534863228</c:v>
                </c:pt>
                <c:pt idx="6547">
                  <c:v>23.854159534863228</c:v>
                </c:pt>
                <c:pt idx="6548">
                  <c:v>23.854159534863228</c:v>
                </c:pt>
                <c:pt idx="6549">
                  <c:v>23.927108034969837</c:v>
                </c:pt>
                <c:pt idx="6550">
                  <c:v>23.927108034969837</c:v>
                </c:pt>
                <c:pt idx="6551">
                  <c:v>23.927108034969837</c:v>
                </c:pt>
                <c:pt idx="6552">
                  <c:v>23.927108034969837</c:v>
                </c:pt>
                <c:pt idx="6553">
                  <c:v>23.927108034969837</c:v>
                </c:pt>
                <c:pt idx="6554">
                  <c:v>23.927108034969837</c:v>
                </c:pt>
                <c:pt idx="6555">
                  <c:v>23.927108034969837</c:v>
                </c:pt>
                <c:pt idx="6556">
                  <c:v>23.927108034969837</c:v>
                </c:pt>
                <c:pt idx="6557">
                  <c:v>23.927108034969837</c:v>
                </c:pt>
                <c:pt idx="6558">
                  <c:v>23.927108034969837</c:v>
                </c:pt>
                <c:pt idx="6559">
                  <c:v>23.927108034969837</c:v>
                </c:pt>
                <c:pt idx="6560">
                  <c:v>23.927108034969837</c:v>
                </c:pt>
                <c:pt idx="6561">
                  <c:v>23.927108034969837</c:v>
                </c:pt>
                <c:pt idx="6562">
                  <c:v>23.927108034969837</c:v>
                </c:pt>
                <c:pt idx="6563">
                  <c:v>23.927108034969837</c:v>
                </c:pt>
                <c:pt idx="6564">
                  <c:v>23.927108034969837</c:v>
                </c:pt>
                <c:pt idx="6565">
                  <c:v>23.927108034969837</c:v>
                </c:pt>
                <c:pt idx="6566">
                  <c:v>23.927108034969837</c:v>
                </c:pt>
                <c:pt idx="6567">
                  <c:v>23.927108034969837</c:v>
                </c:pt>
                <c:pt idx="6568">
                  <c:v>23.927108034969837</c:v>
                </c:pt>
                <c:pt idx="6569">
                  <c:v>24.00005653507646</c:v>
                </c:pt>
                <c:pt idx="6570">
                  <c:v>24.00005653507646</c:v>
                </c:pt>
                <c:pt idx="6571">
                  <c:v>24.00005653507646</c:v>
                </c:pt>
                <c:pt idx="6572">
                  <c:v>24.00005653507646</c:v>
                </c:pt>
                <c:pt idx="6573">
                  <c:v>24.00005653507646</c:v>
                </c:pt>
                <c:pt idx="6574">
                  <c:v>24.00005653507646</c:v>
                </c:pt>
                <c:pt idx="6575">
                  <c:v>24.00005653507646</c:v>
                </c:pt>
                <c:pt idx="6576">
                  <c:v>24.00005653507646</c:v>
                </c:pt>
                <c:pt idx="6577">
                  <c:v>24.00005653507646</c:v>
                </c:pt>
                <c:pt idx="6578">
                  <c:v>24.00005653507646</c:v>
                </c:pt>
                <c:pt idx="6579">
                  <c:v>24.00005653507646</c:v>
                </c:pt>
                <c:pt idx="6580">
                  <c:v>24.00005653507646</c:v>
                </c:pt>
                <c:pt idx="6581">
                  <c:v>24.00005653507646</c:v>
                </c:pt>
                <c:pt idx="6582">
                  <c:v>24.00005653507646</c:v>
                </c:pt>
                <c:pt idx="6583">
                  <c:v>24.00005653507646</c:v>
                </c:pt>
                <c:pt idx="6584">
                  <c:v>24.00005653507646</c:v>
                </c:pt>
                <c:pt idx="6585">
                  <c:v>24.00005653507646</c:v>
                </c:pt>
                <c:pt idx="6586">
                  <c:v>24.00005653507646</c:v>
                </c:pt>
                <c:pt idx="6587">
                  <c:v>24.00005653507646</c:v>
                </c:pt>
                <c:pt idx="6588">
                  <c:v>24.00005653507646</c:v>
                </c:pt>
                <c:pt idx="6589">
                  <c:v>24.073005035183076</c:v>
                </c:pt>
                <c:pt idx="6590">
                  <c:v>24.073005035183076</c:v>
                </c:pt>
                <c:pt idx="6591">
                  <c:v>24.073005035183076</c:v>
                </c:pt>
                <c:pt idx="6592">
                  <c:v>24.073005035183076</c:v>
                </c:pt>
                <c:pt idx="6593">
                  <c:v>24.073005035183076</c:v>
                </c:pt>
                <c:pt idx="6594">
                  <c:v>24.073005035183076</c:v>
                </c:pt>
                <c:pt idx="6595">
                  <c:v>24.073005035183076</c:v>
                </c:pt>
                <c:pt idx="6596">
                  <c:v>24.073005035183076</c:v>
                </c:pt>
                <c:pt idx="6597">
                  <c:v>24.073005035183076</c:v>
                </c:pt>
                <c:pt idx="6598">
                  <c:v>24.073005035183076</c:v>
                </c:pt>
                <c:pt idx="6599">
                  <c:v>24.073005035183076</c:v>
                </c:pt>
                <c:pt idx="6600">
                  <c:v>24.073005035183076</c:v>
                </c:pt>
                <c:pt idx="6601">
                  <c:v>24.073005035183076</c:v>
                </c:pt>
                <c:pt idx="6602">
                  <c:v>24.073005035183076</c:v>
                </c:pt>
                <c:pt idx="6603">
                  <c:v>24.073005035183076</c:v>
                </c:pt>
                <c:pt idx="6604">
                  <c:v>24.073005035183076</c:v>
                </c:pt>
                <c:pt idx="6605">
                  <c:v>24.073005035183076</c:v>
                </c:pt>
                <c:pt idx="6606">
                  <c:v>24.073005035183076</c:v>
                </c:pt>
                <c:pt idx="6607">
                  <c:v>24.073005035183076</c:v>
                </c:pt>
                <c:pt idx="6608">
                  <c:v>24.073005035183076</c:v>
                </c:pt>
                <c:pt idx="6609">
                  <c:v>24.145953535289685</c:v>
                </c:pt>
                <c:pt idx="6610">
                  <c:v>24.145953535289685</c:v>
                </c:pt>
                <c:pt idx="6611">
                  <c:v>24.145953535289685</c:v>
                </c:pt>
                <c:pt idx="6612">
                  <c:v>24.145953535289685</c:v>
                </c:pt>
                <c:pt idx="6613">
                  <c:v>24.145953535289685</c:v>
                </c:pt>
                <c:pt idx="6614">
                  <c:v>24.145953535289685</c:v>
                </c:pt>
                <c:pt idx="6615">
                  <c:v>24.145953535289685</c:v>
                </c:pt>
                <c:pt idx="6616">
                  <c:v>24.145953535289685</c:v>
                </c:pt>
                <c:pt idx="6617">
                  <c:v>24.145953535289685</c:v>
                </c:pt>
                <c:pt idx="6618">
                  <c:v>24.145953535289685</c:v>
                </c:pt>
                <c:pt idx="6619">
                  <c:v>24.145953535289685</c:v>
                </c:pt>
                <c:pt idx="6620">
                  <c:v>24.145953535289685</c:v>
                </c:pt>
                <c:pt idx="6621">
                  <c:v>24.145953535289685</c:v>
                </c:pt>
                <c:pt idx="6622">
                  <c:v>24.145953535289685</c:v>
                </c:pt>
                <c:pt idx="6623">
                  <c:v>24.145953535289685</c:v>
                </c:pt>
                <c:pt idx="6624">
                  <c:v>24.145953535289685</c:v>
                </c:pt>
                <c:pt idx="6625">
                  <c:v>24.145953535289685</c:v>
                </c:pt>
                <c:pt idx="6626">
                  <c:v>24.145953535289685</c:v>
                </c:pt>
                <c:pt idx="6627">
                  <c:v>24.145953535289685</c:v>
                </c:pt>
                <c:pt idx="6628">
                  <c:v>24.145953535289685</c:v>
                </c:pt>
                <c:pt idx="6629">
                  <c:v>24.218902035396297</c:v>
                </c:pt>
                <c:pt idx="6630">
                  <c:v>24.218902035396297</c:v>
                </c:pt>
                <c:pt idx="6631">
                  <c:v>24.218902035396297</c:v>
                </c:pt>
                <c:pt idx="6632">
                  <c:v>24.218902035396297</c:v>
                </c:pt>
                <c:pt idx="6633">
                  <c:v>24.218902035396297</c:v>
                </c:pt>
                <c:pt idx="6634">
                  <c:v>24.218902035396297</c:v>
                </c:pt>
                <c:pt idx="6635">
                  <c:v>24.218902035396297</c:v>
                </c:pt>
                <c:pt idx="6636">
                  <c:v>24.218902035396297</c:v>
                </c:pt>
                <c:pt idx="6637">
                  <c:v>24.218902035396297</c:v>
                </c:pt>
                <c:pt idx="6638">
                  <c:v>24.218902035396297</c:v>
                </c:pt>
                <c:pt idx="6639">
                  <c:v>24.218902035396297</c:v>
                </c:pt>
                <c:pt idx="6640">
                  <c:v>24.218902035396297</c:v>
                </c:pt>
                <c:pt idx="6641">
                  <c:v>24.218902035396297</c:v>
                </c:pt>
                <c:pt idx="6642">
                  <c:v>24.218902035396297</c:v>
                </c:pt>
                <c:pt idx="6643">
                  <c:v>24.218902035396297</c:v>
                </c:pt>
                <c:pt idx="6644">
                  <c:v>24.218902035396297</c:v>
                </c:pt>
                <c:pt idx="6645">
                  <c:v>24.218902035396297</c:v>
                </c:pt>
                <c:pt idx="6646">
                  <c:v>24.218902035396297</c:v>
                </c:pt>
                <c:pt idx="6647">
                  <c:v>24.218902035396297</c:v>
                </c:pt>
                <c:pt idx="6648">
                  <c:v>24.218902035396297</c:v>
                </c:pt>
                <c:pt idx="6649">
                  <c:v>24.291850535502913</c:v>
                </c:pt>
                <c:pt idx="6650">
                  <c:v>24.291850535502913</c:v>
                </c:pt>
                <c:pt idx="6651">
                  <c:v>24.291850535502913</c:v>
                </c:pt>
                <c:pt idx="6652">
                  <c:v>24.291850535502913</c:v>
                </c:pt>
                <c:pt idx="6653">
                  <c:v>24.291850535502913</c:v>
                </c:pt>
                <c:pt idx="6654">
                  <c:v>24.291850535502913</c:v>
                </c:pt>
                <c:pt idx="6655">
                  <c:v>24.291850535502913</c:v>
                </c:pt>
                <c:pt idx="6656">
                  <c:v>24.291850535502913</c:v>
                </c:pt>
                <c:pt idx="6657">
                  <c:v>24.291850535502913</c:v>
                </c:pt>
                <c:pt idx="6658">
                  <c:v>24.291850535502913</c:v>
                </c:pt>
                <c:pt idx="6659">
                  <c:v>24.291850535502913</c:v>
                </c:pt>
                <c:pt idx="6660">
                  <c:v>24.291850535502913</c:v>
                </c:pt>
                <c:pt idx="6661">
                  <c:v>24.291850535502913</c:v>
                </c:pt>
                <c:pt idx="6662">
                  <c:v>24.291850535502913</c:v>
                </c:pt>
                <c:pt idx="6663">
                  <c:v>24.291850535502913</c:v>
                </c:pt>
                <c:pt idx="6664">
                  <c:v>24.291850535502913</c:v>
                </c:pt>
                <c:pt idx="6665">
                  <c:v>24.291850535502913</c:v>
                </c:pt>
                <c:pt idx="6666">
                  <c:v>24.291850535502913</c:v>
                </c:pt>
                <c:pt idx="6667">
                  <c:v>24.291850535502913</c:v>
                </c:pt>
                <c:pt idx="6668">
                  <c:v>24.291850535502913</c:v>
                </c:pt>
                <c:pt idx="6669">
                  <c:v>24.364799035609533</c:v>
                </c:pt>
                <c:pt idx="6670">
                  <c:v>24.364799035609533</c:v>
                </c:pt>
                <c:pt idx="6671">
                  <c:v>24.364799035609533</c:v>
                </c:pt>
                <c:pt idx="6672">
                  <c:v>24.364799035609533</c:v>
                </c:pt>
                <c:pt idx="6673">
                  <c:v>24.364799035609533</c:v>
                </c:pt>
                <c:pt idx="6674">
                  <c:v>24.364799035609533</c:v>
                </c:pt>
                <c:pt idx="6675">
                  <c:v>24.364799035609533</c:v>
                </c:pt>
                <c:pt idx="6676">
                  <c:v>24.364799035609533</c:v>
                </c:pt>
                <c:pt idx="6677">
                  <c:v>24.364799035609533</c:v>
                </c:pt>
                <c:pt idx="6678">
                  <c:v>24.364799035609533</c:v>
                </c:pt>
                <c:pt idx="6679">
                  <c:v>24.364799035609533</c:v>
                </c:pt>
                <c:pt idx="6680">
                  <c:v>24.364799035609533</c:v>
                </c:pt>
                <c:pt idx="6681">
                  <c:v>24.364799035609533</c:v>
                </c:pt>
                <c:pt idx="6682">
                  <c:v>24.364799035609533</c:v>
                </c:pt>
                <c:pt idx="6683">
                  <c:v>24.364799035609533</c:v>
                </c:pt>
                <c:pt idx="6684">
                  <c:v>24.364799035609533</c:v>
                </c:pt>
                <c:pt idx="6685">
                  <c:v>24.364799035609533</c:v>
                </c:pt>
                <c:pt idx="6686">
                  <c:v>24.364799035609533</c:v>
                </c:pt>
                <c:pt idx="6687">
                  <c:v>24.364799035609533</c:v>
                </c:pt>
                <c:pt idx="6688">
                  <c:v>24.364799035609533</c:v>
                </c:pt>
                <c:pt idx="6689">
                  <c:v>24.437747535716149</c:v>
                </c:pt>
                <c:pt idx="6690">
                  <c:v>24.437747535716149</c:v>
                </c:pt>
                <c:pt idx="6691">
                  <c:v>24.437747535716149</c:v>
                </c:pt>
                <c:pt idx="6692">
                  <c:v>24.437747535716149</c:v>
                </c:pt>
                <c:pt idx="6693">
                  <c:v>24.437747535716149</c:v>
                </c:pt>
                <c:pt idx="6694">
                  <c:v>24.437747535716149</c:v>
                </c:pt>
                <c:pt idx="6695">
                  <c:v>24.437747535716149</c:v>
                </c:pt>
                <c:pt idx="6696">
                  <c:v>24.437747535716149</c:v>
                </c:pt>
                <c:pt idx="6697">
                  <c:v>24.437747535716149</c:v>
                </c:pt>
                <c:pt idx="6698">
                  <c:v>24.437747535716149</c:v>
                </c:pt>
                <c:pt idx="6699">
                  <c:v>24.437747535716149</c:v>
                </c:pt>
                <c:pt idx="6700">
                  <c:v>24.437747535716149</c:v>
                </c:pt>
                <c:pt idx="6701">
                  <c:v>24.437747535716149</c:v>
                </c:pt>
                <c:pt idx="6702">
                  <c:v>24.437747535716149</c:v>
                </c:pt>
                <c:pt idx="6703">
                  <c:v>24.437747535716149</c:v>
                </c:pt>
                <c:pt idx="6704">
                  <c:v>24.437747535716149</c:v>
                </c:pt>
                <c:pt idx="6705">
                  <c:v>24.437747535716149</c:v>
                </c:pt>
                <c:pt idx="6706">
                  <c:v>24.437747535716149</c:v>
                </c:pt>
                <c:pt idx="6707">
                  <c:v>24.437747535716149</c:v>
                </c:pt>
                <c:pt idx="6708">
                  <c:v>24.437747535716149</c:v>
                </c:pt>
                <c:pt idx="6709">
                  <c:v>24.510696035822761</c:v>
                </c:pt>
                <c:pt idx="6710">
                  <c:v>24.510696035822761</c:v>
                </c:pt>
                <c:pt idx="6711">
                  <c:v>24.510696035822761</c:v>
                </c:pt>
                <c:pt idx="6712">
                  <c:v>24.510696035822761</c:v>
                </c:pt>
                <c:pt idx="6713">
                  <c:v>24.510696035822761</c:v>
                </c:pt>
                <c:pt idx="6714">
                  <c:v>24.510696035822761</c:v>
                </c:pt>
                <c:pt idx="6715">
                  <c:v>24.510696035822761</c:v>
                </c:pt>
                <c:pt idx="6716">
                  <c:v>24.510696035822761</c:v>
                </c:pt>
                <c:pt idx="6717">
                  <c:v>24.510696035822761</c:v>
                </c:pt>
                <c:pt idx="6718">
                  <c:v>24.510696035822761</c:v>
                </c:pt>
                <c:pt idx="6719">
                  <c:v>24.510696035822761</c:v>
                </c:pt>
                <c:pt idx="6720">
                  <c:v>24.510696035822761</c:v>
                </c:pt>
                <c:pt idx="6721">
                  <c:v>24.510696035822761</c:v>
                </c:pt>
                <c:pt idx="6722">
                  <c:v>24.510696035822761</c:v>
                </c:pt>
                <c:pt idx="6723">
                  <c:v>24.510696035822761</c:v>
                </c:pt>
                <c:pt idx="6724">
                  <c:v>24.510696035822761</c:v>
                </c:pt>
                <c:pt idx="6725">
                  <c:v>24.510696035822761</c:v>
                </c:pt>
                <c:pt idx="6726">
                  <c:v>24.510696035822761</c:v>
                </c:pt>
                <c:pt idx="6727">
                  <c:v>24.510696035822761</c:v>
                </c:pt>
                <c:pt idx="6728">
                  <c:v>24.510696035822761</c:v>
                </c:pt>
                <c:pt idx="6729">
                  <c:v>24.583644535929377</c:v>
                </c:pt>
                <c:pt idx="6730">
                  <c:v>24.583644535929377</c:v>
                </c:pt>
                <c:pt idx="6731">
                  <c:v>24.583644535929377</c:v>
                </c:pt>
                <c:pt idx="6732">
                  <c:v>24.583644535929377</c:v>
                </c:pt>
                <c:pt idx="6733">
                  <c:v>24.583644535929377</c:v>
                </c:pt>
                <c:pt idx="6734">
                  <c:v>24.583644535929377</c:v>
                </c:pt>
                <c:pt idx="6735">
                  <c:v>24.583644535929377</c:v>
                </c:pt>
                <c:pt idx="6736">
                  <c:v>24.583644535929377</c:v>
                </c:pt>
                <c:pt idx="6737">
                  <c:v>24.583644535929377</c:v>
                </c:pt>
                <c:pt idx="6738">
                  <c:v>24.583644535929377</c:v>
                </c:pt>
                <c:pt idx="6739">
                  <c:v>24.583644535929377</c:v>
                </c:pt>
                <c:pt idx="6740">
                  <c:v>24.583644535929377</c:v>
                </c:pt>
                <c:pt idx="6741">
                  <c:v>24.583644535929377</c:v>
                </c:pt>
                <c:pt idx="6742">
                  <c:v>24.583644535929377</c:v>
                </c:pt>
                <c:pt idx="6743">
                  <c:v>24.583644535929377</c:v>
                </c:pt>
                <c:pt idx="6744">
                  <c:v>24.583644535929377</c:v>
                </c:pt>
                <c:pt idx="6745">
                  <c:v>24.583644535929377</c:v>
                </c:pt>
                <c:pt idx="6746">
                  <c:v>24.583644535929377</c:v>
                </c:pt>
                <c:pt idx="6747">
                  <c:v>24.583644535929377</c:v>
                </c:pt>
                <c:pt idx="6748">
                  <c:v>24.583644535929377</c:v>
                </c:pt>
                <c:pt idx="6749">
                  <c:v>24.656593036035989</c:v>
                </c:pt>
                <c:pt idx="6750">
                  <c:v>24.656593036035989</c:v>
                </c:pt>
                <c:pt idx="6751">
                  <c:v>24.656593036035989</c:v>
                </c:pt>
                <c:pt idx="6752">
                  <c:v>24.656593036035989</c:v>
                </c:pt>
                <c:pt idx="6753">
                  <c:v>24.656593036035989</c:v>
                </c:pt>
                <c:pt idx="6754">
                  <c:v>24.656593036035989</c:v>
                </c:pt>
                <c:pt idx="6755">
                  <c:v>24.656593036035989</c:v>
                </c:pt>
                <c:pt idx="6756">
                  <c:v>24.656593036035989</c:v>
                </c:pt>
                <c:pt idx="6757">
                  <c:v>24.656593036035989</c:v>
                </c:pt>
                <c:pt idx="6758">
                  <c:v>24.656593036035989</c:v>
                </c:pt>
                <c:pt idx="6759">
                  <c:v>24.656593036035989</c:v>
                </c:pt>
                <c:pt idx="6760">
                  <c:v>24.656593036035989</c:v>
                </c:pt>
                <c:pt idx="6761">
                  <c:v>24.656593036035989</c:v>
                </c:pt>
                <c:pt idx="6762">
                  <c:v>24.656593036035989</c:v>
                </c:pt>
                <c:pt idx="6763">
                  <c:v>24.656593036035989</c:v>
                </c:pt>
                <c:pt idx="6764">
                  <c:v>24.656593036035989</c:v>
                </c:pt>
                <c:pt idx="6765">
                  <c:v>24.656593036035989</c:v>
                </c:pt>
                <c:pt idx="6766">
                  <c:v>24.656593036035989</c:v>
                </c:pt>
                <c:pt idx="6767">
                  <c:v>24.656593036035989</c:v>
                </c:pt>
                <c:pt idx="6768">
                  <c:v>24.656593036035989</c:v>
                </c:pt>
                <c:pt idx="6769">
                  <c:v>24.729541536142612</c:v>
                </c:pt>
                <c:pt idx="6770">
                  <c:v>24.729541536142612</c:v>
                </c:pt>
                <c:pt idx="6771">
                  <c:v>24.729541536142612</c:v>
                </c:pt>
                <c:pt idx="6772">
                  <c:v>24.729541536142612</c:v>
                </c:pt>
                <c:pt idx="6773">
                  <c:v>24.729541536142612</c:v>
                </c:pt>
                <c:pt idx="6774">
                  <c:v>24.729541536142612</c:v>
                </c:pt>
                <c:pt idx="6775">
                  <c:v>24.729541536142612</c:v>
                </c:pt>
                <c:pt idx="6776">
                  <c:v>24.729541536142612</c:v>
                </c:pt>
                <c:pt idx="6777">
                  <c:v>24.729541536142612</c:v>
                </c:pt>
                <c:pt idx="6778">
                  <c:v>24.729541536142612</c:v>
                </c:pt>
                <c:pt idx="6779">
                  <c:v>24.729541536142612</c:v>
                </c:pt>
                <c:pt idx="6780">
                  <c:v>24.729541536142612</c:v>
                </c:pt>
                <c:pt idx="6781">
                  <c:v>24.729541536142612</c:v>
                </c:pt>
                <c:pt idx="6782">
                  <c:v>24.729541536142612</c:v>
                </c:pt>
                <c:pt idx="6783">
                  <c:v>24.729541536142612</c:v>
                </c:pt>
                <c:pt idx="6784">
                  <c:v>24.729541536142612</c:v>
                </c:pt>
                <c:pt idx="6785">
                  <c:v>24.729541536142612</c:v>
                </c:pt>
                <c:pt idx="6786">
                  <c:v>24.729541536142612</c:v>
                </c:pt>
                <c:pt idx="6787">
                  <c:v>24.729541536142612</c:v>
                </c:pt>
                <c:pt idx="6788">
                  <c:v>24.729541536142612</c:v>
                </c:pt>
                <c:pt idx="6789">
                  <c:v>24.802490036249225</c:v>
                </c:pt>
                <c:pt idx="6790">
                  <c:v>24.802490036249225</c:v>
                </c:pt>
                <c:pt idx="6791">
                  <c:v>24.802490036249225</c:v>
                </c:pt>
                <c:pt idx="6792">
                  <c:v>24.802490036249225</c:v>
                </c:pt>
                <c:pt idx="6793">
                  <c:v>24.802490036249225</c:v>
                </c:pt>
                <c:pt idx="6794">
                  <c:v>24.802490036249225</c:v>
                </c:pt>
                <c:pt idx="6795">
                  <c:v>24.802490036249225</c:v>
                </c:pt>
                <c:pt idx="6796">
                  <c:v>24.802490036249225</c:v>
                </c:pt>
                <c:pt idx="6797">
                  <c:v>24.802490036249225</c:v>
                </c:pt>
                <c:pt idx="6798">
                  <c:v>24.802490036249225</c:v>
                </c:pt>
                <c:pt idx="6799">
                  <c:v>24.802490036249225</c:v>
                </c:pt>
                <c:pt idx="6800">
                  <c:v>24.802490036249225</c:v>
                </c:pt>
                <c:pt idx="6801">
                  <c:v>24.802490036249225</c:v>
                </c:pt>
                <c:pt idx="6802">
                  <c:v>24.802490036249225</c:v>
                </c:pt>
                <c:pt idx="6803">
                  <c:v>24.802490036249225</c:v>
                </c:pt>
                <c:pt idx="6804">
                  <c:v>24.802490036249225</c:v>
                </c:pt>
                <c:pt idx="6805">
                  <c:v>24.802490036249225</c:v>
                </c:pt>
                <c:pt idx="6806">
                  <c:v>24.802490036249225</c:v>
                </c:pt>
                <c:pt idx="6807">
                  <c:v>24.802490036249225</c:v>
                </c:pt>
                <c:pt idx="6808">
                  <c:v>24.802490036249225</c:v>
                </c:pt>
                <c:pt idx="6809">
                  <c:v>24.875438536355837</c:v>
                </c:pt>
                <c:pt idx="6810">
                  <c:v>24.875438536355837</c:v>
                </c:pt>
                <c:pt idx="6811">
                  <c:v>24.875438536355837</c:v>
                </c:pt>
                <c:pt idx="6812">
                  <c:v>24.875438536355837</c:v>
                </c:pt>
                <c:pt idx="6813">
                  <c:v>24.875438536355837</c:v>
                </c:pt>
                <c:pt idx="6814">
                  <c:v>24.875438536355837</c:v>
                </c:pt>
                <c:pt idx="6815">
                  <c:v>24.875438536355837</c:v>
                </c:pt>
                <c:pt idx="6816">
                  <c:v>24.875438536355837</c:v>
                </c:pt>
                <c:pt idx="6817">
                  <c:v>24.875438536355837</c:v>
                </c:pt>
                <c:pt idx="6818">
                  <c:v>24.875438536355837</c:v>
                </c:pt>
                <c:pt idx="6819">
                  <c:v>24.875438536355837</c:v>
                </c:pt>
                <c:pt idx="6820">
                  <c:v>24.875438536355837</c:v>
                </c:pt>
                <c:pt idx="6821">
                  <c:v>24.875438536355837</c:v>
                </c:pt>
                <c:pt idx="6822">
                  <c:v>24.875438536355837</c:v>
                </c:pt>
                <c:pt idx="6823">
                  <c:v>24.875438536355837</c:v>
                </c:pt>
                <c:pt idx="6824">
                  <c:v>24.875438536355837</c:v>
                </c:pt>
                <c:pt idx="6825">
                  <c:v>24.875438536355837</c:v>
                </c:pt>
                <c:pt idx="6826">
                  <c:v>24.875438536355837</c:v>
                </c:pt>
                <c:pt idx="6827">
                  <c:v>24.875438536355837</c:v>
                </c:pt>
                <c:pt idx="6828">
                  <c:v>24.875438536355837</c:v>
                </c:pt>
                <c:pt idx="6829">
                  <c:v>24.948387036462456</c:v>
                </c:pt>
                <c:pt idx="6830">
                  <c:v>24.948387036462456</c:v>
                </c:pt>
                <c:pt idx="6831">
                  <c:v>24.948387036462456</c:v>
                </c:pt>
                <c:pt idx="6832">
                  <c:v>24.948387036462456</c:v>
                </c:pt>
                <c:pt idx="6833">
                  <c:v>24.948387036462456</c:v>
                </c:pt>
                <c:pt idx="6834">
                  <c:v>24.948387036462456</c:v>
                </c:pt>
                <c:pt idx="6835">
                  <c:v>24.948387036462456</c:v>
                </c:pt>
                <c:pt idx="6836">
                  <c:v>24.948387036462456</c:v>
                </c:pt>
                <c:pt idx="6837">
                  <c:v>24.948387036462456</c:v>
                </c:pt>
                <c:pt idx="6838">
                  <c:v>24.948387036462456</c:v>
                </c:pt>
                <c:pt idx="6839">
                  <c:v>24.948387036462456</c:v>
                </c:pt>
                <c:pt idx="6840">
                  <c:v>24.948387036462456</c:v>
                </c:pt>
                <c:pt idx="6841">
                  <c:v>24.948387036462456</c:v>
                </c:pt>
                <c:pt idx="6842">
                  <c:v>24.948387036462456</c:v>
                </c:pt>
                <c:pt idx="6843">
                  <c:v>24.948387036462456</c:v>
                </c:pt>
                <c:pt idx="6844">
                  <c:v>24.948387036462456</c:v>
                </c:pt>
                <c:pt idx="6845">
                  <c:v>24.948387036462456</c:v>
                </c:pt>
                <c:pt idx="6846">
                  <c:v>24.948387036462456</c:v>
                </c:pt>
                <c:pt idx="6847">
                  <c:v>24.948387036462456</c:v>
                </c:pt>
                <c:pt idx="6848">
                  <c:v>24.948387036462456</c:v>
                </c:pt>
                <c:pt idx="6849">
                  <c:v>25.021335536569065</c:v>
                </c:pt>
                <c:pt idx="6850">
                  <c:v>25.021335536569065</c:v>
                </c:pt>
                <c:pt idx="6851">
                  <c:v>25.021335536569065</c:v>
                </c:pt>
                <c:pt idx="6852">
                  <c:v>25.021335536569065</c:v>
                </c:pt>
                <c:pt idx="6853">
                  <c:v>25.021335536569065</c:v>
                </c:pt>
                <c:pt idx="6854">
                  <c:v>25.021335536569065</c:v>
                </c:pt>
                <c:pt idx="6855">
                  <c:v>25.021335536569065</c:v>
                </c:pt>
                <c:pt idx="6856">
                  <c:v>25.021335536569065</c:v>
                </c:pt>
                <c:pt idx="6857">
                  <c:v>25.021335536569065</c:v>
                </c:pt>
                <c:pt idx="6858">
                  <c:v>25.021335536569065</c:v>
                </c:pt>
                <c:pt idx="6859">
                  <c:v>25.021335536569065</c:v>
                </c:pt>
                <c:pt idx="6860">
                  <c:v>25.021335536569065</c:v>
                </c:pt>
                <c:pt idx="6861">
                  <c:v>25.021335536569065</c:v>
                </c:pt>
                <c:pt idx="6862">
                  <c:v>25.021335536569065</c:v>
                </c:pt>
                <c:pt idx="6863">
                  <c:v>25.021335536569065</c:v>
                </c:pt>
                <c:pt idx="6864">
                  <c:v>25.021335536569065</c:v>
                </c:pt>
                <c:pt idx="6865">
                  <c:v>25.021335536569065</c:v>
                </c:pt>
                <c:pt idx="6866">
                  <c:v>25.021335536569065</c:v>
                </c:pt>
                <c:pt idx="6867">
                  <c:v>25.021335536569065</c:v>
                </c:pt>
                <c:pt idx="6868">
                  <c:v>25.021335536569065</c:v>
                </c:pt>
                <c:pt idx="6869">
                  <c:v>25.094284036675685</c:v>
                </c:pt>
                <c:pt idx="6870">
                  <c:v>25.094284036675685</c:v>
                </c:pt>
                <c:pt idx="6871">
                  <c:v>25.094284036675685</c:v>
                </c:pt>
                <c:pt idx="6872">
                  <c:v>25.094284036675685</c:v>
                </c:pt>
                <c:pt idx="6873">
                  <c:v>25.094284036675685</c:v>
                </c:pt>
                <c:pt idx="6874">
                  <c:v>25.094284036675685</c:v>
                </c:pt>
                <c:pt idx="6875">
                  <c:v>25.094284036675685</c:v>
                </c:pt>
                <c:pt idx="6876">
                  <c:v>25.094284036675685</c:v>
                </c:pt>
                <c:pt idx="6877">
                  <c:v>25.094284036675685</c:v>
                </c:pt>
                <c:pt idx="6878">
                  <c:v>25.094284036675685</c:v>
                </c:pt>
                <c:pt idx="6879">
                  <c:v>25.094284036675685</c:v>
                </c:pt>
                <c:pt idx="6880">
                  <c:v>25.094284036675685</c:v>
                </c:pt>
                <c:pt idx="6881">
                  <c:v>25.094284036675685</c:v>
                </c:pt>
                <c:pt idx="6882">
                  <c:v>25.094284036675685</c:v>
                </c:pt>
                <c:pt idx="6883">
                  <c:v>25.094284036675685</c:v>
                </c:pt>
                <c:pt idx="6884">
                  <c:v>25.094284036675685</c:v>
                </c:pt>
                <c:pt idx="6885">
                  <c:v>25.094284036675685</c:v>
                </c:pt>
                <c:pt idx="6886">
                  <c:v>25.094284036675685</c:v>
                </c:pt>
                <c:pt idx="6887">
                  <c:v>25.094284036675685</c:v>
                </c:pt>
                <c:pt idx="6888">
                  <c:v>25.094284036675685</c:v>
                </c:pt>
                <c:pt idx="6889">
                  <c:v>25.167232536782297</c:v>
                </c:pt>
                <c:pt idx="6890">
                  <c:v>25.167232536782297</c:v>
                </c:pt>
                <c:pt idx="6891">
                  <c:v>25.167232536782297</c:v>
                </c:pt>
                <c:pt idx="6892">
                  <c:v>25.167232536782297</c:v>
                </c:pt>
                <c:pt idx="6893">
                  <c:v>25.167232536782297</c:v>
                </c:pt>
                <c:pt idx="6894">
                  <c:v>25.167232536782297</c:v>
                </c:pt>
                <c:pt idx="6895">
                  <c:v>25.167232536782297</c:v>
                </c:pt>
                <c:pt idx="6896">
                  <c:v>25.167232536782297</c:v>
                </c:pt>
                <c:pt idx="6897">
                  <c:v>25.167232536782297</c:v>
                </c:pt>
                <c:pt idx="6898">
                  <c:v>25.167232536782297</c:v>
                </c:pt>
                <c:pt idx="6899">
                  <c:v>25.167232536782297</c:v>
                </c:pt>
                <c:pt idx="6900">
                  <c:v>25.167232536782297</c:v>
                </c:pt>
                <c:pt idx="6901">
                  <c:v>25.167232536782297</c:v>
                </c:pt>
                <c:pt idx="6902">
                  <c:v>25.167232536782297</c:v>
                </c:pt>
                <c:pt idx="6903">
                  <c:v>25.167232536782297</c:v>
                </c:pt>
                <c:pt idx="6904">
                  <c:v>25.167232536782297</c:v>
                </c:pt>
                <c:pt idx="6905">
                  <c:v>25.167232536782297</c:v>
                </c:pt>
                <c:pt idx="6906">
                  <c:v>25.167232536782297</c:v>
                </c:pt>
                <c:pt idx="6907">
                  <c:v>25.167232536782297</c:v>
                </c:pt>
                <c:pt idx="6908">
                  <c:v>25.167232536782297</c:v>
                </c:pt>
                <c:pt idx="6909">
                  <c:v>25.240181036888913</c:v>
                </c:pt>
                <c:pt idx="6910">
                  <c:v>25.240181036888913</c:v>
                </c:pt>
                <c:pt idx="6911">
                  <c:v>25.240181036888913</c:v>
                </c:pt>
                <c:pt idx="6912">
                  <c:v>25.240181036888913</c:v>
                </c:pt>
                <c:pt idx="6913">
                  <c:v>25.240181036888913</c:v>
                </c:pt>
                <c:pt idx="6914">
                  <c:v>25.240181036888913</c:v>
                </c:pt>
                <c:pt idx="6915">
                  <c:v>25.240181036888913</c:v>
                </c:pt>
                <c:pt idx="6916">
                  <c:v>25.240181036888913</c:v>
                </c:pt>
                <c:pt idx="6917">
                  <c:v>25.240181036888913</c:v>
                </c:pt>
                <c:pt idx="6918">
                  <c:v>25.240181036888913</c:v>
                </c:pt>
                <c:pt idx="6919">
                  <c:v>25.240181036888913</c:v>
                </c:pt>
                <c:pt idx="6920">
                  <c:v>25.240181036888913</c:v>
                </c:pt>
                <c:pt idx="6921">
                  <c:v>25.240181036888913</c:v>
                </c:pt>
                <c:pt idx="6922">
                  <c:v>25.240181036888913</c:v>
                </c:pt>
                <c:pt idx="6923">
                  <c:v>25.240181036888913</c:v>
                </c:pt>
                <c:pt idx="6924">
                  <c:v>25.240181036888913</c:v>
                </c:pt>
                <c:pt idx="6925">
                  <c:v>25.240181036888913</c:v>
                </c:pt>
                <c:pt idx="6926">
                  <c:v>25.240181036888913</c:v>
                </c:pt>
                <c:pt idx="6927">
                  <c:v>25.240181036888913</c:v>
                </c:pt>
                <c:pt idx="6928">
                  <c:v>25.240181036888913</c:v>
                </c:pt>
                <c:pt idx="6929">
                  <c:v>25.313129536995532</c:v>
                </c:pt>
                <c:pt idx="6930">
                  <c:v>25.313129536995532</c:v>
                </c:pt>
                <c:pt idx="6931">
                  <c:v>25.313129536995532</c:v>
                </c:pt>
                <c:pt idx="6932">
                  <c:v>25.313129536995532</c:v>
                </c:pt>
                <c:pt idx="6933">
                  <c:v>25.313129536995532</c:v>
                </c:pt>
                <c:pt idx="6934">
                  <c:v>25.313129536995532</c:v>
                </c:pt>
                <c:pt idx="6935">
                  <c:v>25.313129536995532</c:v>
                </c:pt>
                <c:pt idx="6936">
                  <c:v>25.313129536995532</c:v>
                </c:pt>
                <c:pt idx="6937">
                  <c:v>25.313129536995532</c:v>
                </c:pt>
                <c:pt idx="6938">
                  <c:v>25.313129536995532</c:v>
                </c:pt>
                <c:pt idx="6939">
                  <c:v>25.313129536995532</c:v>
                </c:pt>
                <c:pt idx="6940">
                  <c:v>25.313129536995532</c:v>
                </c:pt>
                <c:pt idx="6941">
                  <c:v>25.313129536995532</c:v>
                </c:pt>
                <c:pt idx="6942">
                  <c:v>25.313129536995532</c:v>
                </c:pt>
                <c:pt idx="6943">
                  <c:v>25.313129536995532</c:v>
                </c:pt>
                <c:pt idx="6944">
                  <c:v>25.313129536995532</c:v>
                </c:pt>
                <c:pt idx="6945">
                  <c:v>25.313129536995532</c:v>
                </c:pt>
                <c:pt idx="6946">
                  <c:v>25.313129536995532</c:v>
                </c:pt>
                <c:pt idx="6947">
                  <c:v>25.313129536995532</c:v>
                </c:pt>
                <c:pt idx="6948">
                  <c:v>25.313129536995532</c:v>
                </c:pt>
                <c:pt idx="6949">
                  <c:v>25.386078037102148</c:v>
                </c:pt>
                <c:pt idx="6950">
                  <c:v>25.386078037102148</c:v>
                </c:pt>
                <c:pt idx="6951">
                  <c:v>25.386078037102148</c:v>
                </c:pt>
                <c:pt idx="6952">
                  <c:v>25.386078037102148</c:v>
                </c:pt>
                <c:pt idx="6953">
                  <c:v>25.386078037102148</c:v>
                </c:pt>
                <c:pt idx="6954">
                  <c:v>25.386078037102148</c:v>
                </c:pt>
                <c:pt idx="6955">
                  <c:v>25.386078037102148</c:v>
                </c:pt>
                <c:pt idx="6956">
                  <c:v>25.386078037102148</c:v>
                </c:pt>
                <c:pt idx="6957">
                  <c:v>25.386078037102148</c:v>
                </c:pt>
                <c:pt idx="6958">
                  <c:v>25.386078037102148</c:v>
                </c:pt>
                <c:pt idx="6959">
                  <c:v>25.386078037102148</c:v>
                </c:pt>
                <c:pt idx="6960">
                  <c:v>25.386078037102148</c:v>
                </c:pt>
                <c:pt idx="6961">
                  <c:v>25.386078037102148</c:v>
                </c:pt>
                <c:pt idx="6962">
                  <c:v>25.386078037102148</c:v>
                </c:pt>
                <c:pt idx="6963">
                  <c:v>25.386078037102148</c:v>
                </c:pt>
                <c:pt idx="6964">
                  <c:v>25.386078037102148</c:v>
                </c:pt>
                <c:pt idx="6965">
                  <c:v>25.386078037102148</c:v>
                </c:pt>
                <c:pt idx="6966">
                  <c:v>25.386078037102148</c:v>
                </c:pt>
                <c:pt idx="6967">
                  <c:v>25.386078037102148</c:v>
                </c:pt>
                <c:pt idx="6968">
                  <c:v>25.386078037102148</c:v>
                </c:pt>
                <c:pt idx="6969">
                  <c:v>25.386078037102148</c:v>
                </c:pt>
                <c:pt idx="6970">
                  <c:v>25.459026537208764</c:v>
                </c:pt>
                <c:pt idx="6971">
                  <c:v>25.459026537208764</c:v>
                </c:pt>
                <c:pt idx="6972">
                  <c:v>25.459026537208764</c:v>
                </c:pt>
                <c:pt idx="6973">
                  <c:v>25.459026537208764</c:v>
                </c:pt>
                <c:pt idx="6974">
                  <c:v>25.459026537208764</c:v>
                </c:pt>
                <c:pt idx="6975">
                  <c:v>25.459026537208764</c:v>
                </c:pt>
                <c:pt idx="6976">
                  <c:v>25.459026537208764</c:v>
                </c:pt>
                <c:pt idx="6977">
                  <c:v>25.459026537208764</c:v>
                </c:pt>
                <c:pt idx="6978">
                  <c:v>25.459026537208764</c:v>
                </c:pt>
                <c:pt idx="6979">
                  <c:v>25.459026537208764</c:v>
                </c:pt>
                <c:pt idx="6980">
                  <c:v>25.459026537208764</c:v>
                </c:pt>
                <c:pt idx="6981">
                  <c:v>25.459026537208764</c:v>
                </c:pt>
                <c:pt idx="6982">
                  <c:v>25.459026537208764</c:v>
                </c:pt>
                <c:pt idx="6983">
                  <c:v>25.459026537208764</c:v>
                </c:pt>
                <c:pt idx="6984">
                  <c:v>25.459026537208764</c:v>
                </c:pt>
                <c:pt idx="6985">
                  <c:v>25.459026537208764</c:v>
                </c:pt>
                <c:pt idx="6986">
                  <c:v>25.459026537208764</c:v>
                </c:pt>
                <c:pt idx="6987">
                  <c:v>25.459026537208764</c:v>
                </c:pt>
                <c:pt idx="6988">
                  <c:v>25.459026537208764</c:v>
                </c:pt>
                <c:pt idx="6989">
                  <c:v>25.459026537208764</c:v>
                </c:pt>
                <c:pt idx="6990">
                  <c:v>25.53197503731538</c:v>
                </c:pt>
                <c:pt idx="6991">
                  <c:v>25.53197503731538</c:v>
                </c:pt>
                <c:pt idx="6992">
                  <c:v>25.53197503731538</c:v>
                </c:pt>
                <c:pt idx="6993">
                  <c:v>25.53197503731538</c:v>
                </c:pt>
                <c:pt idx="6994">
                  <c:v>25.53197503731538</c:v>
                </c:pt>
                <c:pt idx="6995">
                  <c:v>25.53197503731538</c:v>
                </c:pt>
                <c:pt idx="6996">
                  <c:v>25.53197503731538</c:v>
                </c:pt>
                <c:pt idx="6997">
                  <c:v>25.53197503731538</c:v>
                </c:pt>
                <c:pt idx="6998">
                  <c:v>25.53197503731538</c:v>
                </c:pt>
                <c:pt idx="6999">
                  <c:v>25.53197503731538</c:v>
                </c:pt>
                <c:pt idx="7000">
                  <c:v>25.53197503731538</c:v>
                </c:pt>
                <c:pt idx="7001">
                  <c:v>25.53197503731538</c:v>
                </c:pt>
                <c:pt idx="7002">
                  <c:v>25.53197503731538</c:v>
                </c:pt>
                <c:pt idx="7003">
                  <c:v>25.53197503731538</c:v>
                </c:pt>
                <c:pt idx="7004">
                  <c:v>25.53197503731538</c:v>
                </c:pt>
                <c:pt idx="7005">
                  <c:v>25.53197503731538</c:v>
                </c:pt>
                <c:pt idx="7006">
                  <c:v>25.53197503731538</c:v>
                </c:pt>
                <c:pt idx="7007">
                  <c:v>25.53197503731538</c:v>
                </c:pt>
                <c:pt idx="7008">
                  <c:v>25.53197503731538</c:v>
                </c:pt>
                <c:pt idx="7009">
                  <c:v>25.53197503731538</c:v>
                </c:pt>
                <c:pt idx="7010">
                  <c:v>25.604923537421993</c:v>
                </c:pt>
                <c:pt idx="7011">
                  <c:v>25.604923537421993</c:v>
                </c:pt>
                <c:pt idx="7012">
                  <c:v>25.604923537421993</c:v>
                </c:pt>
                <c:pt idx="7013">
                  <c:v>25.604923537421993</c:v>
                </c:pt>
                <c:pt idx="7014">
                  <c:v>25.604923537421993</c:v>
                </c:pt>
                <c:pt idx="7015">
                  <c:v>25.604923537421993</c:v>
                </c:pt>
                <c:pt idx="7016">
                  <c:v>25.604923537421993</c:v>
                </c:pt>
                <c:pt idx="7017">
                  <c:v>25.604923537421993</c:v>
                </c:pt>
                <c:pt idx="7018">
                  <c:v>25.604923537421993</c:v>
                </c:pt>
                <c:pt idx="7019">
                  <c:v>25.604923537421993</c:v>
                </c:pt>
                <c:pt idx="7020">
                  <c:v>25.604923537421993</c:v>
                </c:pt>
                <c:pt idx="7021">
                  <c:v>25.604923537421993</c:v>
                </c:pt>
                <c:pt idx="7022">
                  <c:v>25.604923537421993</c:v>
                </c:pt>
                <c:pt idx="7023">
                  <c:v>25.604923537421993</c:v>
                </c:pt>
                <c:pt idx="7024">
                  <c:v>25.604923537421993</c:v>
                </c:pt>
                <c:pt idx="7025">
                  <c:v>25.604923537421993</c:v>
                </c:pt>
                <c:pt idx="7026">
                  <c:v>25.604923537421993</c:v>
                </c:pt>
                <c:pt idx="7027">
                  <c:v>25.604923537421993</c:v>
                </c:pt>
                <c:pt idx="7028">
                  <c:v>25.604923537421993</c:v>
                </c:pt>
                <c:pt idx="7029">
                  <c:v>25.604923537421993</c:v>
                </c:pt>
                <c:pt idx="7030">
                  <c:v>25.677872037528608</c:v>
                </c:pt>
                <c:pt idx="7031">
                  <c:v>25.677872037528608</c:v>
                </c:pt>
                <c:pt idx="7032">
                  <c:v>25.677872037528608</c:v>
                </c:pt>
                <c:pt idx="7033">
                  <c:v>25.677872037528608</c:v>
                </c:pt>
                <c:pt idx="7034">
                  <c:v>25.677872037528608</c:v>
                </c:pt>
                <c:pt idx="7035">
                  <c:v>25.677872037528608</c:v>
                </c:pt>
                <c:pt idx="7036">
                  <c:v>25.677872037528608</c:v>
                </c:pt>
                <c:pt idx="7037">
                  <c:v>25.677872037528608</c:v>
                </c:pt>
                <c:pt idx="7038">
                  <c:v>25.677872037528608</c:v>
                </c:pt>
                <c:pt idx="7039">
                  <c:v>25.677872037528608</c:v>
                </c:pt>
                <c:pt idx="7040">
                  <c:v>25.677872037528608</c:v>
                </c:pt>
                <c:pt idx="7041">
                  <c:v>25.677872037528608</c:v>
                </c:pt>
                <c:pt idx="7042">
                  <c:v>25.677872037528608</c:v>
                </c:pt>
                <c:pt idx="7043">
                  <c:v>25.677872037528608</c:v>
                </c:pt>
                <c:pt idx="7044">
                  <c:v>25.677872037528608</c:v>
                </c:pt>
                <c:pt idx="7045">
                  <c:v>25.677872037528608</c:v>
                </c:pt>
                <c:pt idx="7046">
                  <c:v>25.677872037528608</c:v>
                </c:pt>
                <c:pt idx="7047">
                  <c:v>25.677872037528608</c:v>
                </c:pt>
                <c:pt idx="7048">
                  <c:v>25.677872037528608</c:v>
                </c:pt>
                <c:pt idx="7049">
                  <c:v>25.677872037528608</c:v>
                </c:pt>
                <c:pt idx="7050">
                  <c:v>25.750820537635228</c:v>
                </c:pt>
                <c:pt idx="7051">
                  <c:v>25.750820537635228</c:v>
                </c:pt>
                <c:pt idx="7052">
                  <c:v>25.750820537635228</c:v>
                </c:pt>
                <c:pt idx="7053">
                  <c:v>25.750820537635228</c:v>
                </c:pt>
                <c:pt idx="7054">
                  <c:v>25.750820537635228</c:v>
                </c:pt>
                <c:pt idx="7055">
                  <c:v>25.750820537635228</c:v>
                </c:pt>
                <c:pt idx="7056">
                  <c:v>25.750820537635228</c:v>
                </c:pt>
                <c:pt idx="7057">
                  <c:v>25.750820537635228</c:v>
                </c:pt>
                <c:pt idx="7058">
                  <c:v>25.750820537635228</c:v>
                </c:pt>
                <c:pt idx="7059">
                  <c:v>25.750820537635228</c:v>
                </c:pt>
                <c:pt idx="7060">
                  <c:v>25.750820537635228</c:v>
                </c:pt>
                <c:pt idx="7061">
                  <c:v>25.750820537635228</c:v>
                </c:pt>
                <c:pt idx="7062">
                  <c:v>25.750820537635228</c:v>
                </c:pt>
                <c:pt idx="7063">
                  <c:v>25.750820537635228</c:v>
                </c:pt>
                <c:pt idx="7064">
                  <c:v>25.750820537635228</c:v>
                </c:pt>
                <c:pt idx="7065">
                  <c:v>25.750820537635228</c:v>
                </c:pt>
                <c:pt idx="7066">
                  <c:v>25.750820537635228</c:v>
                </c:pt>
                <c:pt idx="7067">
                  <c:v>25.750820537635228</c:v>
                </c:pt>
                <c:pt idx="7068">
                  <c:v>25.750820537635228</c:v>
                </c:pt>
                <c:pt idx="7069">
                  <c:v>25.750820537635228</c:v>
                </c:pt>
                <c:pt idx="7070">
                  <c:v>25.823769037741837</c:v>
                </c:pt>
                <c:pt idx="7071">
                  <c:v>25.823769037741837</c:v>
                </c:pt>
                <c:pt idx="7072">
                  <c:v>25.823769037741837</c:v>
                </c:pt>
                <c:pt idx="7073">
                  <c:v>25.823769037741837</c:v>
                </c:pt>
                <c:pt idx="7074">
                  <c:v>25.823769037741837</c:v>
                </c:pt>
                <c:pt idx="7075">
                  <c:v>25.823769037741837</c:v>
                </c:pt>
                <c:pt idx="7076">
                  <c:v>25.823769037741837</c:v>
                </c:pt>
                <c:pt idx="7077">
                  <c:v>25.823769037741837</c:v>
                </c:pt>
                <c:pt idx="7078">
                  <c:v>25.823769037741837</c:v>
                </c:pt>
                <c:pt idx="7079">
                  <c:v>25.823769037741837</c:v>
                </c:pt>
                <c:pt idx="7080">
                  <c:v>25.823769037741837</c:v>
                </c:pt>
                <c:pt idx="7081">
                  <c:v>25.823769037741837</c:v>
                </c:pt>
                <c:pt idx="7082">
                  <c:v>25.823769037741837</c:v>
                </c:pt>
                <c:pt idx="7083">
                  <c:v>25.823769037741837</c:v>
                </c:pt>
                <c:pt idx="7084">
                  <c:v>25.823769037741837</c:v>
                </c:pt>
                <c:pt idx="7085">
                  <c:v>25.823769037741837</c:v>
                </c:pt>
                <c:pt idx="7086">
                  <c:v>25.823769037741837</c:v>
                </c:pt>
                <c:pt idx="7087">
                  <c:v>25.823769037741837</c:v>
                </c:pt>
                <c:pt idx="7088">
                  <c:v>25.823769037741837</c:v>
                </c:pt>
                <c:pt idx="7089">
                  <c:v>25.823769037741837</c:v>
                </c:pt>
                <c:pt idx="7090">
                  <c:v>25.896717537848456</c:v>
                </c:pt>
                <c:pt idx="7091">
                  <c:v>25.896717537848456</c:v>
                </c:pt>
                <c:pt idx="7092">
                  <c:v>25.896717537848456</c:v>
                </c:pt>
                <c:pt idx="7093">
                  <c:v>25.896717537848456</c:v>
                </c:pt>
                <c:pt idx="7094">
                  <c:v>25.896717537848456</c:v>
                </c:pt>
                <c:pt idx="7095">
                  <c:v>25.896717537848456</c:v>
                </c:pt>
                <c:pt idx="7096">
                  <c:v>25.896717537848456</c:v>
                </c:pt>
                <c:pt idx="7097">
                  <c:v>25.896717537848456</c:v>
                </c:pt>
                <c:pt idx="7098">
                  <c:v>25.896717537848456</c:v>
                </c:pt>
                <c:pt idx="7099">
                  <c:v>25.896717537848456</c:v>
                </c:pt>
                <c:pt idx="7100">
                  <c:v>25.896717537848456</c:v>
                </c:pt>
                <c:pt idx="7101">
                  <c:v>25.896717537848456</c:v>
                </c:pt>
                <c:pt idx="7102">
                  <c:v>25.896717537848456</c:v>
                </c:pt>
                <c:pt idx="7103">
                  <c:v>25.896717537848456</c:v>
                </c:pt>
                <c:pt idx="7104">
                  <c:v>25.896717537848456</c:v>
                </c:pt>
                <c:pt idx="7105">
                  <c:v>25.896717537848456</c:v>
                </c:pt>
                <c:pt idx="7106">
                  <c:v>25.896717537848456</c:v>
                </c:pt>
                <c:pt idx="7107">
                  <c:v>25.896717537848456</c:v>
                </c:pt>
                <c:pt idx="7108">
                  <c:v>25.896717537848456</c:v>
                </c:pt>
                <c:pt idx="7109">
                  <c:v>25.896717537848456</c:v>
                </c:pt>
                <c:pt idx="7110">
                  <c:v>25.969666037955065</c:v>
                </c:pt>
                <c:pt idx="7111">
                  <c:v>25.969666037955065</c:v>
                </c:pt>
                <c:pt idx="7112">
                  <c:v>25.969666037955065</c:v>
                </c:pt>
                <c:pt idx="7113">
                  <c:v>25.969666037955065</c:v>
                </c:pt>
                <c:pt idx="7114">
                  <c:v>25.969666037955065</c:v>
                </c:pt>
                <c:pt idx="7115">
                  <c:v>25.969666037955065</c:v>
                </c:pt>
                <c:pt idx="7116">
                  <c:v>25.969666037955065</c:v>
                </c:pt>
                <c:pt idx="7117">
                  <c:v>25.969666037955065</c:v>
                </c:pt>
                <c:pt idx="7118">
                  <c:v>25.969666037955065</c:v>
                </c:pt>
                <c:pt idx="7119">
                  <c:v>25.969666037955065</c:v>
                </c:pt>
                <c:pt idx="7120">
                  <c:v>25.969666037955065</c:v>
                </c:pt>
                <c:pt idx="7121">
                  <c:v>25.969666037955065</c:v>
                </c:pt>
                <c:pt idx="7122">
                  <c:v>25.969666037955065</c:v>
                </c:pt>
                <c:pt idx="7123">
                  <c:v>25.969666037955065</c:v>
                </c:pt>
                <c:pt idx="7124">
                  <c:v>25.969666037955065</c:v>
                </c:pt>
                <c:pt idx="7125">
                  <c:v>25.969666037955065</c:v>
                </c:pt>
                <c:pt idx="7126">
                  <c:v>25.969666037955065</c:v>
                </c:pt>
                <c:pt idx="7127">
                  <c:v>25.969666037955065</c:v>
                </c:pt>
                <c:pt idx="7128">
                  <c:v>25.969666037955065</c:v>
                </c:pt>
                <c:pt idx="7129">
                  <c:v>25.969666037955065</c:v>
                </c:pt>
                <c:pt idx="7130">
                  <c:v>26.042614538061688</c:v>
                </c:pt>
                <c:pt idx="7131">
                  <c:v>26.042614538061688</c:v>
                </c:pt>
                <c:pt idx="7132">
                  <c:v>26.042614538061688</c:v>
                </c:pt>
                <c:pt idx="7133">
                  <c:v>26.042614538061688</c:v>
                </c:pt>
                <c:pt idx="7134">
                  <c:v>26.042614538061688</c:v>
                </c:pt>
                <c:pt idx="7135">
                  <c:v>26.042614538061688</c:v>
                </c:pt>
                <c:pt idx="7136">
                  <c:v>26.042614538061688</c:v>
                </c:pt>
                <c:pt idx="7137">
                  <c:v>26.042614538061688</c:v>
                </c:pt>
                <c:pt idx="7138">
                  <c:v>26.042614538061688</c:v>
                </c:pt>
                <c:pt idx="7139">
                  <c:v>26.042614538061688</c:v>
                </c:pt>
                <c:pt idx="7140">
                  <c:v>26.042614538061688</c:v>
                </c:pt>
                <c:pt idx="7141">
                  <c:v>26.042614538061688</c:v>
                </c:pt>
                <c:pt idx="7142">
                  <c:v>26.042614538061688</c:v>
                </c:pt>
                <c:pt idx="7143">
                  <c:v>26.042614538061688</c:v>
                </c:pt>
                <c:pt idx="7144">
                  <c:v>26.042614538061688</c:v>
                </c:pt>
                <c:pt idx="7145">
                  <c:v>26.042614538061688</c:v>
                </c:pt>
                <c:pt idx="7146">
                  <c:v>26.042614538061688</c:v>
                </c:pt>
                <c:pt idx="7147">
                  <c:v>26.042614538061688</c:v>
                </c:pt>
                <c:pt idx="7148">
                  <c:v>26.042614538061688</c:v>
                </c:pt>
                <c:pt idx="7149">
                  <c:v>26.042614538061688</c:v>
                </c:pt>
                <c:pt idx="7150">
                  <c:v>26.1155630381683</c:v>
                </c:pt>
                <c:pt idx="7151">
                  <c:v>26.1155630381683</c:v>
                </c:pt>
                <c:pt idx="7152">
                  <c:v>26.1155630381683</c:v>
                </c:pt>
                <c:pt idx="7153">
                  <c:v>26.1155630381683</c:v>
                </c:pt>
                <c:pt idx="7154">
                  <c:v>26.1155630381683</c:v>
                </c:pt>
                <c:pt idx="7155">
                  <c:v>26.1155630381683</c:v>
                </c:pt>
                <c:pt idx="7156">
                  <c:v>26.1155630381683</c:v>
                </c:pt>
                <c:pt idx="7157">
                  <c:v>26.1155630381683</c:v>
                </c:pt>
                <c:pt idx="7158">
                  <c:v>26.1155630381683</c:v>
                </c:pt>
                <c:pt idx="7159">
                  <c:v>26.1155630381683</c:v>
                </c:pt>
                <c:pt idx="7160">
                  <c:v>26.1155630381683</c:v>
                </c:pt>
                <c:pt idx="7161">
                  <c:v>26.1155630381683</c:v>
                </c:pt>
                <c:pt idx="7162">
                  <c:v>26.1155630381683</c:v>
                </c:pt>
                <c:pt idx="7163">
                  <c:v>26.1155630381683</c:v>
                </c:pt>
                <c:pt idx="7164">
                  <c:v>26.1155630381683</c:v>
                </c:pt>
                <c:pt idx="7165">
                  <c:v>26.1155630381683</c:v>
                </c:pt>
                <c:pt idx="7166">
                  <c:v>26.1155630381683</c:v>
                </c:pt>
                <c:pt idx="7167">
                  <c:v>26.1155630381683</c:v>
                </c:pt>
                <c:pt idx="7168">
                  <c:v>26.1155630381683</c:v>
                </c:pt>
                <c:pt idx="7169">
                  <c:v>26.1155630381683</c:v>
                </c:pt>
                <c:pt idx="7170">
                  <c:v>26.188511538274916</c:v>
                </c:pt>
                <c:pt idx="7171">
                  <c:v>26.188511538274916</c:v>
                </c:pt>
                <c:pt idx="7172">
                  <c:v>26.188511538274916</c:v>
                </c:pt>
                <c:pt idx="7173">
                  <c:v>26.188511538274916</c:v>
                </c:pt>
                <c:pt idx="7174">
                  <c:v>26.188511538274916</c:v>
                </c:pt>
                <c:pt idx="7175">
                  <c:v>26.188511538274916</c:v>
                </c:pt>
                <c:pt idx="7176">
                  <c:v>26.188511538274916</c:v>
                </c:pt>
                <c:pt idx="7177">
                  <c:v>26.188511538274916</c:v>
                </c:pt>
                <c:pt idx="7178">
                  <c:v>26.188511538274916</c:v>
                </c:pt>
                <c:pt idx="7179">
                  <c:v>26.188511538274916</c:v>
                </c:pt>
                <c:pt idx="7180">
                  <c:v>26.188511538274916</c:v>
                </c:pt>
                <c:pt idx="7181">
                  <c:v>26.188511538274916</c:v>
                </c:pt>
                <c:pt idx="7182">
                  <c:v>26.188511538274916</c:v>
                </c:pt>
                <c:pt idx="7183">
                  <c:v>26.188511538274916</c:v>
                </c:pt>
                <c:pt idx="7184">
                  <c:v>26.188511538274916</c:v>
                </c:pt>
                <c:pt idx="7185">
                  <c:v>26.188511538274916</c:v>
                </c:pt>
                <c:pt idx="7186">
                  <c:v>26.188511538274916</c:v>
                </c:pt>
                <c:pt idx="7187">
                  <c:v>26.188511538274916</c:v>
                </c:pt>
                <c:pt idx="7188">
                  <c:v>26.188511538274916</c:v>
                </c:pt>
                <c:pt idx="7189">
                  <c:v>26.188511538274916</c:v>
                </c:pt>
                <c:pt idx="7190">
                  <c:v>26.261460038381529</c:v>
                </c:pt>
                <c:pt idx="7191">
                  <c:v>26.261460038381529</c:v>
                </c:pt>
                <c:pt idx="7192">
                  <c:v>26.261460038381529</c:v>
                </c:pt>
                <c:pt idx="7193">
                  <c:v>26.261460038381529</c:v>
                </c:pt>
                <c:pt idx="7194">
                  <c:v>26.261460038381529</c:v>
                </c:pt>
                <c:pt idx="7195">
                  <c:v>26.261460038381529</c:v>
                </c:pt>
                <c:pt idx="7196">
                  <c:v>26.261460038381529</c:v>
                </c:pt>
                <c:pt idx="7197">
                  <c:v>26.261460038381529</c:v>
                </c:pt>
                <c:pt idx="7198">
                  <c:v>26.261460038381529</c:v>
                </c:pt>
                <c:pt idx="7199">
                  <c:v>26.261460038381529</c:v>
                </c:pt>
                <c:pt idx="7200">
                  <c:v>26.261460038381529</c:v>
                </c:pt>
                <c:pt idx="7201">
                  <c:v>26.261460038381529</c:v>
                </c:pt>
                <c:pt idx="7202">
                  <c:v>26.261460038381529</c:v>
                </c:pt>
                <c:pt idx="7203">
                  <c:v>26.261460038381529</c:v>
                </c:pt>
                <c:pt idx="7204">
                  <c:v>26.261460038381529</c:v>
                </c:pt>
                <c:pt idx="7205">
                  <c:v>26.261460038381529</c:v>
                </c:pt>
                <c:pt idx="7206">
                  <c:v>26.261460038381529</c:v>
                </c:pt>
                <c:pt idx="7207">
                  <c:v>26.261460038381529</c:v>
                </c:pt>
                <c:pt idx="7208">
                  <c:v>26.261460038381529</c:v>
                </c:pt>
                <c:pt idx="7209">
                  <c:v>26.261460038381529</c:v>
                </c:pt>
                <c:pt idx="7210">
                  <c:v>26.334408538488148</c:v>
                </c:pt>
                <c:pt idx="7211">
                  <c:v>26.334408538488148</c:v>
                </c:pt>
                <c:pt idx="7212">
                  <c:v>26.334408538488148</c:v>
                </c:pt>
                <c:pt idx="7213">
                  <c:v>26.334408538488148</c:v>
                </c:pt>
                <c:pt idx="7214">
                  <c:v>26.334408538488148</c:v>
                </c:pt>
                <c:pt idx="7215">
                  <c:v>26.334408538488148</c:v>
                </c:pt>
                <c:pt idx="7216">
                  <c:v>26.334408538488148</c:v>
                </c:pt>
                <c:pt idx="7217">
                  <c:v>26.334408538488148</c:v>
                </c:pt>
                <c:pt idx="7218">
                  <c:v>26.334408538488148</c:v>
                </c:pt>
                <c:pt idx="7219">
                  <c:v>26.334408538488148</c:v>
                </c:pt>
                <c:pt idx="7220">
                  <c:v>26.334408538488148</c:v>
                </c:pt>
                <c:pt idx="7221">
                  <c:v>26.334408538488148</c:v>
                </c:pt>
                <c:pt idx="7222">
                  <c:v>26.334408538488148</c:v>
                </c:pt>
                <c:pt idx="7223">
                  <c:v>26.334408538488148</c:v>
                </c:pt>
                <c:pt idx="7224">
                  <c:v>26.334408538488148</c:v>
                </c:pt>
                <c:pt idx="7225">
                  <c:v>26.334408538488148</c:v>
                </c:pt>
                <c:pt idx="7226">
                  <c:v>26.334408538488148</c:v>
                </c:pt>
                <c:pt idx="7227">
                  <c:v>26.334408538488148</c:v>
                </c:pt>
                <c:pt idx="7228">
                  <c:v>26.334408538488148</c:v>
                </c:pt>
                <c:pt idx="7229">
                  <c:v>26.334408538488148</c:v>
                </c:pt>
                <c:pt idx="7230">
                  <c:v>26.407357038594764</c:v>
                </c:pt>
                <c:pt idx="7231">
                  <c:v>26.407357038594764</c:v>
                </c:pt>
                <c:pt idx="7232">
                  <c:v>26.407357038594764</c:v>
                </c:pt>
                <c:pt idx="7233">
                  <c:v>26.407357038594764</c:v>
                </c:pt>
                <c:pt idx="7234">
                  <c:v>26.407357038594764</c:v>
                </c:pt>
                <c:pt idx="7235">
                  <c:v>26.407357038594764</c:v>
                </c:pt>
                <c:pt idx="7236">
                  <c:v>26.407357038594764</c:v>
                </c:pt>
                <c:pt idx="7237">
                  <c:v>26.407357038594764</c:v>
                </c:pt>
                <c:pt idx="7238">
                  <c:v>26.407357038594764</c:v>
                </c:pt>
                <c:pt idx="7239">
                  <c:v>26.407357038594764</c:v>
                </c:pt>
                <c:pt idx="7240">
                  <c:v>26.407357038594764</c:v>
                </c:pt>
                <c:pt idx="7241">
                  <c:v>26.407357038594764</c:v>
                </c:pt>
                <c:pt idx="7242">
                  <c:v>26.407357038594764</c:v>
                </c:pt>
                <c:pt idx="7243">
                  <c:v>26.407357038594764</c:v>
                </c:pt>
                <c:pt idx="7244">
                  <c:v>26.407357038594764</c:v>
                </c:pt>
                <c:pt idx="7245">
                  <c:v>26.407357038594764</c:v>
                </c:pt>
                <c:pt idx="7246">
                  <c:v>26.407357038594764</c:v>
                </c:pt>
                <c:pt idx="7247">
                  <c:v>26.407357038594764</c:v>
                </c:pt>
                <c:pt idx="7248">
                  <c:v>26.407357038594764</c:v>
                </c:pt>
                <c:pt idx="7249">
                  <c:v>26.407357038594764</c:v>
                </c:pt>
                <c:pt idx="7250">
                  <c:v>26.480305538701383</c:v>
                </c:pt>
                <c:pt idx="7251">
                  <c:v>26.480305538701383</c:v>
                </c:pt>
                <c:pt idx="7252">
                  <c:v>26.480305538701383</c:v>
                </c:pt>
                <c:pt idx="7253">
                  <c:v>26.480305538701383</c:v>
                </c:pt>
                <c:pt idx="7254">
                  <c:v>26.480305538701383</c:v>
                </c:pt>
                <c:pt idx="7255">
                  <c:v>26.480305538701383</c:v>
                </c:pt>
                <c:pt idx="7256">
                  <c:v>26.480305538701383</c:v>
                </c:pt>
                <c:pt idx="7257">
                  <c:v>26.480305538701383</c:v>
                </c:pt>
                <c:pt idx="7258">
                  <c:v>26.480305538701383</c:v>
                </c:pt>
                <c:pt idx="7259">
                  <c:v>26.480305538701383</c:v>
                </c:pt>
                <c:pt idx="7260">
                  <c:v>26.480305538701383</c:v>
                </c:pt>
                <c:pt idx="7261">
                  <c:v>26.480305538701383</c:v>
                </c:pt>
                <c:pt idx="7262">
                  <c:v>26.480305538701383</c:v>
                </c:pt>
                <c:pt idx="7263">
                  <c:v>26.480305538701383</c:v>
                </c:pt>
                <c:pt idx="7264">
                  <c:v>26.480305538701383</c:v>
                </c:pt>
                <c:pt idx="7265">
                  <c:v>26.480305538701383</c:v>
                </c:pt>
                <c:pt idx="7266">
                  <c:v>26.480305538701383</c:v>
                </c:pt>
                <c:pt idx="7267">
                  <c:v>26.480305538701383</c:v>
                </c:pt>
                <c:pt idx="7268">
                  <c:v>26.480305538701383</c:v>
                </c:pt>
                <c:pt idx="7269">
                  <c:v>26.480305538701383</c:v>
                </c:pt>
                <c:pt idx="7270">
                  <c:v>26.553254038807992</c:v>
                </c:pt>
                <c:pt idx="7271">
                  <c:v>26.553254038807992</c:v>
                </c:pt>
                <c:pt idx="7272">
                  <c:v>26.553254038807992</c:v>
                </c:pt>
                <c:pt idx="7273">
                  <c:v>26.553254038807992</c:v>
                </c:pt>
                <c:pt idx="7274">
                  <c:v>26.553254038807992</c:v>
                </c:pt>
                <c:pt idx="7275">
                  <c:v>26.553254038807992</c:v>
                </c:pt>
                <c:pt idx="7276">
                  <c:v>26.553254038807992</c:v>
                </c:pt>
                <c:pt idx="7277">
                  <c:v>26.553254038807992</c:v>
                </c:pt>
                <c:pt idx="7278">
                  <c:v>26.553254038807992</c:v>
                </c:pt>
                <c:pt idx="7279">
                  <c:v>26.553254038807992</c:v>
                </c:pt>
                <c:pt idx="7280">
                  <c:v>26.553254038807992</c:v>
                </c:pt>
                <c:pt idx="7281">
                  <c:v>26.553254038807992</c:v>
                </c:pt>
                <c:pt idx="7282">
                  <c:v>26.553254038807992</c:v>
                </c:pt>
                <c:pt idx="7283">
                  <c:v>26.553254038807992</c:v>
                </c:pt>
                <c:pt idx="7284">
                  <c:v>26.553254038807992</c:v>
                </c:pt>
                <c:pt idx="7285">
                  <c:v>26.553254038807992</c:v>
                </c:pt>
                <c:pt idx="7286">
                  <c:v>26.553254038807992</c:v>
                </c:pt>
                <c:pt idx="7287">
                  <c:v>26.553254038807992</c:v>
                </c:pt>
                <c:pt idx="7288">
                  <c:v>26.553254038807992</c:v>
                </c:pt>
                <c:pt idx="7289">
                  <c:v>26.553254038807992</c:v>
                </c:pt>
                <c:pt idx="7290">
                  <c:v>26.626202538914612</c:v>
                </c:pt>
                <c:pt idx="7291">
                  <c:v>26.626202538914612</c:v>
                </c:pt>
                <c:pt idx="7292">
                  <c:v>26.626202538914612</c:v>
                </c:pt>
                <c:pt idx="7293">
                  <c:v>26.626202538914612</c:v>
                </c:pt>
                <c:pt idx="7294">
                  <c:v>26.626202538914612</c:v>
                </c:pt>
                <c:pt idx="7295">
                  <c:v>26.626202538914612</c:v>
                </c:pt>
                <c:pt idx="7296">
                  <c:v>26.626202538914612</c:v>
                </c:pt>
                <c:pt idx="7297">
                  <c:v>26.626202538914612</c:v>
                </c:pt>
                <c:pt idx="7298">
                  <c:v>26.626202538914612</c:v>
                </c:pt>
                <c:pt idx="7299">
                  <c:v>26.626202538914612</c:v>
                </c:pt>
                <c:pt idx="7300">
                  <c:v>26.626202538914612</c:v>
                </c:pt>
                <c:pt idx="7301">
                  <c:v>26.626202538914612</c:v>
                </c:pt>
                <c:pt idx="7302">
                  <c:v>26.626202538914612</c:v>
                </c:pt>
                <c:pt idx="7303">
                  <c:v>26.626202538914612</c:v>
                </c:pt>
                <c:pt idx="7304">
                  <c:v>26.626202538914612</c:v>
                </c:pt>
                <c:pt idx="7305">
                  <c:v>26.626202538914612</c:v>
                </c:pt>
                <c:pt idx="7306">
                  <c:v>26.626202538914612</c:v>
                </c:pt>
                <c:pt idx="7307">
                  <c:v>26.626202538914612</c:v>
                </c:pt>
                <c:pt idx="7308">
                  <c:v>26.626202538914612</c:v>
                </c:pt>
                <c:pt idx="7309">
                  <c:v>26.626202538914612</c:v>
                </c:pt>
                <c:pt idx="7310">
                  <c:v>26.699151039021221</c:v>
                </c:pt>
                <c:pt idx="7311">
                  <c:v>26.699151039021221</c:v>
                </c:pt>
                <c:pt idx="7312">
                  <c:v>26.699151039021221</c:v>
                </c:pt>
                <c:pt idx="7313">
                  <c:v>26.699151039021221</c:v>
                </c:pt>
                <c:pt idx="7314">
                  <c:v>26.699151039021221</c:v>
                </c:pt>
                <c:pt idx="7315">
                  <c:v>26.699151039021221</c:v>
                </c:pt>
                <c:pt idx="7316">
                  <c:v>26.699151039021221</c:v>
                </c:pt>
                <c:pt idx="7317">
                  <c:v>26.699151039021221</c:v>
                </c:pt>
                <c:pt idx="7318">
                  <c:v>26.699151039021221</c:v>
                </c:pt>
                <c:pt idx="7319">
                  <c:v>26.699151039021221</c:v>
                </c:pt>
                <c:pt idx="7320">
                  <c:v>26.699151039021221</c:v>
                </c:pt>
                <c:pt idx="7321">
                  <c:v>26.699151039021221</c:v>
                </c:pt>
                <c:pt idx="7322">
                  <c:v>26.699151039021221</c:v>
                </c:pt>
                <c:pt idx="7323">
                  <c:v>26.699151039021221</c:v>
                </c:pt>
                <c:pt idx="7324">
                  <c:v>26.699151039021221</c:v>
                </c:pt>
                <c:pt idx="7325">
                  <c:v>26.699151039021221</c:v>
                </c:pt>
                <c:pt idx="7326">
                  <c:v>26.699151039021221</c:v>
                </c:pt>
                <c:pt idx="7327">
                  <c:v>26.699151039021221</c:v>
                </c:pt>
                <c:pt idx="7328">
                  <c:v>26.699151039021221</c:v>
                </c:pt>
                <c:pt idx="7329">
                  <c:v>26.699151039021221</c:v>
                </c:pt>
                <c:pt idx="7330">
                  <c:v>26.772099539127844</c:v>
                </c:pt>
                <c:pt idx="7331">
                  <c:v>26.772099539127844</c:v>
                </c:pt>
                <c:pt idx="7332">
                  <c:v>26.772099539127844</c:v>
                </c:pt>
                <c:pt idx="7333">
                  <c:v>26.772099539127844</c:v>
                </c:pt>
                <c:pt idx="7334">
                  <c:v>26.772099539127844</c:v>
                </c:pt>
                <c:pt idx="7335">
                  <c:v>26.772099539127844</c:v>
                </c:pt>
                <c:pt idx="7336">
                  <c:v>26.772099539127844</c:v>
                </c:pt>
                <c:pt idx="7337">
                  <c:v>26.772099539127844</c:v>
                </c:pt>
                <c:pt idx="7338">
                  <c:v>26.772099539127844</c:v>
                </c:pt>
                <c:pt idx="7339">
                  <c:v>26.772099539127844</c:v>
                </c:pt>
                <c:pt idx="7340">
                  <c:v>26.772099539127844</c:v>
                </c:pt>
                <c:pt idx="7341">
                  <c:v>26.772099539127844</c:v>
                </c:pt>
                <c:pt idx="7342">
                  <c:v>26.772099539127844</c:v>
                </c:pt>
                <c:pt idx="7343">
                  <c:v>26.772099539127844</c:v>
                </c:pt>
                <c:pt idx="7344">
                  <c:v>26.772099539127844</c:v>
                </c:pt>
                <c:pt idx="7345">
                  <c:v>26.772099539127844</c:v>
                </c:pt>
                <c:pt idx="7346">
                  <c:v>26.772099539127844</c:v>
                </c:pt>
                <c:pt idx="7347">
                  <c:v>26.772099539127844</c:v>
                </c:pt>
                <c:pt idx="7348">
                  <c:v>26.772099539127844</c:v>
                </c:pt>
                <c:pt idx="7349">
                  <c:v>26.772099539127844</c:v>
                </c:pt>
                <c:pt idx="7350">
                  <c:v>26.845048039234452</c:v>
                </c:pt>
                <c:pt idx="7351">
                  <c:v>26.845048039234452</c:v>
                </c:pt>
                <c:pt idx="7352">
                  <c:v>26.845048039234452</c:v>
                </c:pt>
                <c:pt idx="7353">
                  <c:v>26.845048039234452</c:v>
                </c:pt>
                <c:pt idx="7354">
                  <c:v>26.845048039234452</c:v>
                </c:pt>
                <c:pt idx="7355">
                  <c:v>26.845048039234452</c:v>
                </c:pt>
                <c:pt idx="7356">
                  <c:v>26.845048039234452</c:v>
                </c:pt>
                <c:pt idx="7357">
                  <c:v>26.845048039234452</c:v>
                </c:pt>
                <c:pt idx="7358">
                  <c:v>26.845048039234452</c:v>
                </c:pt>
                <c:pt idx="7359">
                  <c:v>26.845048039234452</c:v>
                </c:pt>
                <c:pt idx="7360">
                  <c:v>26.845048039234452</c:v>
                </c:pt>
                <c:pt idx="7361">
                  <c:v>26.845048039234452</c:v>
                </c:pt>
                <c:pt idx="7362">
                  <c:v>26.845048039234452</c:v>
                </c:pt>
                <c:pt idx="7363">
                  <c:v>26.845048039234452</c:v>
                </c:pt>
                <c:pt idx="7364">
                  <c:v>26.845048039234452</c:v>
                </c:pt>
                <c:pt idx="7365">
                  <c:v>26.845048039234452</c:v>
                </c:pt>
                <c:pt idx="7366">
                  <c:v>26.845048039234452</c:v>
                </c:pt>
                <c:pt idx="7367">
                  <c:v>26.845048039234452</c:v>
                </c:pt>
                <c:pt idx="7368">
                  <c:v>26.845048039234452</c:v>
                </c:pt>
                <c:pt idx="7369">
                  <c:v>26.845048039234452</c:v>
                </c:pt>
                <c:pt idx="7370">
                  <c:v>26.917996539341075</c:v>
                </c:pt>
                <c:pt idx="7371">
                  <c:v>26.917996539341075</c:v>
                </c:pt>
                <c:pt idx="7372">
                  <c:v>26.917996539341075</c:v>
                </c:pt>
                <c:pt idx="7373">
                  <c:v>26.917996539341075</c:v>
                </c:pt>
                <c:pt idx="7374">
                  <c:v>26.917996539341075</c:v>
                </c:pt>
                <c:pt idx="7375">
                  <c:v>26.917996539341075</c:v>
                </c:pt>
                <c:pt idx="7376">
                  <c:v>26.917996539341075</c:v>
                </c:pt>
                <c:pt idx="7377">
                  <c:v>26.917996539341075</c:v>
                </c:pt>
                <c:pt idx="7378">
                  <c:v>26.917996539341075</c:v>
                </c:pt>
                <c:pt idx="7379">
                  <c:v>26.917996539341075</c:v>
                </c:pt>
                <c:pt idx="7380">
                  <c:v>26.917996539341075</c:v>
                </c:pt>
                <c:pt idx="7381">
                  <c:v>26.917996539341075</c:v>
                </c:pt>
                <c:pt idx="7382">
                  <c:v>26.917996539341075</c:v>
                </c:pt>
                <c:pt idx="7383">
                  <c:v>26.917996539341075</c:v>
                </c:pt>
                <c:pt idx="7384">
                  <c:v>26.917996539341075</c:v>
                </c:pt>
                <c:pt idx="7385">
                  <c:v>26.917996539341075</c:v>
                </c:pt>
                <c:pt idx="7386">
                  <c:v>26.917996539341075</c:v>
                </c:pt>
                <c:pt idx="7387">
                  <c:v>26.917996539341075</c:v>
                </c:pt>
                <c:pt idx="7388">
                  <c:v>26.917996539341075</c:v>
                </c:pt>
                <c:pt idx="7389">
                  <c:v>26.917996539341075</c:v>
                </c:pt>
                <c:pt idx="7390">
                  <c:v>26.990945039447688</c:v>
                </c:pt>
                <c:pt idx="7391">
                  <c:v>26.990945039447688</c:v>
                </c:pt>
                <c:pt idx="7392">
                  <c:v>26.990945039447688</c:v>
                </c:pt>
                <c:pt idx="7393">
                  <c:v>26.990945039447688</c:v>
                </c:pt>
                <c:pt idx="7394">
                  <c:v>26.990945039447688</c:v>
                </c:pt>
                <c:pt idx="7395">
                  <c:v>26.990945039447688</c:v>
                </c:pt>
                <c:pt idx="7396">
                  <c:v>26.990945039447688</c:v>
                </c:pt>
                <c:pt idx="7397">
                  <c:v>26.990945039447688</c:v>
                </c:pt>
                <c:pt idx="7398">
                  <c:v>26.990945039447688</c:v>
                </c:pt>
                <c:pt idx="7399">
                  <c:v>26.990945039447688</c:v>
                </c:pt>
                <c:pt idx="7400">
                  <c:v>26.990945039447688</c:v>
                </c:pt>
                <c:pt idx="7401">
                  <c:v>26.990945039447688</c:v>
                </c:pt>
                <c:pt idx="7402">
                  <c:v>26.990945039447688</c:v>
                </c:pt>
                <c:pt idx="7403">
                  <c:v>26.990945039447688</c:v>
                </c:pt>
                <c:pt idx="7404">
                  <c:v>26.990945039447688</c:v>
                </c:pt>
                <c:pt idx="7405">
                  <c:v>26.990945039447688</c:v>
                </c:pt>
                <c:pt idx="7406">
                  <c:v>26.990945039447688</c:v>
                </c:pt>
                <c:pt idx="7407">
                  <c:v>26.990945039447688</c:v>
                </c:pt>
                <c:pt idx="7408">
                  <c:v>26.990945039447688</c:v>
                </c:pt>
                <c:pt idx="7409">
                  <c:v>26.990945039447688</c:v>
                </c:pt>
                <c:pt idx="7410">
                  <c:v>26.990945039447688</c:v>
                </c:pt>
                <c:pt idx="7411">
                  <c:v>27.063893539554297</c:v>
                </c:pt>
                <c:pt idx="7412">
                  <c:v>27.063893539554297</c:v>
                </c:pt>
                <c:pt idx="7413">
                  <c:v>27.063893539554297</c:v>
                </c:pt>
                <c:pt idx="7414">
                  <c:v>27.063893539554297</c:v>
                </c:pt>
                <c:pt idx="7415">
                  <c:v>27.063893539554297</c:v>
                </c:pt>
                <c:pt idx="7416">
                  <c:v>27.063893539554297</c:v>
                </c:pt>
                <c:pt idx="7417">
                  <c:v>27.063893539554297</c:v>
                </c:pt>
                <c:pt idx="7418">
                  <c:v>27.063893539554297</c:v>
                </c:pt>
                <c:pt idx="7419">
                  <c:v>27.063893539554297</c:v>
                </c:pt>
                <c:pt idx="7420">
                  <c:v>27.063893539554297</c:v>
                </c:pt>
                <c:pt idx="7421">
                  <c:v>27.063893539554297</c:v>
                </c:pt>
                <c:pt idx="7422">
                  <c:v>27.063893539554297</c:v>
                </c:pt>
                <c:pt idx="7423">
                  <c:v>27.063893539554297</c:v>
                </c:pt>
                <c:pt idx="7424">
                  <c:v>27.063893539554297</c:v>
                </c:pt>
                <c:pt idx="7425">
                  <c:v>27.063893539554297</c:v>
                </c:pt>
                <c:pt idx="7426">
                  <c:v>27.063893539554297</c:v>
                </c:pt>
                <c:pt idx="7427">
                  <c:v>27.063893539554297</c:v>
                </c:pt>
                <c:pt idx="7428">
                  <c:v>27.063893539554297</c:v>
                </c:pt>
                <c:pt idx="7429">
                  <c:v>27.063893539554297</c:v>
                </c:pt>
                <c:pt idx="7430">
                  <c:v>27.063893539554297</c:v>
                </c:pt>
                <c:pt idx="7431">
                  <c:v>27.136842039660916</c:v>
                </c:pt>
                <c:pt idx="7432">
                  <c:v>27.136842039660916</c:v>
                </c:pt>
                <c:pt idx="7433">
                  <c:v>27.136842039660916</c:v>
                </c:pt>
                <c:pt idx="7434">
                  <c:v>27.136842039660916</c:v>
                </c:pt>
                <c:pt idx="7435">
                  <c:v>27.136842039660916</c:v>
                </c:pt>
                <c:pt idx="7436">
                  <c:v>27.136842039660916</c:v>
                </c:pt>
                <c:pt idx="7437">
                  <c:v>27.136842039660916</c:v>
                </c:pt>
                <c:pt idx="7438">
                  <c:v>27.136842039660916</c:v>
                </c:pt>
                <c:pt idx="7439">
                  <c:v>27.136842039660916</c:v>
                </c:pt>
                <c:pt idx="7440">
                  <c:v>27.136842039660916</c:v>
                </c:pt>
                <c:pt idx="7441">
                  <c:v>27.136842039660916</c:v>
                </c:pt>
                <c:pt idx="7442">
                  <c:v>27.136842039660916</c:v>
                </c:pt>
                <c:pt idx="7443">
                  <c:v>27.136842039660916</c:v>
                </c:pt>
                <c:pt idx="7444">
                  <c:v>27.136842039660916</c:v>
                </c:pt>
                <c:pt idx="7445">
                  <c:v>27.136842039660916</c:v>
                </c:pt>
                <c:pt idx="7446">
                  <c:v>27.136842039660916</c:v>
                </c:pt>
                <c:pt idx="7447">
                  <c:v>27.136842039660916</c:v>
                </c:pt>
                <c:pt idx="7448">
                  <c:v>27.136842039660916</c:v>
                </c:pt>
                <c:pt idx="7449">
                  <c:v>27.136842039660916</c:v>
                </c:pt>
                <c:pt idx="7450">
                  <c:v>27.136842039660916</c:v>
                </c:pt>
                <c:pt idx="7451">
                  <c:v>27.209790539767528</c:v>
                </c:pt>
                <c:pt idx="7452">
                  <c:v>27.209790539767528</c:v>
                </c:pt>
                <c:pt idx="7453">
                  <c:v>27.209790539767528</c:v>
                </c:pt>
                <c:pt idx="7454">
                  <c:v>27.209790539767528</c:v>
                </c:pt>
                <c:pt idx="7455">
                  <c:v>27.209790539767528</c:v>
                </c:pt>
                <c:pt idx="7456">
                  <c:v>27.209790539767528</c:v>
                </c:pt>
                <c:pt idx="7457">
                  <c:v>27.209790539767528</c:v>
                </c:pt>
                <c:pt idx="7458">
                  <c:v>27.209790539767528</c:v>
                </c:pt>
                <c:pt idx="7459">
                  <c:v>27.209790539767528</c:v>
                </c:pt>
                <c:pt idx="7460">
                  <c:v>27.209790539767528</c:v>
                </c:pt>
                <c:pt idx="7461">
                  <c:v>27.209790539767528</c:v>
                </c:pt>
                <c:pt idx="7462">
                  <c:v>27.209790539767528</c:v>
                </c:pt>
                <c:pt idx="7463">
                  <c:v>27.209790539767528</c:v>
                </c:pt>
                <c:pt idx="7464">
                  <c:v>27.209790539767528</c:v>
                </c:pt>
                <c:pt idx="7465">
                  <c:v>27.209790539767528</c:v>
                </c:pt>
                <c:pt idx="7466">
                  <c:v>27.209790539767528</c:v>
                </c:pt>
                <c:pt idx="7467">
                  <c:v>27.209790539767528</c:v>
                </c:pt>
                <c:pt idx="7468">
                  <c:v>27.209790539767528</c:v>
                </c:pt>
                <c:pt idx="7469">
                  <c:v>27.209790539767528</c:v>
                </c:pt>
                <c:pt idx="7470">
                  <c:v>27.209790539767528</c:v>
                </c:pt>
                <c:pt idx="7471">
                  <c:v>27.282739039874148</c:v>
                </c:pt>
                <c:pt idx="7472">
                  <c:v>27.282739039874148</c:v>
                </c:pt>
                <c:pt idx="7473">
                  <c:v>27.282739039874148</c:v>
                </c:pt>
                <c:pt idx="7474">
                  <c:v>27.282739039874148</c:v>
                </c:pt>
                <c:pt idx="7475">
                  <c:v>27.282739039874148</c:v>
                </c:pt>
                <c:pt idx="7476">
                  <c:v>27.282739039874148</c:v>
                </c:pt>
                <c:pt idx="7477">
                  <c:v>27.282739039874148</c:v>
                </c:pt>
                <c:pt idx="7478">
                  <c:v>27.282739039874148</c:v>
                </c:pt>
                <c:pt idx="7479">
                  <c:v>27.282739039874148</c:v>
                </c:pt>
                <c:pt idx="7480">
                  <c:v>27.282739039874148</c:v>
                </c:pt>
                <c:pt idx="7481">
                  <c:v>27.282739039874148</c:v>
                </c:pt>
                <c:pt idx="7482">
                  <c:v>27.282739039874148</c:v>
                </c:pt>
                <c:pt idx="7483">
                  <c:v>27.282739039874148</c:v>
                </c:pt>
                <c:pt idx="7484">
                  <c:v>27.282739039874148</c:v>
                </c:pt>
                <c:pt idx="7485">
                  <c:v>27.282739039874148</c:v>
                </c:pt>
                <c:pt idx="7486">
                  <c:v>27.282739039874148</c:v>
                </c:pt>
                <c:pt idx="7487">
                  <c:v>27.282739039874148</c:v>
                </c:pt>
                <c:pt idx="7488">
                  <c:v>27.282739039874148</c:v>
                </c:pt>
                <c:pt idx="7489">
                  <c:v>27.282739039874148</c:v>
                </c:pt>
                <c:pt idx="7490">
                  <c:v>27.282739039874148</c:v>
                </c:pt>
                <c:pt idx="7491">
                  <c:v>27.355687539980764</c:v>
                </c:pt>
                <c:pt idx="7492">
                  <c:v>27.355687539980764</c:v>
                </c:pt>
                <c:pt idx="7493">
                  <c:v>27.355687539980764</c:v>
                </c:pt>
                <c:pt idx="7494">
                  <c:v>27.355687539980764</c:v>
                </c:pt>
                <c:pt idx="7495">
                  <c:v>27.355687539980764</c:v>
                </c:pt>
                <c:pt idx="7496">
                  <c:v>27.355687539980764</c:v>
                </c:pt>
                <c:pt idx="7497">
                  <c:v>27.355687539980764</c:v>
                </c:pt>
                <c:pt idx="7498">
                  <c:v>27.355687539980764</c:v>
                </c:pt>
                <c:pt idx="7499">
                  <c:v>27.355687539980764</c:v>
                </c:pt>
                <c:pt idx="7500">
                  <c:v>27.355687539980764</c:v>
                </c:pt>
                <c:pt idx="7501">
                  <c:v>27.355687539980764</c:v>
                </c:pt>
                <c:pt idx="7502">
                  <c:v>27.355687539980764</c:v>
                </c:pt>
                <c:pt idx="7503">
                  <c:v>27.355687539980764</c:v>
                </c:pt>
                <c:pt idx="7504">
                  <c:v>27.355687539980764</c:v>
                </c:pt>
                <c:pt idx="7505">
                  <c:v>27.355687539980764</c:v>
                </c:pt>
                <c:pt idx="7506">
                  <c:v>27.355687539980764</c:v>
                </c:pt>
                <c:pt idx="7507">
                  <c:v>27.355687539980764</c:v>
                </c:pt>
                <c:pt idx="7508">
                  <c:v>27.355687539980764</c:v>
                </c:pt>
                <c:pt idx="7509">
                  <c:v>27.355687539980764</c:v>
                </c:pt>
                <c:pt idx="7510">
                  <c:v>27.355687539980764</c:v>
                </c:pt>
                <c:pt idx="7511">
                  <c:v>27.42863604008738</c:v>
                </c:pt>
                <c:pt idx="7512">
                  <c:v>27.42863604008738</c:v>
                </c:pt>
                <c:pt idx="7513">
                  <c:v>27.42863604008738</c:v>
                </c:pt>
                <c:pt idx="7514">
                  <c:v>27.42863604008738</c:v>
                </c:pt>
                <c:pt idx="7515">
                  <c:v>27.42863604008738</c:v>
                </c:pt>
                <c:pt idx="7516">
                  <c:v>27.42863604008738</c:v>
                </c:pt>
                <c:pt idx="7517">
                  <c:v>27.42863604008738</c:v>
                </c:pt>
                <c:pt idx="7518">
                  <c:v>27.42863604008738</c:v>
                </c:pt>
                <c:pt idx="7519">
                  <c:v>27.42863604008738</c:v>
                </c:pt>
                <c:pt idx="7520">
                  <c:v>27.42863604008738</c:v>
                </c:pt>
                <c:pt idx="7521">
                  <c:v>27.42863604008738</c:v>
                </c:pt>
                <c:pt idx="7522">
                  <c:v>27.42863604008738</c:v>
                </c:pt>
                <c:pt idx="7523">
                  <c:v>27.42863604008738</c:v>
                </c:pt>
                <c:pt idx="7524">
                  <c:v>27.42863604008738</c:v>
                </c:pt>
                <c:pt idx="7525">
                  <c:v>27.42863604008738</c:v>
                </c:pt>
                <c:pt idx="7526">
                  <c:v>27.42863604008738</c:v>
                </c:pt>
                <c:pt idx="7527">
                  <c:v>27.42863604008738</c:v>
                </c:pt>
                <c:pt idx="7528">
                  <c:v>27.42863604008738</c:v>
                </c:pt>
                <c:pt idx="7529">
                  <c:v>27.42863604008738</c:v>
                </c:pt>
                <c:pt idx="7530">
                  <c:v>27.42863604008738</c:v>
                </c:pt>
                <c:pt idx="7531">
                  <c:v>27.501584540193996</c:v>
                </c:pt>
                <c:pt idx="7532">
                  <c:v>27.501584540193996</c:v>
                </c:pt>
                <c:pt idx="7533">
                  <c:v>27.501584540193996</c:v>
                </c:pt>
                <c:pt idx="7534">
                  <c:v>27.501584540193996</c:v>
                </c:pt>
                <c:pt idx="7535">
                  <c:v>27.501584540193996</c:v>
                </c:pt>
                <c:pt idx="7536">
                  <c:v>27.501584540193996</c:v>
                </c:pt>
                <c:pt idx="7537">
                  <c:v>27.501584540193996</c:v>
                </c:pt>
                <c:pt idx="7538">
                  <c:v>27.501584540193996</c:v>
                </c:pt>
                <c:pt idx="7539">
                  <c:v>27.501584540193996</c:v>
                </c:pt>
                <c:pt idx="7540">
                  <c:v>27.501584540193996</c:v>
                </c:pt>
                <c:pt idx="7541">
                  <c:v>27.501584540193996</c:v>
                </c:pt>
                <c:pt idx="7542">
                  <c:v>27.501584540193996</c:v>
                </c:pt>
                <c:pt idx="7543">
                  <c:v>27.501584540193996</c:v>
                </c:pt>
                <c:pt idx="7544">
                  <c:v>27.501584540193996</c:v>
                </c:pt>
                <c:pt idx="7545">
                  <c:v>27.501584540193996</c:v>
                </c:pt>
                <c:pt idx="7546">
                  <c:v>27.501584540193996</c:v>
                </c:pt>
                <c:pt idx="7547">
                  <c:v>27.501584540193996</c:v>
                </c:pt>
                <c:pt idx="7548">
                  <c:v>27.501584540193996</c:v>
                </c:pt>
                <c:pt idx="7549">
                  <c:v>27.501584540193996</c:v>
                </c:pt>
                <c:pt idx="7550">
                  <c:v>27.501584540193996</c:v>
                </c:pt>
                <c:pt idx="7551">
                  <c:v>27.574533040300604</c:v>
                </c:pt>
                <c:pt idx="7552">
                  <c:v>27.574533040300604</c:v>
                </c:pt>
                <c:pt idx="7553">
                  <c:v>27.574533040300604</c:v>
                </c:pt>
                <c:pt idx="7554">
                  <c:v>27.574533040300604</c:v>
                </c:pt>
                <c:pt idx="7555">
                  <c:v>27.574533040300604</c:v>
                </c:pt>
                <c:pt idx="7556">
                  <c:v>27.574533040300604</c:v>
                </c:pt>
                <c:pt idx="7557">
                  <c:v>27.574533040300604</c:v>
                </c:pt>
                <c:pt idx="7558">
                  <c:v>27.574533040300604</c:v>
                </c:pt>
                <c:pt idx="7559">
                  <c:v>27.574533040300604</c:v>
                </c:pt>
                <c:pt idx="7560">
                  <c:v>27.574533040300604</c:v>
                </c:pt>
                <c:pt idx="7561">
                  <c:v>27.574533040300604</c:v>
                </c:pt>
                <c:pt idx="7562">
                  <c:v>27.574533040300604</c:v>
                </c:pt>
                <c:pt idx="7563">
                  <c:v>27.574533040300604</c:v>
                </c:pt>
                <c:pt idx="7564">
                  <c:v>27.574533040300604</c:v>
                </c:pt>
                <c:pt idx="7565">
                  <c:v>27.574533040300604</c:v>
                </c:pt>
                <c:pt idx="7566">
                  <c:v>27.574533040300604</c:v>
                </c:pt>
                <c:pt idx="7567">
                  <c:v>27.574533040300604</c:v>
                </c:pt>
                <c:pt idx="7568">
                  <c:v>27.574533040300604</c:v>
                </c:pt>
                <c:pt idx="7569">
                  <c:v>27.574533040300604</c:v>
                </c:pt>
                <c:pt idx="7570">
                  <c:v>27.574533040300604</c:v>
                </c:pt>
                <c:pt idx="7571">
                  <c:v>27.647481540407224</c:v>
                </c:pt>
                <c:pt idx="7572">
                  <c:v>27.647481540407224</c:v>
                </c:pt>
                <c:pt idx="7573">
                  <c:v>27.647481540407224</c:v>
                </c:pt>
                <c:pt idx="7574">
                  <c:v>27.647481540407224</c:v>
                </c:pt>
                <c:pt idx="7575">
                  <c:v>27.647481540407224</c:v>
                </c:pt>
                <c:pt idx="7576">
                  <c:v>27.647481540407224</c:v>
                </c:pt>
                <c:pt idx="7577">
                  <c:v>27.647481540407224</c:v>
                </c:pt>
                <c:pt idx="7578">
                  <c:v>27.647481540407224</c:v>
                </c:pt>
                <c:pt idx="7579">
                  <c:v>27.647481540407224</c:v>
                </c:pt>
                <c:pt idx="7580">
                  <c:v>27.647481540407224</c:v>
                </c:pt>
                <c:pt idx="7581">
                  <c:v>27.647481540407224</c:v>
                </c:pt>
                <c:pt idx="7582">
                  <c:v>27.647481540407224</c:v>
                </c:pt>
                <c:pt idx="7583">
                  <c:v>27.647481540407224</c:v>
                </c:pt>
                <c:pt idx="7584">
                  <c:v>27.647481540407224</c:v>
                </c:pt>
                <c:pt idx="7585">
                  <c:v>27.647481540407224</c:v>
                </c:pt>
                <c:pt idx="7586">
                  <c:v>27.647481540407224</c:v>
                </c:pt>
                <c:pt idx="7587">
                  <c:v>27.647481540407224</c:v>
                </c:pt>
                <c:pt idx="7588">
                  <c:v>27.647481540407224</c:v>
                </c:pt>
                <c:pt idx="7589">
                  <c:v>27.647481540407224</c:v>
                </c:pt>
                <c:pt idx="7590">
                  <c:v>27.647481540407224</c:v>
                </c:pt>
                <c:pt idx="7591">
                  <c:v>27.72043004051384</c:v>
                </c:pt>
                <c:pt idx="7592">
                  <c:v>27.72043004051384</c:v>
                </c:pt>
                <c:pt idx="7593">
                  <c:v>27.72043004051384</c:v>
                </c:pt>
                <c:pt idx="7594">
                  <c:v>27.72043004051384</c:v>
                </c:pt>
                <c:pt idx="7595">
                  <c:v>27.72043004051384</c:v>
                </c:pt>
                <c:pt idx="7596">
                  <c:v>27.72043004051384</c:v>
                </c:pt>
                <c:pt idx="7597">
                  <c:v>27.72043004051384</c:v>
                </c:pt>
                <c:pt idx="7598">
                  <c:v>27.72043004051384</c:v>
                </c:pt>
                <c:pt idx="7599">
                  <c:v>27.72043004051384</c:v>
                </c:pt>
                <c:pt idx="7600">
                  <c:v>27.72043004051384</c:v>
                </c:pt>
                <c:pt idx="7601">
                  <c:v>27.72043004051384</c:v>
                </c:pt>
                <c:pt idx="7602">
                  <c:v>27.72043004051384</c:v>
                </c:pt>
                <c:pt idx="7603">
                  <c:v>27.72043004051384</c:v>
                </c:pt>
                <c:pt idx="7604">
                  <c:v>27.72043004051384</c:v>
                </c:pt>
                <c:pt idx="7605">
                  <c:v>27.72043004051384</c:v>
                </c:pt>
                <c:pt idx="7606">
                  <c:v>27.72043004051384</c:v>
                </c:pt>
                <c:pt idx="7607">
                  <c:v>27.72043004051384</c:v>
                </c:pt>
                <c:pt idx="7608">
                  <c:v>27.72043004051384</c:v>
                </c:pt>
                <c:pt idx="7609">
                  <c:v>27.72043004051384</c:v>
                </c:pt>
                <c:pt idx="7610">
                  <c:v>27.72043004051384</c:v>
                </c:pt>
                <c:pt idx="7611">
                  <c:v>27.793378540620452</c:v>
                </c:pt>
                <c:pt idx="7612">
                  <c:v>27.793378540620452</c:v>
                </c:pt>
                <c:pt idx="7613">
                  <c:v>27.793378540620452</c:v>
                </c:pt>
                <c:pt idx="7614">
                  <c:v>27.793378540620452</c:v>
                </c:pt>
                <c:pt idx="7615">
                  <c:v>27.793378540620452</c:v>
                </c:pt>
                <c:pt idx="7616">
                  <c:v>27.793378540620452</c:v>
                </c:pt>
                <c:pt idx="7617">
                  <c:v>27.793378540620452</c:v>
                </c:pt>
                <c:pt idx="7618">
                  <c:v>27.793378540620452</c:v>
                </c:pt>
                <c:pt idx="7619">
                  <c:v>27.793378540620452</c:v>
                </c:pt>
                <c:pt idx="7620">
                  <c:v>27.793378540620452</c:v>
                </c:pt>
                <c:pt idx="7621">
                  <c:v>27.793378540620452</c:v>
                </c:pt>
                <c:pt idx="7622">
                  <c:v>27.793378540620452</c:v>
                </c:pt>
                <c:pt idx="7623">
                  <c:v>27.793378540620452</c:v>
                </c:pt>
                <c:pt idx="7624">
                  <c:v>27.793378540620452</c:v>
                </c:pt>
                <c:pt idx="7625">
                  <c:v>27.793378540620452</c:v>
                </c:pt>
                <c:pt idx="7626">
                  <c:v>27.793378540620452</c:v>
                </c:pt>
                <c:pt idx="7627">
                  <c:v>27.793378540620452</c:v>
                </c:pt>
                <c:pt idx="7628">
                  <c:v>27.793378540620452</c:v>
                </c:pt>
                <c:pt idx="7629">
                  <c:v>27.793378540620452</c:v>
                </c:pt>
                <c:pt idx="7630">
                  <c:v>27.793378540620452</c:v>
                </c:pt>
                <c:pt idx="7631">
                  <c:v>27.866327040727072</c:v>
                </c:pt>
                <c:pt idx="7632">
                  <c:v>27.866327040727072</c:v>
                </c:pt>
                <c:pt idx="7633">
                  <c:v>27.866327040727072</c:v>
                </c:pt>
                <c:pt idx="7634">
                  <c:v>27.866327040727072</c:v>
                </c:pt>
                <c:pt idx="7635">
                  <c:v>27.866327040727072</c:v>
                </c:pt>
                <c:pt idx="7636">
                  <c:v>27.866327040727072</c:v>
                </c:pt>
                <c:pt idx="7637">
                  <c:v>27.866327040727072</c:v>
                </c:pt>
                <c:pt idx="7638">
                  <c:v>27.866327040727072</c:v>
                </c:pt>
                <c:pt idx="7639">
                  <c:v>27.866327040727072</c:v>
                </c:pt>
                <c:pt idx="7640">
                  <c:v>27.866327040727072</c:v>
                </c:pt>
                <c:pt idx="7641">
                  <c:v>27.866327040727072</c:v>
                </c:pt>
                <c:pt idx="7642">
                  <c:v>27.866327040727072</c:v>
                </c:pt>
                <c:pt idx="7643">
                  <c:v>27.866327040727072</c:v>
                </c:pt>
                <c:pt idx="7644">
                  <c:v>27.866327040727072</c:v>
                </c:pt>
                <c:pt idx="7645">
                  <c:v>27.866327040727072</c:v>
                </c:pt>
                <c:pt idx="7646">
                  <c:v>27.866327040727072</c:v>
                </c:pt>
                <c:pt idx="7647">
                  <c:v>27.866327040727072</c:v>
                </c:pt>
                <c:pt idx="7648">
                  <c:v>27.866327040727072</c:v>
                </c:pt>
                <c:pt idx="7649">
                  <c:v>27.866327040727072</c:v>
                </c:pt>
                <c:pt idx="7650">
                  <c:v>27.866327040727072</c:v>
                </c:pt>
                <c:pt idx="7651">
                  <c:v>27.939275540833687</c:v>
                </c:pt>
                <c:pt idx="7652">
                  <c:v>27.939275540833687</c:v>
                </c:pt>
                <c:pt idx="7653">
                  <c:v>27.939275540833687</c:v>
                </c:pt>
                <c:pt idx="7654">
                  <c:v>27.939275540833687</c:v>
                </c:pt>
                <c:pt idx="7655">
                  <c:v>27.939275540833687</c:v>
                </c:pt>
                <c:pt idx="7656">
                  <c:v>27.939275540833687</c:v>
                </c:pt>
                <c:pt idx="7657">
                  <c:v>27.939275540833687</c:v>
                </c:pt>
                <c:pt idx="7658">
                  <c:v>27.939275540833687</c:v>
                </c:pt>
                <c:pt idx="7659">
                  <c:v>27.939275540833687</c:v>
                </c:pt>
                <c:pt idx="7660">
                  <c:v>27.939275540833687</c:v>
                </c:pt>
                <c:pt idx="7661">
                  <c:v>27.939275540833687</c:v>
                </c:pt>
                <c:pt idx="7662">
                  <c:v>27.939275540833687</c:v>
                </c:pt>
                <c:pt idx="7663">
                  <c:v>27.939275540833687</c:v>
                </c:pt>
                <c:pt idx="7664">
                  <c:v>27.939275540833687</c:v>
                </c:pt>
                <c:pt idx="7665">
                  <c:v>27.939275540833687</c:v>
                </c:pt>
                <c:pt idx="7666">
                  <c:v>27.939275540833687</c:v>
                </c:pt>
                <c:pt idx="7667">
                  <c:v>27.939275540833687</c:v>
                </c:pt>
                <c:pt idx="7668">
                  <c:v>27.939275540833687</c:v>
                </c:pt>
                <c:pt idx="7669">
                  <c:v>27.939275540833687</c:v>
                </c:pt>
                <c:pt idx="7670">
                  <c:v>27.939275540833687</c:v>
                </c:pt>
                <c:pt idx="7671">
                  <c:v>28.012224040940303</c:v>
                </c:pt>
                <c:pt idx="7672">
                  <c:v>28.012224040940303</c:v>
                </c:pt>
                <c:pt idx="7673">
                  <c:v>28.012224040940303</c:v>
                </c:pt>
                <c:pt idx="7674">
                  <c:v>28.012224040940303</c:v>
                </c:pt>
                <c:pt idx="7675">
                  <c:v>28.012224040940303</c:v>
                </c:pt>
                <c:pt idx="7676">
                  <c:v>28.012224040940303</c:v>
                </c:pt>
                <c:pt idx="7677">
                  <c:v>28.012224040940303</c:v>
                </c:pt>
                <c:pt idx="7678">
                  <c:v>28.012224040940303</c:v>
                </c:pt>
                <c:pt idx="7679">
                  <c:v>28.012224040940303</c:v>
                </c:pt>
                <c:pt idx="7680">
                  <c:v>28.012224040940303</c:v>
                </c:pt>
                <c:pt idx="7681">
                  <c:v>28.012224040940303</c:v>
                </c:pt>
                <c:pt idx="7682">
                  <c:v>28.012224040940303</c:v>
                </c:pt>
                <c:pt idx="7683">
                  <c:v>28.012224040940303</c:v>
                </c:pt>
                <c:pt idx="7684">
                  <c:v>28.012224040940303</c:v>
                </c:pt>
                <c:pt idx="7685">
                  <c:v>28.012224040940303</c:v>
                </c:pt>
                <c:pt idx="7686">
                  <c:v>28.012224040940303</c:v>
                </c:pt>
                <c:pt idx="7687">
                  <c:v>28.012224040940303</c:v>
                </c:pt>
                <c:pt idx="7688">
                  <c:v>28.012224040940303</c:v>
                </c:pt>
                <c:pt idx="7689">
                  <c:v>28.012224040940303</c:v>
                </c:pt>
                <c:pt idx="7690">
                  <c:v>28.012224040940303</c:v>
                </c:pt>
                <c:pt idx="7691">
                  <c:v>28.085172541046916</c:v>
                </c:pt>
                <c:pt idx="7692">
                  <c:v>28.085172541046916</c:v>
                </c:pt>
                <c:pt idx="7693">
                  <c:v>28.085172541046916</c:v>
                </c:pt>
                <c:pt idx="7694">
                  <c:v>28.085172541046916</c:v>
                </c:pt>
                <c:pt idx="7695">
                  <c:v>28.085172541046916</c:v>
                </c:pt>
                <c:pt idx="7696">
                  <c:v>28.085172541046916</c:v>
                </c:pt>
                <c:pt idx="7697">
                  <c:v>28.085172541046916</c:v>
                </c:pt>
                <c:pt idx="7698">
                  <c:v>28.085172541046916</c:v>
                </c:pt>
                <c:pt idx="7699">
                  <c:v>28.085172541046916</c:v>
                </c:pt>
                <c:pt idx="7700">
                  <c:v>28.085172541046916</c:v>
                </c:pt>
                <c:pt idx="7701">
                  <c:v>28.085172541046916</c:v>
                </c:pt>
                <c:pt idx="7702">
                  <c:v>28.085172541046916</c:v>
                </c:pt>
                <c:pt idx="7703">
                  <c:v>28.085172541046916</c:v>
                </c:pt>
                <c:pt idx="7704">
                  <c:v>28.085172541046916</c:v>
                </c:pt>
                <c:pt idx="7705">
                  <c:v>28.085172541046916</c:v>
                </c:pt>
                <c:pt idx="7706">
                  <c:v>28.085172541046916</c:v>
                </c:pt>
                <c:pt idx="7707">
                  <c:v>28.085172541046916</c:v>
                </c:pt>
                <c:pt idx="7708">
                  <c:v>28.085172541046916</c:v>
                </c:pt>
                <c:pt idx="7709">
                  <c:v>28.085172541046916</c:v>
                </c:pt>
                <c:pt idx="7710">
                  <c:v>28.085172541046916</c:v>
                </c:pt>
                <c:pt idx="7711">
                  <c:v>28.158121041153528</c:v>
                </c:pt>
                <c:pt idx="7712">
                  <c:v>28.158121041153528</c:v>
                </c:pt>
                <c:pt idx="7713">
                  <c:v>28.158121041153528</c:v>
                </c:pt>
                <c:pt idx="7714">
                  <c:v>28.158121041153528</c:v>
                </c:pt>
                <c:pt idx="7715">
                  <c:v>28.158121041153528</c:v>
                </c:pt>
                <c:pt idx="7716">
                  <c:v>28.158121041153528</c:v>
                </c:pt>
                <c:pt idx="7717">
                  <c:v>28.158121041153528</c:v>
                </c:pt>
                <c:pt idx="7718">
                  <c:v>28.158121041153528</c:v>
                </c:pt>
                <c:pt idx="7719">
                  <c:v>28.158121041153528</c:v>
                </c:pt>
                <c:pt idx="7720">
                  <c:v>28.158121041153528</c:v>
                </c:pt>
                <c:pt idx="7721">
                  <c:v>28.158121041153528</c:v>
                </c:pt>
                <c:pt idx="7722">
                  <c:v>28.158121041153528</c:v>
                </c:pt>
                <c:pt idx="7723">
                  <c:v>28.158121041153528</c:v>
                </c:pt>
                <c:pt idx="7724">
                  <c:v>28.158121041153528</c:v>
                </c:pt>
                <c:pt idx="7725">
                  <c:v>28.158121041153528</c:v>
                </c:pt>
                <c:pt idx="7726">
                  <c:v>28.158121041153528</c:v>
                </c:pt>
                <c:pt idx="7727">
                  <c:v>28.158121041153528</c:v>
                </c:pt>
                <c:pt idx="7728">
                  <c:v>28.158121041153528</c:v>
                </c:pt>
                <c:pt idx="7729">
                  <c:v>28.158121041153528</c:v>
                </c:pt>
                <c:pt idx="7730">
                  <c:v>28.158121041153528</c:v>
                </c:pt>
                <c:pt idx="7731">
                  <c:v>28.231069541260144</c:v>
                </c:pt>
                <c:pt idx="7732">
                  <c:v>28.231069541260144</c:v>
                </c:pt>
                <c:pt idx="7733">
                  <c:v>28.231069541260144</c:v>
                </c:pt>
                <c:pt idx="7734">
                  <c:v>28.231069541260144</c:v>
                </c:pt>
                <c:pt idx="7735">
                  <c:v>28.231069541260144</c:v>
                </c:pt>
                <c:pt idx="7736">
                  <c:v>28.231069541260144</c:v>
                </c:pt>
                <c:pt idx="7737">
                  <c:v>28.231069541260144</c:v>
                </c:pt>
                <c:pt idx="7738">
                  <c:v>28.231069541260144</c:v>
                </c:pt>
                <c:pt idx="7739">
                  <c:v>28.231069541260144</c:v>
                </c:pt>
                <c:pt idx="7740">
                  <c:v>28.231069541260144</c:v>
                </c:pt>
                <c:pt idx="7741">
                  <c:v>28.231069541260144</c:v>
                </c:pt>
                <c:pt idx="7742">
                  <c:v>28.231069541260144</c:v>
                </c:pt>
                <c:pt idx="7743">
                  <c:v>28.231069541260144</c:v>
                </c:pt>
                <c:pt idx="7744">
                  <c:v>28.231069541260144</c:v>
                </c:pt>
                <c:pt idx="7745">
                  <c:v>28.231069541260144</c:v>
                </c:pt>
                <c:pt idx="7746">
                  <c:v>28.231069541260144</c:v>
                </c:pt>
                <c:pt idx="7747">
                  <c:v>28.231069541260144</c:v>
                </c:pt>
                <c:pt idx="7748">
                  <c:v>28.231069541260144</c:v>
                </c:pt>
                <c:pt idx="7749">
                  <c:v>28.231069541260144</c:v>
                </c:pt>
                <c:pt idx="7750">
                  <c:v>28.231069541260144</c:v>
                </c:pt>
                <c:pt idx="7751">
                  <c:v>28.30401804136676</c:v>
                </c:pt>
                <c:pt idx="7752">
                  <c:v>28.30401804136676</c:v>
                </c:pt>
                <c:pt idx="7753">
                  <c:v>28.30401804136676</c:v>
                </c:pt>
                <c:pt idx="7754">
                  <c:v>28.30401804136676</c:v>
                </c:pt>
                <c:pt idx="7755">
                  <c:v>28.30401804136676</c:v>
                </c:pt>
                <c:pt idx="7756">
                  <c:v>28.30401804136676</c:v>
                </c:pt>
                <c:pt idx="7757">
                  <c:v>28.30401804136676</c:v>
                </c:pt>
                <c:pt idx="7758">
                  <c:v>28.30401804136676</c:v>
                </c:pt>
                <c:pt idx="7759">
                  <c:v>28.30401804136676</c:v>
                </c:pt>
                <c:pt idx="7760">
                  <c:v>28.30401804136676</c:v>
                </c:pt>
                <c:pt idx="7761">
                  <c:v>28.30401804136676</c:v>
                </c:pt>
                <c:pt idx="7762">
                  <c:v>28.30401804136676</c:v>
                </c:pt>
                <c:pt idx="7763">
                  <c:v>28.30401804136676</c:v>
                </c:pt>
                <c:pt idx="7764">
                  <c:v>28.30401804136676</c:v>
                </c:pt>
                <c:pt idx="7765">
                  <c:v>28.30401804136676</c:v>
                </c:pt>
                <c:pt idx="7766">
                  <c:v>28.30401804136676</c:v>
                </c:pt>
                <c:pt idx="7767">
                  <c:v>28.30401804136676</c:v>
                </c:pt>
                <c:pt idx="7768">
                  <c:v>28.30401804136676</c:v>
                </c:pt>
                <c:pt idx="7769">
                  <c:v>28.30401804136676</c:v>
                </c:pt>
                <c:pt idx="7770">
                  <c:v>28.30401804136676</c:v>
                </c:pt>
                <c:pt idx="7771">
                  <c:v>28.376966541473379</c:v>
                </c:pt>
                <c:pt idx="7772">
                  <c:v>28.376966541473379</c:v>
                </c:pt>
                <c:pt idx="7773">
                  <c:v>28.376966541473379</c:v>
                </c:pt>
                <c:pt idx="7774">
                  <c:v>28.376966541473379</c:v>
                </c:pt>
                <c:pt idx="7775">
                  <c:v>28.376966541473379</c:v>
                </c:pt>
                <c:pt idx="7776">
                  <c:v>28.376966541473379</c:v>
                </c:pt>
                <c:pt idx="7777">
                  <c:v>28.376966541473379</c:v>
                </c:pt>
                <c:pt idx="7778">
                  <c:v>28.376966541473379</c:v>
                </c:pt>
                <c:pt idx="7779">
                  <c:v>28.376966541473379</c:v>
                </c:pt>
                <c:pt idx="7780">
                  <c:v>28.376966541473379</c:v>
                </c:pt>
                <c:pt idx="7781">
                  <c:v>28.376966541473379</c:v>
                </c:pt>
                <c:pt idx="7782">
                  <c:v>28.376966541473379</c:v>
                </c:pt>
                <c:pt idx="7783">
                  <c:v>28.376966541473379</c:v>
                </c:pt>
                <c:pt idx="7784">
                  <c:v>28.376966541473379</c:v>
                </c:pt>
                <c:pt idx="7785">
                  <c:v>28.376966541473379</c:v>
                </c:pt>
                <c:pt idx="7786">
                  <c:v>28.376966541473379</c:v>
                </c:pt>
                <c:pt idx="7787">
                  <c:v>28.376966541473379</c:v>
                </c:pt>
                <c:pt idx="7788">
                  <c:v>28.376966541473379</c:v>
                </c:pt>
                <c:pt idx="7789">
                  <c:v>28.376966541473379</c:v>
                </c:pt>
                <c:pt idx="7790">
                  <c:v>28.376966541473379</c:v>
                </c:pt>
                <c:pt idx="7791">
                  <c:v>28.449915041579992</c:v>
                </c:pt>
                <c:pt idx="7792">
                  <c:v>28.449915041579992</c:v>
                </c:pt>
                <c:pt idx="7793">
                  <c:v>28.449915041579992</c:v>
                </c:pt>
                <c:pt idx="7794">
                  <c:v>28.449915041579992</c:v>
                </c:pt>
                <c:pt idx="7795">
                  <c:v>28.449915041579992</c:v>
                </c:pt>
                <c:pt idx="7796">
                  <c:v>28.449915041579992</c:v>
                </c:pt>
                <c:pt idx="7797">
                  <c:v>28.449915041579992</c:v>
                </c:pt>
                <c:pt idx="7798">
                  <c:v>28.449915041579992</c:v>
                </c:pt>
                <c:pt idx="7799">
                  <c:v>28.449915041579992</c:v>
                </c:pt>
                <c:pt idx="7800">
                  <c:v>28.449915041579992</c:v>
                </c:pt>
                <c:pt idx="7801">
                  <c:v>28.449915041579992</c:v>
                </c:pt>
                <c:pt idx="7802">
                  <c:v>28.449915041579992</c:v>
                </c:pt>
                <c:pt idx="7803">
                  <c:v>28.449915041579992</c:v>
                </c:pt>
                <c:pt idx="7804">
                  <c:v>28.449915041579992</c:v>
                </c:pt>
                <c:pt idx="7805">
                  <c:v>28.449915041579992</c:v>
                </c:pt>
                <c:pt idx="7806">
                  <c:v>28.449915041579992</c:v>
                </c:pt>
                <c:pt idx="7807">
                  <c:v>28.449915041579992</c:v>
                </c:pt>
                <c:pt idx="7808">
                  <c:v>28.449915041579992</c:v>
                </c:pt>
                <c:pt idx="7809">
                  <c:v>28.449915041579992</c:v>
                </c:pt>
                <c:pt idx="7810">
                  <c:v>28.449915041579992</c:v>
                </c:pt>
                <c:pt idx="7811">
                  <c:v>28.522863541686608</c:v>
                </c:pt>
                <c:pt idx="7812">
                  <c:v>28.522863541686608</c:v>
                </c:pt>
                <c:pt idx="7813">
                  <c:v>28.522863541686608</c:v>
                </c:pt>
                <c:pt idx="7814">
                  <c:v>28.522863541686608</c:v>
                </c:pt>
                <c:pt idx="7815">
                  <c:v>28.522863541686608</c:v>
                </c:pt>
                <c:pt idx="7816">
                  <c:v>28.522863541686608</c:v>
                </c:pt>
                <c:pt idx="7817">
                  <c:v>28.522863541686608</c:v>
                </c:pt>
                <c:pt idx="7818">
                  <c:v>28.522863541686608</c:v>
                </c:pt>
                <c:pt idx="7819">
                  <c:v>28.522863541686608</c:v>
                </c:pt>
                <c:pt idx="7820">
                  <c:v>28.522863541686608</c:v>
                </c:pt>
                <c:pt idx="7821">
                  <c:v>28.522863541686608</c:v>
                </c:pt>
                <c:pt idx="7822">
                  <c:v>28.522863541686608</c:v>
                </c:pt>
                <c:pt idx="7823">
                  <c:v>28.522863541686608</c:v>
                </c:pt>
                <c:pt idx="7824">
                  <c:v>28.522863541686608</c:v>
                </c:pt>
                <c:pt idx="7825">
                  <c:v>28.522863541686608</c:v>
                </c:pt>
                <c:pt idx="7826">
                  <c:v>28.522863541686608</c:v>
                </c:pt>
                <c:pt idx="7827">
                  <c:v>28.522863541686608</c:v>
                </c:pt>
                <c:pt idx="7828">
                  <c:v>28.522863541686608</c:v>
                </c:pt>
                <c:pt idx="7829">
                  <c:v>28.522863541686608</c:v>
                </c:pt>
                <c:pt idx="7830">
                  <c:v>28.522863541686608</c:v>
                </c:pt>
                <c:pt idx="7831">
                  <c:v>28.595812041793227</c:v>
                </c:pt>
                <c:pt idx="7832">
                  <c:v>28.595812041793227</c:v>
                </c:pt>
                <c:pt idx="7833">
                  <c:v>28.595812041793227</c:v>
                </c:pt>
                <c:pt idx="7834">
                  <c:v>28.595812041793227</c:v>
                </c:pt>
                <c:pt idx="7835">
                  <c:v>28.595812041793227</c:v>
                </c:pt>
                <c:pt idx="7836">
                  <c:v>28.595812041793227</c:v>
                </c:pt>
                <c:pt idx="7837">
                  <c:v>28.595812041793227</c:v>
                </c:pt>
                <c:pt idx="7838">
                  <c:v>28.595812041793227</c:v>
                </c:pt>
                <c:pt idx="7839">
                  <c:v>28.595812041793227</c:v>
                </c:pt>
                <c:pt idx="7840">
                  <c:v>28.595812041793227</c:v>
                </c:pt>
                <c:pt idx="7841">
                  <c:v>28.595812041793227</c:v>
                </c:pt>
                <c:pt idx="7842">
                  <c:v>28.595812041793227</c:v>
                </c:pt>
                <c:pt idx="7843">
                  <c:v>28.595812041793227</c:v>
                </c:pt>
                <c:pt idx="7844">
                  <c:v>28.595812041793227</c:v>
                </c:pt>
                <c:pt idx="7845">
                  <c:v>28.595812041793227</c:v>
                </c:pt>
                <c:pt idx="7846">
                  <c:v>28.595812041793227</c:v>
                </c:pt>
                <c:pt idx="7847">
                  <c:v>28.595812041793227</c:v>
                </c:pt>
                <c:pt idx="7848">
                  <c:v>28.595812041793227</c:v>
                </c:pt>
                <c:pt idx="7849">
                  <c:v>28.595812041793227</c:v>
                </c:pt>
                <c:pt idx="7850">
                  <c:v>28.595812041793227</c:v>
                </c:pt>
                <c:pt idx="7851">
                  <c:v>28.668760541899836</c:v>
                </c:pt>
                <c:pt idx="7852">
                  <c:v>28.668760541899836</c:v>
                </c:pt>
                <c:pt idx="7853">
                  <c:v>28.668760541899836</c:v>
                </c:pt>
                <c:pt idx="7854">
                  <c:v>28.668760541899836</c:v>
                </c:pt>
                <c:pt idx="7855">
                  <c:v>28.668760541899836</c:v>
                </c:pt>
                <c:pt idx="7856">
                  <c:v>28.668760541899836</c:v>
                </c:pt>
                <c:pt idx="7857">
                  <c:v>28.668760541899836</c:v>
                </c:pt>
                <c:pt idx="7858">
                  <c:v>28.668760541899836</c:v>
                </c:pt>
                <c:pt idx="7859">
                  <c:v>28.668760541899836</c:v>
                </c:pt>
                <c:pt idx="7860">
                  <c:v>28.668760541899836</c:v>
                </c:pt>
                <c:pt idx="7861">
                  <c:v>28.668760541899836</c:v>
                </c:pt>
                <c:pt idx="7862">
                  <c:v>28.668760541899836</c:v>
                </c:pt>
                <c:pt idx="7863">
                  <c:v>28.668760541899836</c:v>
                </c:pt>
                <c:pt idx="7864">
                  <c:v>28.668760541899836</c:v>
                </c:pt>
                <c:pt idx="7865">
                  <c:v>28.668760541899836</c:v>
                </c:pt>
                <c:pt idx="7866">
                  <c:v>28.668760541899836</c:v>
                </c:pt>
                <c:pt idx="7867">
                  <c:v>28.668760541899836</c:v>
                </c:pt>
                <c:pt idx="7868">
                  <c:v>28.668760541899836</c:v>
                </c:pt>
                <c:pt idx="7869">
                  <c:v>28.668760541899836</c:v>
                </c:pt>
                <c:pt idx="7870">
                  <c:v>28.668760541899836</c:v>
                </c:pt>
                <c:pt idx="7871">
                  <c:v>28.741709042006452</c:v>
                </c:pt>
                <c:pt idx="7872">
                  <c:v>28.741709042006452</c:v>
                </c:pt>
                <c:pt idx="7873">
                  <c:v>28.741709042006452</c:v>
                </c:pt>
                <c:pt idx="7874">
                  <c:v>28.741709042006452</c:v>
                </c:pt>
                <c:pt idx="7875">
                  <c:v>28.741709042006452</c:v>
                </c:pt>
                <c:pt idx="7876">
                  <c:v>28.741709042006452</c:v>
                </c:pt>
                <c:pt idx="7877">
                  <c:v>28.741709042006452</c:v>
                </c:pt>
                <c:pt idx="7878">
                  <c:v>28.741709042006452</c:v>
                </c:pt>
                <c:pt idx="7879">
                  <c:v>28.741709042006452</c:v>
                </c:pt>
                <c:pt idx="7880">
                  <c:v>28.741709042006452</c:v>
                </c:pt>
                <c:pt idx="7881">
                  <c:v>28.741709042006452</c:v>
                </c:pt>
                <c:pt idx="7882">
                  <c:v>28.741709042006452</c:v>
                </c:pt>
                <c:pt idx="7883">
                  <c:v>28.741709042006452</c:v>
                </c:pt>
                <c:pt idx="7884">
                  <c:v>28.741709042006452</c:v>
                </c:pt>
                <c:pt idx="7885">
                  <c:v>28.741709042006452</c:v>
                </c:pt>
                <c:pt idx="7886">
                  <c:v>28.741709042006452</c:v>
                </c:pt>
                <c:pt idx="7887">
                  <c:v>28.741709042006452</c:v>
                </c:pt>
                <c:pt idx="7888">
                  <c:v>28.741709042006452</c:v>
                </c:pt>
                <c:pt idx="7889">
                  <c:v>28.741709042006452</c:v>
                </c:pt>
                <c:pt idx="7890">
                  <c:v>28.741709042006452</c:v>
                </c:pt>
                <c:pt idx="7891">
                  <c:v>28.814657542113064</c:v>
                </c:pt>
                <c:pt idx="7892">
                  <c:v>28.814657542113064</c:v>
                </c:pt>
                <c:pt idx="7893">
                  <c:v>28.814657542113064</c:v>
                </c:pt>
                <c:pt idx="7894">
                  <c:v>28.814657542113064</c:v>
                </c:pt>
                <c:pt idx="7895">
                  <c:v>28.814657542113064</c:v>
                </c:pt>
                <c:pt idx="7896">
                  <c:v>28.814657542113064</c:v>
                </c:pt>
                <c:pt idx="7897">
                  <c:v>28.814657542113064</c:v>
                </c:pt>
                <c:pt idx="7898">
                  <c:v>28.814657542113064</c:v>
                </c:pt>
                <c:pt idx="7899">
                  <c:v>28.814657542113064</c:v>
                </c:pt>
                <c:pt idx="7900">
                  <c:v>28.814657542113064</c:v>
                </c:pt>
                <c:pt idx="7901">
                  <c:v>28.814657542113064</c:v>
                </c:pt>
                <c:pt idx="7902">
                  <c:v>28.814657542113064</c:v>
                </c:pt>
                <c:pt idx="7903">
                  <c:v>28.814657542113064</c:v>
                </c:pt>
                <c:pt idx="7904">
                  <c:v>28.814657542113064</c:v>
                </c:pt>
                <c:pt idx="7905">
                  <c:v>28.814657542113064</c:v>
                </c:pt>
                <c:pt idx="7906">
                  <c:v>28.814657542113064</c:v>
                </c:pt>
                <c:pt idx="7907">
                  <c:v>28.814657542113064</c:v>
                </c:pt>
                <c:pt idx="7908">
                  <c:v>28.814657542113064</c:v>
                </c:pt>
                <c:pt idx="7909">
                  <c:v>28.814657542113064</c:v>
                </c:pt>
                <c:pt idx="7910">
                  <c:v>28.814657542113064</c:v>
                </c:pt>
                <c:pt idx="7911">
                  <c:v>28.88760604221968</c:v>
                </c:pt>
                <c:pt idx="7912">
                  <c:v>28.88760604221968</c:v>
                </c:pt>
                <c:pt idx="7913">
                  <c:v>28.88760604221968</c:v>
                </c:pt>
                <c:pt idx="7914">
                  <c:v>28.88760604221968</c:v>
                </c:pt>
                <c:pt idx="7915">
                  <c:v>28.88760604221968</c:v>
                </c:pt>
                <c:pt idx="7916">
                  <c:v>28.88760604221968</c:v>
                </c:pt>
                <c:pt idx="7917">
                  <c:v>28.88760604221968</c:v>
                </c:pt>
                <c:pt idx="7918">
                  <c:v>28.88760604221968</c:v>
                </c:pt>
                <c:pt idx="7919">
                  <c:v>28.88760604221968</c:v>
                </c:pt>
                <c:pt idx="7920">
                  <c:v>28.88760604221968</c:v>
                </c:pt>
                <c:pt idx="7921">
                  <c:v>28.88760604221968</c:v>
                </c:pt>
                <c:pt idx="7922">
                  <c:v>28.88760604221968</c:v>
                </c:pt>
                <c:pt idx="7923">
                  <c:v>28.88760604221968</c:v>
                </c:pt>
                <c:pt idx="7924">
                  <c:v>28.88760604221968</c:v>
                </c:pt>
                <c:pt idx="7925">
                  <c:v>28.88760604221968</c:v>
                </c:pt>
                <c:pt idx="7926">
                  <c:v>28.88760604221968</c:v>
                </c:pt>
                <c:pt idx="7927">
                  <c:v>28.88760604221968</c:v>
                </c:pt>
                <c:pt idx="7928">
                  <c:v>28.88760604221968</c:v>
                </c:pt>
                <c:pt idx="7929">
                  <c:v>28.88760604221968</c:v>
                </c:pt>
                <c:pt idx="7930">
                  <c:v>28.88760604221968</c:v>
                </c:pt>
                <c:pt idx="7931">
                  <c:v>28.960554542326303</c:v>
                </c:pt>
                <c:pt idx="7932">
                  <c:v>28.960554542326303</c:v>
                </c:pt>
                <c:pt idx="7933">
                  <c:v>28.960554542326303</c:v>
                </c:pt>
                <c:pt idx="7934">
                  <c:v>28.960554542326303</c:v>
                </c:pt>
                <c:pt idx="7935">
                  <c:v>28.960554542326303</c:v>
                </c:pt>
                <c:pt idx="7936">
                  <c:v>28.960554542326303</c:v>
                </c:pt>
                <c:pt idx="7937">
                  <c:v>28.960554542326303</c:v>
                </c:pt>
                <c:pt idx="7938">
                  <c:v>28.960554542326303</c:v>
                </c:pt>
                <c:pt idx="7939">
                  <c:v>28.960554542326303</c:v>
                </c:pt>
                <c:pt idx="7940">
                  <c:v>28.960554542326303</c:v>
                </c:pt>
                <c:pt idx="7941">
                  <c:v>28.960554542326303</c:v>
                </c:pt>
                <c:pt idx="7942">
                  <c:v>28.960554542326303</c:v>
                </c:pt>
                <c:pt idx="7943">
                  <c:v>28.960554542326303</c:v>
                </c:pt>
                <c:pt idx="7944">
                  <c:v>28.960554542326303</c:v>
                </c:pt>
                <c:pt idx="7945">
                  <c:v>28.960554542326303</c:v>
                </c:pt>
                <c:pt idx="7946">
                  <c:v>28.960554542326303</c:v>
                </c:pt>
                <c:pt idx="7947">
                  <c:v>28.960554542326303</c:v>
                </c:pt>
                <c:pt idx="7948">
                  <c:v>28.960554542326303</c:v>
                </c:pt>
                <c:pt idx="7949">
                  <c:v>28.960554542326303</c:v>
                </c:pt>
                <c:pt idx="7950">
                  <c:v>28.960554542326303</c:v>
                </c:pt>
                <c:pt idx="7951">
                  <c:v>29.033503042432915</c:v>
                </c:pt>
                <c:pt idx="7952">
                  <c:v>29.033503042432915</c:v>
                </c:pt>
                <c:pt idx="7953">
                  <c:v>29.033503042432915</c:v>
                </c:pt>
                <c:pt idx="7954">
                  <c:v>29.033503042432915</c:v>
                </c:pt>
                <c:pt idx="7955">
                  <c:v>29.033503042432915</c:v>
                </c:pt>
                <c:pt idx="7956">
                  <c:v>29.033503042432915</c:v>
                </c:pt>
                <c:pt idx="7957">
                  <c:v>29.033503042432915</c:v>
                </c:pt>
                <c:pt idx="7958">
                  <c:v>29.033503042432915</c:v>
                </c:pt>
                <c:pt idx="7959">
                  <c:v>29.033503042432915</c:v>
                </c:pt>
                <c:pt idx="7960">
                  <c:v>29.033503042432915</c:v>
                </c:pt>
                <c:pt idx="7961">
                  <c:v>29.033503042432915</c:v>
                </c:pt>
                <c:pt idx="7962">
                  <c:v>29.033503042432915</c:v>
                </c:pt>
                <c:pt idx="7963">
                  <c:v>29.033503042432915</c:v>
                </c:pt>
                <c:pt idx="7964">
                  <c:v>29.033503042432915</c:v>
                </c:pt>
                <c:pt idx="7965">
                  <c:v>29.033503042432915</c:v>
                </c:pt>
                <c:pt idx="7966">
                  <c:v>29.033503042432915</c:v>
                </c:pt>
                <c:pt idx="7967">
                  <c:v>29.033503042432915</c:v>
                </c:pt>
                <c:pt idx="7968">
                  <c:v>29.033503042432915</c:v>
                </c:pt>
                <c:pt idx="7969">
                  <c:v>29.033503042432915</c:v>
                </c:pt>
                <c:pt idx="7970">
                  <c:v>29.033503042432915</c:v>
                </c:pt>
                <c:pt idx="7971">
                  <c:v>29.106451542539531</c:v>
                </c:pt>
                <c:pt idx="7972">
                  <c:v>29.106451542539531</c:v>
                </c:pt>
                <c:pt idx="7973">
                  <c:v>29.106451542539531</c:v>
                </c:pt>
                <c:pt idx="7974">
                  <c:v>29.106451542539531</c:v>
                </c:pt>
                <c:pt idx="7975">
                  <c:v>29.106451542539531</c:v>
                </c:pt>
                <c:pt idx="7976">
                  <c:v>29.106451542539531</c:v>
                </c:pt>
                <c:pt idx="7977">
                  <c:v>29.106451542539531</c:v>
                </c:pt>
                <c:pt idx="7978">
                  <c:v>29.106451542539531</c:v>
                </c:pt>
                <c:pt idx="7979">
                  <c:v>29.106451542539531</c:v>
                </c:pt>
                <c:pt idx="7980">
                  <c:v>29.106451542539531</c:v>
                </c:pt>
                <c:pt idx="7981">
                  <c:v>29.106451542539531</c:v>
                </c:pt>
                <c:pt idx="7982">
                  <c:v>29.106451542539531</c:v>
                </c:pt>
                <c:pt idx="7983">
                  <c:v>29.106451542539531</c:v>
                </c:pt>
                <c:pt idx="7984">
                  <c:v>29.106451542539531</c:v>
                </c:pt>
                <c:pt idx="7985">
                  <c:v>29.106451542539531</c:v>
                </c:pt>
                <c:pt idx="7986">
                  <c:v>29.106451542539531</c:v>
                </c:pt>
                <c:pt idx="7987">
                  <c:v>29.106451542539531</c:v>
                </c:pt>
                <c:pt idx="7988">
                  <c:v>29.106451542539531</c:v>
                </c:pt>
                <c:pt idx="7989">
                  <c:v>29.106451542539531</c:v>
                </c:pt>
                <c:pt idx="7990">
                  <c:v>29.106451542539531</c:v>
                </c:pt>
                <c:pt idx="7991">
                  <c:v>29.179400042646151</c:v>
                </c:pt>
                <c:pt idx="7992">
                  <c:v>29.179400042646151</c:v>
                </c:pt>
                <c:pt idx="7993">
                  <c:v>29.179400042646151</c:v>
                </c:pt>
                <c:pt idx="7994">
                  <c:v>29.179400042646151</c:v>
                </c:pt>
                <c:pt idx="7995">
                  <c:v>29.179400042646151</c:v>
                </c:pt>
                <c:pt idx="7996">
                  <c:v>29.179400042646151</c:v>
                </c:pt>
                <c:pt idx="7997">
                  <c:v>29.179400042646151</c:v>
                </c:pt>
                <c:pt idx="7998">
                  <c:v>29.179400042646151</c:v>
                </c:pt>
                <c:pt idx="7999">
                  <c:v>29.179400042646151</c:v>
                </c:pt>
                <c:pt idx="8000">
                  <c:v>29.179400042646151</c:v>
                </c:pt>
                <c:pt idx="8001">
                  <c:v>29.179400042646151</c:v>
                </c:pt>
                <c:pt idx="8002">
                  <c:v>29.179400042646151</c:v>
                </c:pt>
                <c:pt idx="8003">
                  <c:v>29.179400042646151</c:v>
                </c:pt>
                <c:pt idx="8004">
                  <c:v>29.179400042646151</c:v>
                </c:pt>
                <c:pt idx="8005">
                  <c:v>29.179400042646151</c:v>
                </c:pt>
                <c:pt idx="8006">
                  <c:v>29.179400042646151</c:v>
                </c:pt>
                <c:pt idx="8007">
                  <c:v>29.179400042646151</c:v>
                </c:pt>
                <c:pt idx="8008">
                  <c:v>29.179400042646151</c:v>
                </c:pt>
                <c:pt idx="8009">
                  <c:v>29.179400042646151</c:v>
                </c:pt>
                <c:pt idx="8010">
                  <c:v>29.179400042646151</c:v>
                </c:pt>
                <c:pt idx="8011">
                  <c:v>29.252348542752756</c:v>
                </c:pt>
                <c:pt idx="8012">
                  <c:v>29.252348542752756</c:v>
                </c:pt>
                <c:pt idx="8013">
                  <c:v>29.252348542752756</c:v>
                </c:pt>
                <c:pt idx="8014">
                  <c:v>29.252348542752756</c:v>
                </c:pt>
                <c:pt idx="8015">
                  <c:v>29.252348542752756</c:v>
                </c:pt>
                <c:pt idx="8016">
                  <c:v>29.252348542752756</c:v>
                </c:pt>
                <c:pt idx="8017">
                  <c:v>29.252348542752756</c:v>
                </c:pt>
                <c:pt idx="8018">
                  <c:v>29.252348542752756</c:v>
                </c:pt>
                <c:pt idx="8019">
                  <c:v>29.252348542752756</c:v>
                </c:pt>
                <c:pt idx="8020">
                  <c:v>29.252348542752756</c:v>
                </c:pt>
                <c:pt idx="8021">
                  <c:v>29.252348542752756</c:v>
                </c:pt>
                <c:pt idx="8022">
                  <c:v>29.252348542752756</c:v>
                </c:pt>
                <c:pt idx="8023">
                  <c:v>29.252348542752756</c:v>
                </c:pt>
                <c:pt idx="8024">
                  <c:v>29.252348542752756</c:v>
                </c:pt>
                <c:pt idx="8025">
                  <c:v>29.252348542752756</c:v>
                </c:pt>
                <c:pt idx="8026">
                  <c:v>29.252348542752756</c:v>
                </c:pt>
                <c:pt idx="8027">
                  <c:v>29.252348542752756</c:v>
                </c:pt>
                <c:pt idx="8028">
                  <c:v>29.252348542752756</c:v>
                </c:pt>
                <c:pt idx="8029">
                  <c:v>29.252348542752756</c:v>
                </c:pt>
                <c:pt idx="8030">
                  <c:v>29.252348542752756</c:v>
                </c:pt>
                <c:pt idx="8031">
                  <c:v>29.325297042859372</c:v>
                </c:pt>
                <c:pt idx="8032">
                  <c:v>29.325297042859372</c:v>
                </c:pt>
                <c:pt idx="8033">
                  <c:v>29.325297042859372</c:v>
                </c:pt>
                <c:pt idx="8034">
                  <c:v>29.325297042859372</c:v>
                </c:pt>
                <c:pt idx="8035">
                  <c:v>29.325297042859372</c:v>
                </c:pt>
                <c:pt idx="8036">
                  <c:v>29.325297042859372</c:v>
                </c:pt>
                <c:pt idx="8037">
                  <c:v>29.325297042859372</c:v>
                </c:pt>
                <c:pt idx="8038">
                  <c:v>29.325297042859372</c:v>
                </c:pt>
                <c:pt idx="8039">
                  <c:v>29.325297042859372</c:v>
                </c:pt>
                <c:pt idx="8040">
                  <c:v>29.325297042859372</c:v>
                </c:pt>
                <c:pt idx="8041">
                  <c:v>29.325297042859372</c:v>
                </c:pt>
                <c:pt idx="8042">
                  <c:v>29.325297042859372</c:v>
                </c:pt>
                <c:pt idx="8043">
                  <c:v>29.325297042859372</c:v>
                </c:pt>
                <c:pt idx="8044">
                  <c:v>29.325297042859372</c:v>
                </c:pt>
                <c:pt idx="8045">
                  <c:v>29.325297042859372</c:v>
                </c:pt>
                <c:pt idx="8046">
                  <c:v>29.325297042859372</c:v>
                </c:pt>
                <c:pt idx="8047">
                  <c:v>29.325297042859372</c:v>
                </c:pt>
                <c:pt idx="8048">
                  <c:v>29.325297042859372</c:v>
                </c:pt>
                <c:pt idx="8049">
                  <c:v>29.325297042859372</c:v>
                </c:pt>
                <c:pt idx="8050">
                  <c:v>29.325297042859372</c:v>
                </c:pt>
                <c:pt idx="8051">
                  <c:v>29.398245542965995</c:v>
                </c:pt>
                <c:pt idx="8052">
                  <c:v>29.398245542965995</c:v>
                </c:pt>
                <c:pt idx="8053">
                  <c:v>29.398245542965995</c:v>
                </c:pt>
                <c:pt idx="8054">
                  <c:v>29.398245542965995</c:v>
                </c:pt>
                <c:pt idx="8055">
                  <c:v>29.398245542965995</c:v>
                </c:pt>
                <c:pt idx="8056">
                  <c:v>29.398245542965995</c:v>
                </c:pt>
                <c:pt idx="8057">
                  <c:v>29.398245542965995</c:v>
                </c:pt>
                <c:pt idx="8058">
                  <c:v>29.398245542965995</c:v>
                </c:pt>
                <c:pt idx="8059">
                  <c:v>29.398245542965995</c:v>
                </c:pt>
                <c:pt idx="8060">
                  <c:v>29.398245542965995</c:v>
                </c:pt>
                <c:pt idx="8061">
                  <c:v>29.398245542965995</c:v>
                </c:pt>
                <c:pt idx="8062">
                  <c:v>29.398245542965995</c:v>
                </c:pt>
                <c:pt idx="8063">
                  <c:v>29.398245542965995</c:v>
                </c:pt>
                <c:pt idx="8064">
                  <c:v>29.398245542965995</c:v>
                </c:pt>
                <c:pt idx="8065">
                  <c:v>29.398245542965995</c:v>
                </c:pt>
                <c:pt idx="8066">
                  <c:v>29.398245542965995</c:v>
                </c:pt>
                <c:pt idx="8067">
                  <c:v>29.398245542965995</c:v>
                </c:pt>
                <c:pt idx="8068">
                  <c:v>29.398245542965995</c:v>
                </c:pt>
                <c:pt idx="8069">
                  <c:v>29.398245542965995</c:v>
                </c:pt>
                <c:pt idx="8070">
                  <c:v>29.398245542965995</c:v>
                </c:pt>
                <c:pt idx="8071">
                  <c:v>29.471194043072607</c:v>
                </c:pt>
                <c:pt idx="8072">
                  <c:v>29.471194043072607</c:v>
                </c:pt>
                <c:pt idx="8073">
                  <c:v>29.471194043072607</c:v>
                </c:pt>
                <c:pt idx="8074">
                  <c:v>29.471194043072607</c:v>
                </c:pt>
                <c:pt idx="8075">
                  <c:v>29.471194043072607</c:v>
                </c:pt>
                <c:pt idx="8076">
                  <c:v>29.471194043072607</c:v>
                </c:pt>
                <c:pt idx="8077">
                  <c:v>29.471194043072607</c:v>
                </c:pt>
                <c:pt idx="8078">
                  <c:v>29.471194043072607</c:v>
                </c:pt>
                <c:pt idx="8079">
                  <c:v>29.471194043072607</c:v>
                </c:pt>
                <c:pt idx="8080">
                  <c:v>29.471194043072607</c:v>
                </c:pt>
                <c:pt idx="8081">
                  <c:v>29.471194043072607</c:v>
                </c:pt>
                <c:pt idx="8082">
                  <c:v>29.471194043072607</c:v>
                </c:pt>
                <c:pt idx="8083">
                  <c:v>29.471194043072607</c:v>
                </c:pt>
                <c:pt idx="8084">
                  <c:v>29.471194043072607</c:v>
                </c:pt>
                <c:pt idx="8085">
                  <c:v>29.471194043072607</c:v>
                </c:pt>
                <c:pt idx="8086">
                  <c:v>29.471194043072607</c:v>
                </c:pt>
                <c:pt idx="8087">
                  <c:v>29.471194043072607</c:v>
                </c:pt>
                <c:pt idx="8088">
                  <c:v>29.471194043072607</c:v>
                </c:pt>
                <c:pt idx="8089">
                  <c:v>29.471194043072607</c:v>
                </c:pt>
                <c:pt idx="8090">
                  <c:v>29.471194043072607</c:v>
                </c:pt>
                <c:pt idx="8091">
                  <c:v>29.544142543179223</c:v>
                </c:pt>
                <c:pt idx="8092">
                  <c:v>29.544142543179223</c:v>
                </c:pt>
                <c:pt idx="8093">
                  <c:v>29.544142543179223</c:v>
                </c:pt>
                <c:pt idx="8094">
                  <c:v>29.544142543179223</c:v>
                </c:pt>
                <c:pt idx="8095">
                  <c:v>29.544142543179223</c:v>
                </c:pt>
                <c:pt idx="8096">
                  <c:v>29.544142543179223</c:v>
                </c:pt>
                <c:pt idx="8097">
                  <c:v>29.544142543179223</c:v>
                </c:pt>
                <c:pt idx="8098">
                  <c:v>29.544142543179223</c:v>
                </c:pt>
                <c:pt idx="8099">
                  <c:v>29.544142543179223</c:v>
                </c:pt>
                <c:pt idx="8100">
                  <c:v>29.544142543179223</c:v>
                </c:pt>
                <c:pt idx="8101">
                  <c:v>29.544142543179223</c:v>
                </c:pt>
                <c:pt idx="8102">
                  <c:v>29.544142543179223</c:v>
                </c:pt>
                <c:pt idx="8103">
                  <c:v>29.544142543179223</c:v>
                </c:pt>
                <c:pt idx="8104">
                  <c:v>29.544142543179223</c:v>
                </c:pt>
                <c:pt idx="8105">
                  <c:v>29.544142543179223</c:v>
                </c:pt>
                <c:pt idx="8106">
                  <c:v>29.544142543179223</c:v>
                </c:pt>
                <c:pt idx="8107">
                  <c:v>29.544142543179223</c:v>
                </c:pt>
                <c:pt idx="8108">
                  <c:v>29.544142543179223</c:v>
                </c:pt>
                <c:pt idx="8109">
                  <c:v>29.544142543179223</c:v>
                </c:pt>
                <c:pt idx="8110">
                  <c:v>29.544142543179223</c:v>
                </c:pt>
                <c:pt idx="8111">
                  <c:v>29.617091043285843</c:v>
                </c:pt>
                <c:pt idx="8112">
                  <c:v>29.617091043285843</c:v>
                </c:pt>
                <c:pt idx="8113">
                  <c:v>29.617091043285843</c:v>
                </c:pt>
                <c:pt idx="8114">
                  <c:v>29.617091043285843</c:v>
                </c:pt>
                <c:pt idx="8115">
                  <c:v>29.617091043285843</c:v>
                </c:pt>
                <c:pt idx="8116">
                  <c:v>29.617091043285843</c:v>
                </c:pt>
                <c:pt idx="8117">
                  <c:v>29.617091043285843</c:v>
                </c:pt>
                <c:pt idx="8118">
                  <c:v>29.617091043285843</c:v>
                </c:pt>
                <c:pt idx="8119">
                  <c:v>29.617091043285843</c:v>
                </c:pt>
                <c:pt idx="8120">
                  <c:v>29.617091043285843</c:v>
                </c:pt>
                <c:pt idx="8121">
                  <c:v>29.617091043285843</c:v>
                </c:pt>
                <c:pt idx="8122">
                  <c:v>29.617091043285843</c:v>
                </c:pt>
                <c:pt idx="8123">
                  <c:v>29.617091043285843</c:v>
                </c:pt>
                <c:pt idx="8124">
                  <c:v>29.617091043285843</c:v>
                </c:pt>
                <c:pt idx="8125">
                  <c:v>29.617091043285843</c:v>
                </c:pt>
                <c:pt idx="8126">
                  <c:v>29.617091043285843</c:v>
                </c:pt>
                <c:pt idx="8127">
                  <c:v>29.617091043285843</c:v>
                </c:pt>
                <c:pt idx="8128">
                  <c:v>29.617091043285843</c:v>
                </c:pt>
                <c:pt idx="8129">
                  <c:v>29.617091043285843</c:v>
                </c:pt>
                <c:pt idx="8130">
                  <c:v>29.617091043285843</c:v>
                </c:pt>
                <c:pt idx="8131">
                  <c:v>29.690039543392448</c:v>
                </c:pt>
                <c:pt idx="8132">
                  <c:v>29.690039543392448</c:v>
                </c:pt>
                <c:pt idx="8133">
                  <c:v>29.690039543392448</c:v>
                </c:pt>
                <c:pt idx="8134">
                  <c:v>29.690039543392448</c:v>
                </c:pt>
                <c:pt idx="8135">
                  <c:v>29.690039543392448</c:v>
                </c:pt>
                <c:pt idx="8136">
                  <c:v>29.690039543392448</c:v>
                </c:pt>
                <c:pt idx="8137">
                  <c:v>29.690039543392448</c:v>
                </c:pt>
                <c:pt idx="8138">
                  <c:v>29.690039543392448</c:v>
                </c:pt>
                <c:pt idx="8139">
                  <c:v>29.690039543392448</c:v>
                </c:pt>
                <c:pt idx="8140">
                  <c:v>29.690039543392448</c:v>
                </c:pt>
                <c:pt idx="8141">
                  <c:v>29.690039543392448</c:v>
                </c:pt>
                <c:pt idx="8142">
                  <c:v>29.690039543392448</c:v>
                </c:pt>
                <c:pt idx="8143">
                  <c:v>29.690039543392448</c:v>
                </c:pt>
                <c:pt idx="8144">
                  <c:v>29.690039543392448</c:v>
                </c:pt>
                <c:pt idx="8145">
                  <c:v>29.690039543392448</c:v>
                </c:pt>
                <c:pt idx="8146">
                  <c:v>29.690039543392448</c:v>
                </c:pt>
                <c:pt idx="8147">
                  <c:v>29.690039543392448</c:v>
                </c:pt>
                <c:pt idx="8148">
                  <c:v>29.690039543392448</c:v>
                </c:pt>
                <c:pt idx="8149">
                  <c:v>29.690039543392448</c:v>
                </c:pt>
                <c:pt idx="8150">
                  <c:v>29.690039543392448</c:v>
                </c:pt>
                <c:pt idx="8151">
                  <c:v>29.762988043499071</c:v>
                </c:pt>
                <c:pt idx="8152">
                  <c:v>29.762988043499071</c:v>
                </c:pt>
                <c:pt idx="8153">
                  <c:v>29.762988043499071</c:v>
                </c:pt>
                <c:pt idx="8154">
                  <c:v>29.762988043499071</c:v>
                </c:pt>
                <c:pt idx="8155">
                  <c:v>29.762988043499071</c:v>
                </c:pt>
                <c:pt idx="8156">
                  <c:v>29.762988043499071</c:v>
                </c:pt>
                <c:pt idx="8157">
                  <c:v>29.762988043499071</c:v>
                </c:pt>
                <c:pt idx="8158">
                  <c:v>29.762988043499071</c:v>
                </c:pt>
                <c:pt idx="8159">
                  <c:v>29.762988043499071</c:v>
                </c:pt>
                <c:pt idx="8160">
                  <c:v>29.762988043499071</c:v>
                </c:pt>
                <c:pt idx="8161">
                  <c:v>29.762988043499071</c:v>
                </c:pt>
                <c:pt idx="8162">
                  <c:v>29.762988043499071</c:v>
                </c:pt>
                <c:pt idx="8163">
                  <c:v>29.762988043499071</c:v>
                </c:pt>
                <c:pt idx="8164">
                  <c:v>29.762988043499071</c:v>
                </c:pt>
                <c:pt idx="8165">
                  <c:v>29.762988043499071</c:v>
                </c:pt>
                <c:pt idx="8166">
                  <c:v>29.762988043499071</c:v>
                </c:pt>
                <c:pt idx="8167">
                  <c:v>29.762988043499071</c:v>
                </c:pt>
                <c:pt idx="8168">
                  <c:v>29.762988043499071</c:v>
                </c:pt>
                <c:pt idx="8169">
                  <c:v>29.762988043499071</c:v>
                </c:pt>
                <c:pt idx="8170">
                  <c:v>29.762988043499071</c:v>
                </c:pt>
                <c:pt idx="8171">
                  <c:v>29.835936543605687</c:v>
                </c:pt>
                <c:pt idx="8172">
                  <c:v>29.835936543605687</c:v>
                </c:pt>
                <c:pt idx="8173">
                  <c:v>29.835936543605687</c:v>
                </c:pt>
                <c:pt idx="8174">
                  <c:v>29.835936543605687</c:v>
                </c:pt>
                <c:pt idx="8175">
                  <c:v>29.835936543605687</c:v>
                </c:pt>
                <c:pt idx="8176">
                  <c:v>29.835936543605687</c:v>
                </c:pt>
                <c:pt idx="8177">
                  <c:v>29.835936543605687</c:v>
                </c:pt>
                <c:pt idx="8178">
                  <c:v>29.835936543605687</c:v>
                </c:pt>
                <c:pt idx="8179">
                  <c:v>29.835936543605687</c:v>
                </c:pt>
                <c:pt idx="8180">
                  <c:v>29.835936543605687</c:v>
                </c:pt>
                <c:pt idx="8181">
                  <c:v>29.835936543605687</c:v>
                </c:pt>
                <c:pt idx="8182">
                  <c:v>29.835936543605687</c:v>
                </c:pt>
                <c:pt idx="8183">
                  <c:v>29.835936543605687</c:v>
                </c:pt>
                <c:pt idx="8184">
                  <c:v>29.835936543605687</c:v>
                </c:pt>
                <c:pt idx="8185">
                  <c:v>29.835936543605687</c:v>
                </c:pt>
                <c:pt idx="8186">
                  <c:v>29.835936543605687</c:v>
                </c:pt>
                <c:pt idx="8187">
                  <c:v>29.835936543605687</c:v>
                </c:pt>
                <c:pt idx="8188">
                  <c:v>29.835936543605687</c:v>
                </c:pt>
                <c:pt idx="8189">
                  <c:v>29.835936543605687</c:v>
                </c:pt>
                <c:pt idx="8190">
                  <c:v>29.835936543605687</c:v>
                </c:pt>
                <c:pt idx="8191">
                  <c:v>29.90888504371231</c:v>
                </c:pt>
                <c:pt idx="8192">
                  <c:v>29.90888504371231</c:v>
                </c:pt>
                <c:pt idx="8193">
                  <c:v>29.90888504371231</c:v>
                </c:pt>
                <c:pt idx="8194">
                  <c:v>29.90888504371231</c:v>
                </c:pt>
                <c:pt idx="8195">
                  <c:v>29.90888504371231</c:v>
                </c:pt>
                <c:pt idx="8196">
                  <c:v>29.90888504371231</c:v>
                </c:pt>
                <c:pt idx="8197">
                  <c:v>29.90888504371231</c:v>
                </c:pt>
                <c:pt idx="8198">
                  <c:v>29.90888504371231</c:v>
                </c:pt>
                <c:pt idx="8199">
                  <c:v>29.90888504371231</c:v>
                </c:pt>
                <c:pt idx="8200">
                  <c:v>29.90888504371231</c:v>
                </c:pt>
                <c:pt idx="8201">
                  <c:v>29.90888504371231</c:v>
                </c:pt>
                <c:pt idx="8202">
                  <c:v>29.90888504371231</c:v>
                </c:pt>
                <c:pt idx="8203">
                  <c:v>29.90888504371231</c:v>
                </c:pt>
                <c:pt idx="8204">
                  <c:v>29.90888504371231</c:v>
                </c:pt>
                <c:pt idx="8205">
                  <c:v>29.90888504371231</c:v>
                </c:pt>
                <c:pt idx="8206">
                  <c:v>29.90888504371231</c:v>
                </c:pt>
                <c:pt idx="8207">
                  <c:v>29.90888504371231</c:v>
                </c:pt>
                <c:pt idx="8208">
                  <c:v>29.90888504371231</c:v>
                </c:pt>
                <c:pt idx="8209">
                  <c:v>29.90888504371231</c:v>
                </c:pt>
                <c:pt idx="8210">
                  <c:v>29.90888504371231</c:v>
                </c:pt>
                <c:pt idx="8211">
                  <c:v>29.981833543818919</c:v>
                </c:pt>
                <c:pt idx="8212">
                  <c:v>29.981833543818919</c:v>
                </c:pt>
                <c:pt idx="8213">
                  <c:v>29.981833543818919</c:v>
                </c:pt>
                <c:pt idx="8214">
                  <c:v>29.981833543818919</c:v>
                </c:pt>
                <c:pt idx="8215">
                  <c:v>29.981833543818919</c:v>
                </c:pt>
                <c:pt idx="8216">
                  <c:v>29.981833543818919</c:v>
                </c:pt>
                <c:pt idx="8217">
                  <c:v>29.981833543818919</c:v>
                </c:pt>
                <c:pt idx="8218">
                  <c:v>29.981833543818919</c:v>
                </c:pt>
                <c:pt idx="8219">
                  <c:v>29.981833543818919</c:v>
                </c:pt>
                <c:pt idx="8220">
                  <c:v>29.981833543818919</c:v>
                </c:pt>
                <c:pt idx="8221">
                  <c:v>29.981833543818919</c:v>
                </c:pt>
                <c:pt idx="8222">
                  <c:v>29.981833543818919</c:v>
                </c:pt>
                <c:pt idx="8223">
                  <c:v>29.981833543818919</c:v>
                </c:pt>
                <c:pt idx="8224">
                  <c:v>29.981833543818919</c:v>
                </c:pt>
                <c:pt idx="8225">
                  <c:v>29.981833543818919</c:v>
                </c:pt>
                <c:pt idx="8226">
                  <c:v>29.981833543818919</c:v>
                </c:pt>
                <c:pt idx="8227">
                  <c:v>29.981833543818919</c:v>
                </c:pt>
                <c:pt idx="8228">
                  <c:v>29.981833543818919</c:v>
                </c:pt>
                <c:pt idx="8229">
                  <c:v>29.981833543818919</c:v>
                </c:pt>
                <c:pt idx="8230">
                  <c:v>29.981833543818919</c:v>
                </c:pt>
                <c:pt idx="8231">
                  <c:v>30.054782043925528</c:v>
                </c:pt>
                <c:pt idx="8232">
                  <c:v>30.054782043925528</c:v>
                </c:pt>
                <c:pt idx="8233">
                  <c:v>30.054782043925528</c:v>
                </c:pt>
                <c:pt idx="8234">
                  <c:v>30.054782043925528</c:v>
                </c:pt>
                <c:pt idx="8235">
                  <c:v>30.054782043925528</c:v>
                </c:pt>
                <c:pt idx="8236">
                  <c:v>30.054782043925528</c:v>
                </c:pt>
                <c:pt idx="8237">
                  <c:v>30.054782043925528</c:v>
                </c:pt>
                <c:pt idx="8238">
                  <c:v>30.054782043925528</c:v>
                </c:pt>
                <c:pt idx="8239">
                  <c:v>30.054782043925528</c:v>
                </c:pt>
                <c:pt idx="8240">
                  <c:v>30.054782043925528</c:v>
                </c:pt>
                <c:pt idx="8241">
                  <c:v>30.054782043925528</c:v>
                </c:pt>
                <c:pt idx="8242">
                  <c:v>30.054782043925528</c:v>
                </c:pt>
                <c:pt idx="8243">
                  <c:v>30.054782043925528</c:v>
                </c:pt>
                <c:pt idx="8244">
                  <c:v>30.054782043925528</c:v>
                </c:pt>
                <c:pt idx="8245">
                  <c:v>30.054782043925528</c:v>
                </c:pt>
                <c:pt idx="8246">
                  <c:v>30.054782043925528</c:v>
                </c:pt>
                <c:pt idx="8247">
                  <c:v>30.054782043925528</c:v>
                </c:pt>
                <c:pt idx="8248">
                  <c:v>30.054782043925528</c:v>
                </c:pt>
                <c:pt idx="8249">
                  <c:v>30.054782043925528</c:v>
                </c:pt>
                <c:pt idx="8250">
                  <c:v>30.054782043925528</c:v>
                </c:pt>
                <c:pt idx="8251">
                  <c:v>30.12773054403214</c:v>
                </c:pt>
                <c:pt idx="8252">
                  <c:v>30.12773054403214</c:v>
                </c:pt>
                <c:pt idx="8253">
                  <c:v>30.12773054403214</c:v>
                </c:pt>
                <c:pt idx="8254">
                  <c:v>30.12773054403214</c:v>
                </c:pt>
                <c:pt idx="8255">
                  <c:v>30.12773054403214</c:v>
                </c:pt>
                <c:pt idx="8256">
                  <c:v>30.12773054403214</c:v>
                </c:pt>
                <c:pt idx="8257">
                  <c:v>30.12773054403214</c:v>
                </c:pt>
                <c:pt idx="8258">
                  <c:v>30.12773054403214</c:v>
                </c:pt>
                <c:pt idx="8259">
                  <c:v>30.12773054403214</c:v>
                </c:pt>
                <c:pt idx="8260">
                  <c:v>30.12773054403214</c:v>
                </c:pt>
                <c:pt idx="8261">
                  <c:v>30.12773054403214</c:v>
                </c:pt>
                <c:pt idx="8262">
                  <c:v>30.12773054403214</c:v>
                </c:pt>
                <c:pt idx="8263">
                  <c:v>30.12773054403214</c:v>
                </c:pt>
                <c:pt idx="8264">
                  <c:v>30.12773054403214</c:v>
                </c:pt>
                <c:pt idx="8265">
                  <c:v>30.12773054403214</c:v>
                </c:pt>
                <c:pt idx="8266">
                  <c:v>30.12773054403214</c:v>
                </c:pt>
                <c:pt idx="8267">
                  <c:v>30.12773054403214</c:v>
                </c:pt>
                <c:pt idx="8268">
                  <c:v>30.12773054403214</c:v>
                </c:pt>
                <c:pt idx="8269">
                  <c:v>30.12773054403214</c:v>
                </c:pt>
                <c:pt idx="8270">
                  <c:v>30.12773054403214</c:v>
                </c:pt>
                <c:pt idx="8271">
                  <c:v>30.200679044138763</c:v>
                </c:pt>
                <c:pt idx="8272">
                  <c:v>30.200679044138763</c:v>
                </c:pt>
                <c:pt idx="8273">
                  <c:v>30.200679044138763</c:v>
                </c:pt>
                <c:pt idx="8274">
                  <c:v>30.200679044138763</c:v>
                </c:pt>
                <c:pt idx="8275">
                  <c:v>30.200679044138763</c:v>
                </c:pt>
                <c:pt idx="8276">
                  <c:v>30.200679044138763</c:v>
                </c:pt>
                <c:pt idx="8277">
                  <c:v>30.200679044138763</c:v>
                </c:pt>
                <c:pt idx="8278">
                  <c:v>30.200679044138763</c:v>
                </c:pt>
                <c:pt idx="8279">
                  <c:v>30.200679044138763</c:v>
                </c:pt>
                <c:pt idx="8280">
                  <c:v>30.200679044138763</c:v>
                </c:pt>
                <c:pt idx="8281">
                  <c:v>30.200679044138763</c:v>
                </c:pt>
                <c:pt idx="8282">
                  <c:v>30.200679044138763</c:v>
                </c:pt>
                <c:pt idx="8283">
                  <c:v>30.200679044138763</c:v>
                </c:pt>
                <c:pt idx="8284">
                  <c:v>30.200679044138763</c:v>
                </c:pt>
                <c:pt idx="8285">
                  <c:v>30.200679044138763</c:v>
                </c:pt>
                <c:pt idx="8286">
                  <c:v>30.200679044138763</c:v>
                </c:pt>
                <c:pt idx="8287">
                  <c:v>30.200679044138763</c:v>
                </c:pt>
                <c:pt idx="8288">
                  <c:v>30.200679044138763</c:v>
                </c:pt>
                <c:pt idx="8289">
                  <c:v>30.200679044138763</c:v>
                </c:pt>
                <c:pt idx="8290">
                  <c:v>30.200679044138763</c:v>
                </c:pt>
                <c:pt idx="8291">
                  <c:v>30.200679044138763</c:v>
                </c:pt>
                <c:pt idx="8292">
                  <c:v>30.273627544245379</c:v>
                </c:pt>
                <c:pt idx="8293">
                  <c:v>30.273627544245379</c:v>
                </c:pt>
                <c:pt idx="8294">
                  <c:v>30.273627544245379</c:v>
                </c:pt>
                <c:pt idx="8295">
                  <c:v>30.273627544245379</c:v>
                </c:pt>
                <c:pt idx="8296">
                  <c:v>30.273627544245379</c:v>
                </c:pt>
                <c:pt idx="8297">
                  <c:v>30.273627544245379</c:v>
                </c:pt>
                <c:pt idx="8298">
                  <c:v>30.273627544245379</c:v>
                </c:pt>
                <c:pt idx="8299">
                  <c:v>30.273627544245379</c:v>
                </c:pt>
                <c:pt idx="8300">
                  <c:v>30.273627544245379</c:v>
                </c:pt>
                <c:pt idx="8301">
                  <c:v>30.273627544245379</c:v>
                </c:pt>
                <c:pt idx="8302">
                  <c:v>30.273627544245379</c:v>
                </c:pt>
                <c:pt idx="8303">
                  <c:v>30.273627544245379</c:v>
                </c:pt>
                <c:pt idx="8304">
                  <c:v>30.273627544245379</c:v>
                </c:pt>
                <c:pt idx="8305">
                  <c:v>30.273627544245379</c:v>
                </c:pt>
                <c:pt idx="8306">
                  <c:v>30.273627544245379</c:v>
                </c:pt>
                <c:pt idx="8307">
                  <c:v>30.273627544245379</c:v>
                </c:pt>
                <c:pt idx="8308">
                  <c:v>30.273627544245379</c:v>
                </c:pt>
                <c:pt idx="8309">
                  <c:v>30.273627544245379</c:v>
                </c:pt>
                <c:pt idx="8310">
                  <c:v>30.273627544245379</c:v>
                </c:pt>
                <c:pt idx="8311">
                  <c:v>30.346576044351995</c:v>
                </c:pt>
                <c:pt idx="8312">
                  <c:v>30.346576044351995</c:v>
                </c:pt>
                <c:pt idx="8313">
                  <c:v>30.346576044351995</c:v>
                </c:pt>
                <c:pt idx="8314">
                  <c:v>30.346576044351995</c:v>
                </c:pt>
                <c:pt idx="8315">
                  <c:v>30.346576044351995</c:v>
                </c:pt>
                <c:pt idx="8316">
                  <c:v>30.346576044351995</c:v>
                </c:pt>
                <c:pt idx="8317">
                  <c:v>30.346576044351995</c:v>
                </c:pt>
                <c:pt idx="8318">
                  <c:v>30.346576044351995</c:v>
                </c:pt>
                <c:pt idx="8319">
                  <c:v>30.346576044351995</c:v>
                </c:pt>
                <c:pt idx="8320">
                  <c:v>30.346576044351995</c:v>
                </c:pt>
                <c:pt idx="8321">
                  <c:v>30.346576044351995</c:v>
                </c:pt>
                <c:pt idx="8322">
                  <c:v>30.346576044351995</c:v>
                </c:pt>
                <c:pt idx="8323">
                  <c:v>30.346576044351995</c:v>
                </c:pt>
                <c:pt idx="8324">
                  <c:v>30.346576044351995</c:v>
                </c:pt>
                <c:pt idx="8325">
                  <c:v>30.346576044351995</c:v>
                </c:pt>
                <c:pt idx="8326">
                  <c:v>30.346576044351995</c:v>
                </c:pt>
                <c:pt idx="8327">
                  <c:v>30.346576044351995</c:v>
                </c:pt>
                <c:pt idx="8328">
                  <c:v>30.346576044351995</c:v>
                </c:pt>
                <c:pt idx="8329">
                  <c:v>30.346576044351995</c:v>
                </c:pt>
                <c:pt idx="8330">
                  <c:v>30.346576044351995</c:v>
                </c:pt>
                <c:pt idx="8331">
                  <c:v>30.346576044351995</c:v>
                </c:pt>
                <c:pt idx="8332">
                  <c:v>30.419524544458611</c:v>
                </c:pt>
                <c:pt idx="8333">
                  <c:v>30.419524544458611</c:v>
                </c:pt>
                <c:pt idx="8334">
                  <c:v>30.419524544458611</c:v>
                </c:pt>
                <c:pt idx="8335">
                  <c:v>30.419524544458611</c:v>
                </c:pt>
                <c:pt idx="8336">
                  <c:v>30.419524544458611</c:v>
                </c:pt>
                <c:pt idx="8337">
                  <c:v>30.419524544458611</c:v>
                </c:pt>
                <c:pt idx="8338">
                  <c:v>30.419524544458611</c:v>
                </c:pt>
                <c:pt idx="8339">
                  <c:v>30.419524544458611</c:v>
                </c:pt>
                <c:pt idx="8340">
                  <c:v>30.419524544458611</c:v>
                </c:pt>
                <c:pt idx="8341">
                  <c:v>30.419524544458611</c:v>
                </c:pt>
                <c:pt idx="8342">
                  <c:v>30.419524544458611</c:v>
                </c:pt>
                <c:pt idx="8343">
                  <c:v>30.419524544458611</c:v>
                </c:pt>
                <c:pt idx="8344">
                  <c:v>30.419524544458611</c:v>
                </c:pt>
                <c:pt idx="8345">
                  <c:v>30.419524544458611</c:v>
                </c:pt>
                <c:pt idx="8346">
                  <c:v>30.419524544458611</c:v>
                </c:pt>
                <c:pt idx="8347">
                  <c:v>30.419524544458611</c:v>
                </c:pt>
                <c:pt idx="8348">
                  <c:v>30.419524544458611</c:v>
                </c:pt>
                <c:pt idx="8349">
                  <c:v>30.419524544458611</c:v>
                </c:pt>
                <c:pt idx="8350">
                  <c:v>30.419524544458611</c:v>
                </c:pt>
                <c:pt idx="8351">
                  <c:v>30.419524544458611</c:v>
                </c:pt>
                <c:pt idx="8352">
                  <c:v>30.492473044565219</c:v>
                </c:pt>
                <c:pt idx="8353">
                  <c:v>30.492473044565219</c:v>
                </c:pt>
                <c:pt idx="8354">
                  <c:v>30.492473044565219</c:v>
                </c:pt>
                <c:pt idx="8355">
                  <c:v>30.492473044565219</c:v>
                </c:pt>
                <c:pt idx="8356">
                  <c:v>30.492473044565219</c:v>
                </c:pt>
                <c:pt idx="8357">
                  <c:v>30.492473044565219</c:v>
                </c:pt>
                <c:pt idx="8358">
                  <c:v>30.492473044565219</c:v>
                </c:pt>
                <c:pt idx="8359">
                  <c:v>30.492473044565219</c:v>
                </c:pt>
                <c:pt idx="8360">
                  <c:v>30.492473044565219</c:v>
                </c:pt>
                <c:pt idx="8361">
                  <c:v>30.492473044565219</c:v>
                </c:pt>
                <c:pt idx="8362">
                  <c:v>30.492473044565219</c:v>
                </c:pt>
                <c:pt idx="8363">
                  <c:v>30.492473044565219</c:v>
                </c:pt>
                <c:pt idx="8364">
                  <c:v>30.492473044565219</c:v>
                </c:pt>
                <c:pt idx="8365">
                  <c:v>30.492473044565219</c:v>
                </c:pt>
                <c:pt idx="8366">
                  <c:v>30.492473044565219</c:v>
                </c:pt>
                <c:pt idx="8367">
                  <c:v>30.492473044565219</c:v>
                </c:pt>
                <c:pt idx="8368">
                  <c:v>30.492473044565219</c:v>
                </c:pt>
                <c:pt idx="8369">
                  <c:v>30.492473044565219</c:v>
                </c:pt>
                <c:pt idx="8370">
                  <c:v>30.492473044565219</c:v>
                </c:pt>
                <c:pt idx="8371">
                  <c:v>30.492473044565219</c:v>
                </c:pt>
                <c:pt idx="8372">
                  <c:v>30.565421544671835</c:v>
                </c:pt>
                <c:pt idx="8373">
                  <c:v>30.565421544671835</c:v>
                </c:pt>
                <c:pt idx="8374">
                  <c:v>30.565421544671835</c:v>
                </c:pt>
                <c:pt idx="8375">
                  <c:v>30.565421544671835</c:v>
                </c:pt>
                <c:pt idx="8376">
                  <c:v>30.565421544671835</c:v>
                </c:pt>
                <c:pt idx="8377">
                  <c:v>30.565421544671835</c:v>
                </c:pt>
                <c:pt idx="8378">
                  <c:v>30.565421544671835</c:v>
                </c:pt>
                <c:pt idx="8379">
                  <c:v>30.565421544671835</c:v>
                </c:pt>
                <c:pt idx="8380">
                  <c:v>30.565421544671835</c:v>
                </c:pt>
                <c:pt idx="8381">
                  <c:v>30.565421544671835</c:v>
                </c:pt>
                <c:pt idx="8382">
                  <c:v>30.565421544671835</c:v>
                </c:pt>
                <c:pt idx="8383">
                  <c:v>30.565421544671835</c:v>
                </c:pt>
                <c:pt idx="8384">
                  <c:v>30.565421544671835</c:v>
                </c:pt>
                <c:pt idx="8385">
                  <c:v>30.565421544671835</c:v>
                </c:pt>
                <c:pt idx="8386">
                  <c:v>30.565421544671835</c:v>
                </c:pt>
                <c:pt idx="8387">
                  <c:v>30.565421544671835</c:v>
                </c:pt>
                <c:pt idx="8388">
                  <c:v>30.565421544671835</c:v>
                </c:pt>
                <c:pt idx="8389">
                  <c:v>30.565421544671835</c:v>
                </c:pt>
                <c:pt idx="8390">
                  <c:v>30.565421544671835</c:v>
                </c:pt>
                <c:pt idx="8391">
                  <c:v>30.565421544671835</c:v>
                </c:pt>
                <c:pt idx="8392">
                  <c:v>30.638370044778458</c:v>
                </c:pt>
                <c:pt idx="8393">
                  <c:v>30.638370044778458</c:v>
                </c:pt>
                <c:pt idx="8394">
                  <c:v>30.638370044778458</c:v>
                </c:pt>
                <c:pt idx="8395">
                  <c:v>30.638370044778458</c:v>
                </c:pt>
                <c:pt idx="8396">
                  <c:v>30.638370044778458</c:v>
                </c:pt>
                <c:pt idx="8397">
                  <c:v>30.638370044778458</c:v>
                </c:pt>
                <c:pt idx="8398">
                  <c:v>30.638370044778458</c:v>
                </c:pt>
                <c:pt idx="8399">
                  <c:v>30.638370044778458</c:v>
                </c:pt>
                <c:pt idx="8400">
                  <c:v>30.638370044778458</c:v>
                </c:pt>
                <c:pt idx="8401">
                  <c:v>30.638370044778458</c:v>
                </c:pt>
                <c:pt idx="8402">
                  <c:v>30.638370044778458</c:v>
                </c:pt>
                <c:pt idx="8403">
                  <c:v>30.638370044778458</c:v>
                </c:pt>
                <c:pt idx="8404">
                  <c:v>30.638370044778458</c:v>
                </c:pt>
                <c:pt idx="8405">
                  <c:v>30.638370044778458</c:v>
                </c:pt>
                <c:pt idx="8406">
                  <c:v>30.638370044778458</c:v>
                </c:pt>
                <c:pt idx="8407">
                  <c:v>30.638370044778458</c:v>
                </c:pt>
                <c:pt idx="8408">
                  <c:v>30.638370044778458</c:v>
                </c:pt>
                <c:pt idx="8409">
                  <c:v>30.638370044778458</c:v>
                </c:pt>
                <c:pt idx="8410">
                  <c:v>30.638370044778458</c:v>
                </c:pt>
                <c:pt idx="8411">
                  <c:v>30.638370044778458</c:v>
                </c:pt>
                <c:pt idx="8412">
                  <c:v>30.711318544885071</c:v>
                </c:pt>
                <c:pt idx="8413">
                  <c:v>30.711318544885071</c:v>
                </c:pt>
                <c:pt idx="8414">
                  <c:v>30.711318544885071</c:v>
                </c:pt>
                <c:pt idx="8415">
                  <c:v>30.711318544885071</c:v>
                </c:pt>
                <c:pt idx="8416">
                  <c:v>30.711318544885071</c:v>
                </c:pt>
                <c:pt idx="8417">
                  <c:v>30.711318544885071</c:v>
                </c:pt>
                <c:pt idx="8418">
                  <c:v>30.711318544885071</c:v>
                </c:pt>
                <c:pt idx="8419">
                  <c:v>30.711318544885071</c:v>
                </c:pt>
                <c:pt idx="8420">
                  <c:v>30.711318544885071</c:v>
                </c:pt>
                <c:pt idx="8421">
                  <c:v>30.711318544885071</c:v>
                </c:pt>
                <c:pt idx="8422">
                  <c:v>30.711318544885071</c:v>
                </c:pt>
                <c:pt idx="8423">
                  <c:v>30.711318544885071</c:v>
                </c:pt>
                <c:pt idx="8424">
                  <c:v>30.711318544885071</c:v>
                </c:pt>
                <c:pt idx="8425">
                  <c:v>30.711318544885071</c:v>
                </c:pt>
                <c:pt idx="8426">
                  <c:v>30.711318544885071</c:v>
                </c:pt>
                <c:pt idx="8427">
                  <c:v>30.711318544885071</c:v>
                </c:pt>
                <c:pt idx="8428">
                  <c:v>30.711318544885071</c:v>
                </c:pt>
                <c:pt idx="8429">
                  <c:v>30.711318544885071</c:v>
                </c:pt>
                <c:pt idx="8430">
                  <c:v>30.711318544885071</c:v>
                </c:pt>
                <c:pt idx="8431">
                  <c:v>30.711318544885071</c:v>
                </c:pt>
                <c:pt idx="8432">
                  <c:v>30.784267044991687</c:v>
                </c:pt>
                <c:pt idx="8433">
                  <c:v>30.784267044991687</c:v>
                </c:pt>
                <c:pt idx="8434">
                  <c:v>30.784267044991687</c:v>
                </c:pt>
                <c:pt idx="8435">
                  <c:v>30.784267044991687</c:v>
                </c:pt>
                <c:pt idx="8436">
                  <c:v>30.784267044991687</c:v>
                </c:pt>
                <c:pt idx="8437">
                  <c:v>30.784267044991687</c:v>
                </c:pt>
                <c:pt idx="8438">
                  <c:v>30.784267044991687</c:v>
                </c:pt>
                <c:pt idx="8439">
                  <c:v>30.784267044991687</c:v>
                </c:pt>
                <c:pt idx="8440">
                  <c:v>30.784267044991687</c:v>
                </c:pt>
                <c:pt idx="8441">
                  <c:v>30.784267044991687</c:v>
                </c:pt>
                <c:pt idx="8442">
                  <c:v>30.784267044991687</c:v>
                </c:pt>
                <c:pt idx="8443">
                  <c:v>30.784267044991687</c:v>
                </c:pt>
                <c:pt idx="8444">
                  <c:v>30.784267044991687</c:v>
                </c:pt>
                <c:pt idx="8445">
                  <c:v>30.784267044991687</c:v>
                </c:pt>
                <c:pt idx="8446">
                  <c:v>30.784267044991687</c:v>
                </c:pt>
                <c:pt idx="8447">
                  <c:v>30.784267044991687</c:v>
                </c:pt>
                <c:pt idx="8448">
                  <c:v>30.784267044991687</c:v>
                </c:pt>
                <c:pt idx="8449">
                  <c:v>30.784267044991687</c:v>
                </c:pt>
                <c:pt idx="8450">
                  <c:v>30.784267044991687</c:v>
                </c:pt>
                <c:pt idx="8451">
                  <c:v>30.784267044991687</c:v>
                </c:pt>
                <c:pt idx="8452">
                  <c:v>30.857215545098303</c:v>
                </c:pt>
                <c:pt idx="8453">
                  <c:v>30.857215545098303</c:v>
                </c:pt>
                <c:pt idx="8454">
                  <c:v>30.857215545098303</c:v>
                </c:pt>
                <c:pt idx="8455">
                  <c:v>30.857215545098303</c:v>
                </c:pt>
                <c:pt idx="8456">
                  <c:v>30.857215545098303</c:v>
                </c:pt>
                <c:pt idx="8457">
                  <c:v>30.857215545098303</c:v>
                </c:pt>
                <c:pt idx="8458">
                  <c:v>30.857215545098303</c:v>
                </c:pt>
                <c:pt idx="8459">
                  <c:v>30.857215545098303</c:v>
                </c:pt>
                <c:pt idx="8460">
                  <c:v>30.857215545098303</c:v>
                </c:pt>
                <c:pt idx="8461">
                  <c:v>30.857215545098303</c:v>
                </c:pt>
                <c:pt idx="8462">
                  <c:v>30.857215545098303</c:v>
                </c:pt>
                <c:pt idx="8463">
                  <c:v>30.857215545098303</c:v>
                </c:pt>
                <c:pt idx="8464">
                  <c:v>30.857215545098303</c:v>
                </c:pt>
                <c:pt idx="8465">
                  <c:v>30.857215545098303</c:v>
                </c:pt>
                <c:pt idx="8466">
                  <c:v>30.857215545098303</c:v>
                </c:pt>
                <c:pt idx="8467">
                  <c:v>30.857215545098303</c:v>
                </c:pt>
                <c:pt idx="8468">
                  <c:v>30.857215545098303</c:v>
                </c:pt>
                <c:pt idx="8469">
                  <c:v>30.857215545098303</c:v>
                </c:pt>
                <c:pt idx="8470">
                  <c:v>30.857215545098303</c:v>
                </c:pt>
                <c:pt idx="8471">
                  <c:v>30.857215545098303</c:v>
                </c:pt>
                <c:pt idx="8472">
                  <c:v>30.930164045204918</c:v>
                </c:pt>
                <c:pt idx="8473">
                  <c:v>30.930164045204918</c:v>
                </c:pt>
                <c:pt idx="8474">
                  <c:v>30.930164045204918</c:v>
                </c:pt>
                <c:pt idx="8475">
                  <c:v>30.930164045204918</c:v>
                </c:pt>
                <c:pt idx="8476">
                  <c:v>30.930164045204918</c:v>
                </c:pt>
                <c:pt idx="8477">
                  <c:v>30.930164045204918</c:v>
                </c:pt>
                <c:pt idx="8478">
                  <c:v>30.930164045204918</c:v>
                </c:pt>
                <c:pt idx="8479">
                  <c:v>30.930164045204918</c:v>
                </c:pt>
                <c:pt idx="8480">
                  <c:v>30.930164045204918</c:v>
                </c:pt>
                <c:pt idx="8481">
                  <c:v>30.930164045204918</c:v>
                </c:pt>
                <c:pt idx="8482">
                  <c:v>30.930164045204918</c:v>
                </c:pt>
                <c:pt idx="8483">
                  <c:v>30.930164045204918</c:v>
                </c:pt>
                <c:pt idx="8484">
                  <c:v>30.930164045204918</c:v>
                </c:pt>
                <c:pt idx="8485">
                  <c:v>30.930164045204918</c:v>
                </c:pt>
                <c:pt idx="8486">
                  <c:v>30.930164045204918</c:v>
                </c:pt>
                <c:pt idx="8487">
                  <c:v>30.930164045204918</c:v>
                </c:pt>
                <c:pt idx="8488">
                  <c:v>30.930164045204918</c:v>
                </c:pt>
                <c:pt idx="8489">
                  <c:v>30.930164045204918</c:v>
                </c:pt>
                <c:pt idx="8490">
                  <c:v>30.930164045204918</c:v>
                </c:pt>
                <c:pt idx="8491">
                  <c:v>30.930164045204918</c:v>
                </c:pt>
                <c:pt idx="8492">
                  <c:v>31.003112545311527</c:v>
                </c:pt>
                <c:pt idx="8493">
                  <c:v>31.003112545311527</c:v>
                </c:pt>
                <c:pt idx="8494">
                  <c:v>31.003112545311527</c:v>
                </c:pt>
                <c:pt idx="8495">
                  <c:v>31.003112545311527</c:v>
                </c:pt>
                <c:pt idx="8496">
                  <c:v>31.003112545311527</c:v>
                </c:pt>
                <c:pt idx="8497">
                  <c:v>31.003112545311527</c:v>
                </c:pt>
                <c:pt idx="8498">
                  <c:v>31.003112545311527</c:v>
                </c:pt>
                <c:pt idx="8499">
                  <c:v>31.003112545311527</c:v>
                </c:pt>
                <c:pt idx="8500">
                  <c:v>31.003112545311527</c:v>
                </c:pt>
                <c:pt idx="8501">
                  <c:v>31.003112545311527</c:v>
                </c:pt>
                <c:pt idx="8502">
                  <c:v>31.003112545311527</c:v>
                </c:pt>
                <c:pt idx="8503">
                  <c:v>31.003112545311527</c:v>
                </c:pt>
                <c:pt idx="8504">
                  <c:v>31.003112545311527</c:v>
                </c:pt>
                <c:pt idx="8505">
                  <c:v>31.003112545311527</c:v>
                </c:pt>
                <c:pt idx="8506">
                  <c:v>31.003112545311527</c:v>
                </c:pt>
                <c:pt idx="8507">
                  <c:v>31.003112545311527</c:v>
                </c:pt>
                <c:pt idx="8508">
                  <c:v>31.003112545311527</c:v>
                </c:pt>
                <c:pt idx="8509">
                  <c:v>31.003112545311527</c:v>
                </c:pt>
                <c:pt idx="8510">
                  <c:v>31.003112545311527</c:v>
                </c:pt>
                <c:pt idx="8511">
                  <c:v>31.003112545311527</c:v>
                </c:pt>
                <c:pt idx="8512">
                  <c:v>31.076061045418147</c:v>
                </c:pt>
                <c:pt idx="8513">
                  <c:v>31.076061045418147</c:v>
                </c:pt>
                <c:pt idx="8514">
                  <c:v>31.076061045418147</c:v>
                </c:pt>
                <c:pt idx="8515">
                  <c:v>31.076061045418147</c:v>
                </c:pt>
                <c:pt idx="8516">
                  <c:v>31.076061045418147</c:v>
                </c:pt>
                <c:pt idx="8517">
                  <c:v>31.076061045418147</c:v>
                </c:pt>
                <c:pt idx="8518">
                  <c:v>31.076061045418147</c:v>
                </c:pt>
                <c:pt idx="8519">
                  <c:v>31.076061045418147</c:v>
                </c:pt>
                <c:pt idx="8520">
                  <c:v>31.076061045418147</c:v>
                </c:pt>
                <c:pt idx="8521">
                  <c:v>31.076061045418147</c:v>
                </c:pt>
                <c:pt idx="8522">
                  <c:v>31.076061045418147</c:v>
                </c:pt>
                <c:pt idx="8523">
                  <c:v>31.076061045418147</c:v>
                </c:pt>
                <c:pt idx="8524">
                  <c:v>31.076061045418147</c:v>
                </c:pt>
                <c:pt idx="8525">
                  <c:v>31.076061045418147</c:v>
                </c:pt>
                <c:pt idx="8526">
                  <c:v>31.076061045418147</c:v>
                </c:pt>
                <c:pt idx="8527">
                  <c:v>31.076061045418147</c:v>
                </c:pt>
                <c:pt idx="8528">
                  <c:v>31.076061045418147</c:v>
                </c:pt>
                <c:pt idx="8529">
                  <c:v>31.076061045418147</c:v>
                </c:pt>
                <c:pt idx="8530">
                  <c:v>31.076061045418147</c:v>
                </c:pt>
                <c:pt idx="8531">
                  <c:v>31.076061045418147</c:v>
                </c:pt>
                <c:pt idx="8532">
                  <c:v>31.149009545524763</c:v>
                </c:pt>
                <c:pt idx="8533">
                  <c:v>31.149009545524763</c:v>
                </c:pt>
                <c:pt idx="8534">
                  <c:v>31.149009545524763</c:v>
                </c:pt>
                <c:pt idx="8535">
                  <c:v>31.149009545524763</c:v>
                </c:pt>
                <c:pt idx="8536">
                  <c:v>31.149009545524763</c:v>
                </c:pt>
                <c:pt idx="8537">
                  <c:v>31.149009545524763</c:v>
                </c:pt>
                <c:pt idx="8538">
                  <c:v>31.149009545524763</c:v>
                </c:pt>
                <c:pt idx="8539">
                  <c:v>31.149009545524763</c:v>
                </c:pt>
                <c:pt idx="8540">
                  <c:v>31.149009545524763</c:v>
                </c:pt>
                <c:pt idx="8541">
                  <c:v>31.149009545524763</c:v>
                </c:pt>
                <c:pt idx="8542">
                  <c:v>31.149009545524763</c:v>
                </c:pt>
                <c:pt idx="8543">
                  <c:v>31.149009545524763</c:v>
                </c:pt>
                <c:pt idx="8544">
                  <c:v>31.149009545524763</c:v>
                </c:pt>
                <c:pt idx="8545">
                  <c:v>31.149009545524763</c:v>
                </c:pt>
                <c:pt idx="8546">
                  <c:v>31.149009545524763</c:v>
                </c:pt>
                <c:pt idx="8547">
                  <c:v>31.149009545524763</c:v>
                </c:pt>
                <c:pt idx="8548">
                  <c:v>31.149009545524763</c:v>
                </c:pt>
                <c:pt idx="8549">
                  <c:v>31.149009545524763</c:v>
                </c:pt>
                <c:pt idx="8550">
                  <c:v>31.149009545524763</c:v>
                </c:pt>
                <c:pt idx="8551">
                  <c:v>31.149009545524763</c:v>
                </c:pt>
                <c:pt idx="8552">
                  <c:v>31.221958045631379</c:v>
                </c:pt>
                <c:pt idx="8553">
                  <c:v>31.221958045631379</c:v>
                </c:pt>
                <c:pt idx="8554">
                  <c:v>31.221958045631379</c:v>
                </c:pt>
                <c:pt idx="8555">
                  <c:v>31.221958045631379</c:v>
                </c:pt>
                <c:pt idx="8556">
                  <c:v>31.221958045631379</c:v>
                </c:pt>
                <c:pt idx="8557">
                  <c:v>31.221958045631379</c:v>
                </c:pt>
                <c:pt idx="8558">
                  <c:v>31.221958045631379</c:v>
                </c:pt>
                <c:pt idx="8559">
                  <c:v>31.221958045631379</c:v>
                </c:pt>
                <c:pt idx="8560">
                  <c:v>31.221958045631379</c:v>
                </c:pt>
                <c:pt idx="8561">
                  <c:v>31.221958045631379</c:v>
                </c:pt>
                <c:pt idx="8562">
                  <c:v>31.221958045631379</c:v>
                </c:pt>
                <c:pt idx="8563">
                  <c:v>31.221958045631379</c:v>
                </c:pt>
                <c:pt idx="8564">
                  <c:v>31.221958045631379</c:v>
                </c:pt>
                <c:pt idx="8565">
                  <c:v>31.221958045631379</c:v>
                </c:pt>
                <c:pt idx="8566">
                  <c:v>31.221958045631379</c:v>
                </c:pt>
                <c:pt idx="8567">
                  <c:v>31.221958045631379</c:v>
                </c:pt>
                <c:pt idx="8568">
                  <c:v>31.221958045631379</c:v>
                </c:pt>
                <c:pt idx="8569">
                  <c:v>31.221958045631379</c:v>
                </c:pt>
                <c:pt idx="8570">
                  <c:v>31.221958045631379</c:v>
                </c:pt>
                <c:pt idx="8571">
                  <c:v>31.221958045631379</c:v>
                </c:pt>
                <c:pt idx="8572">
                  <c:v>31.294906545737994</c:v>
                </c:pt>
                <c:pt idx="8573">
                  <c:v>31.294906545737994</c:v>
                </c:pt>
                <c:pt idx="8574">
                  <c:v>31.294906545737994</c:v>
                </c:pt>
                <c:pt idx="8575">
                  <c:v>31.294906545737994</c:v>
                </c:pt>
                <c:pt idx="8576">
                  <c:v>31.294906545737994</c:v>
                </c:pt>
                <c:pt idx="8577">
                  <c:v>31.294906545737994</c:v>
                </c:pt>
                <c:pt idx="8578">
                  <c:v>31.294906545737994</c:v>
                </c:pt>
                <c:pt idx="8579">
                  <c:v>31.294906545737994</c:v>
                </c:pt>
                <c:pt idx="8580">
                  <c:v>31.294906545737994</c:v>
                </c:pt>
                <c:pt idx="8581">
                  <c:v>31.294906545737994</c:v>
                </c:pt>
                <c:pt idx="8582">
                  <c:v>31.294906545737994</c:v>
                </c:pt>
                <c:pt idx="8583">
                  <c:v>31.294906545737994</c:v>
                </c:pt>
                <c:pt idx="8584">
                  <c:v>31.294906545737994</c:v>
                </c:pt>
                <c:pt idx="8585">
                  <c:v>31.294906545737994</c:v>
                </c:pt>
                <c:pt idx="8586">
                  <c:v>31.294906545737994</c:v>
                </c:pt>
                <c:pt idx="8587">
                  <c:v>31.294906545737994</c:v>
                </c:pt>
                <c:pt idx="8588">
                  <c:v>31.294906545737994</c:v>
                </c:pt>
                <c:pt idx="8589">
                  <c:v>31.294906545737994</c:v>
                </c:pt>
                <c:pt idx="8590">
                  <c:v>31.294906545737994</c:v>
                </c:pt>
                <c:pt idx="8591">
                  <c:v>31.294906545737994</c:v>
                </c:pt>
                <c:pt idx="8592">
                  <c:v>31.367855045844603</c:v>
                </c:pt>
                <c:pt idx="8593">
                  <c:v>31.367855045844603</c:v>
                </c:pt>
                <c:pt idx="8594">
                  <c:v>31.367855045844603</c:v>
                </c:pt>
                <c:pt idx="8595">
                  <c:v>31.367855045844603</c:v>
                </c:pt>
                <c:pt idx="8596">
                  <c:v>31.367855045844603</c:v>
                </c:pt>
                <c:pt idx="8597">
                  <c:v>31.367855045844603</c:v>
                </c:pt>
                <c:pt idx="8598">
                  <c:v>31.367855045844603</c:v>
                </c:pt>
                <c:pt idx="8599">
                  <c:v>31.367855045844603</c:v>
                </c:pt>
                <c:pt idx="8600">
                  <c:v>31.367855045844603</c:v>
                </c:pt>
                <c:pt idx="8601">
                  <c:v>31.367855045844603</c:v>
                </c:pt>
                <c:pt idx="8602">
                  <c:v>31.367855045844603</c:v>
                </c:pt>
                <c:pt idx="8603">
                  <c:v>31.367855045844603</c:v>
                </c:pt>
                <c:pt idx="8604">
                  <c:v>31.367855045844603</c:v>
                </c:pt>
                <c:pt idx="8605">
                  <c:v>31.367855045844603</c:v>
                </c:pt>
                <c:pt idx="8606">
                  <c:v>31.367855045844603</c:v>
                </c:pt>
                <c:pt idx="8607">
                  <c:v>31.367855045844603</c:v>
                </c:pt>
                <c:pt idx="8608">
                  <c:v>31.367855045844603</c:v>
                </c:pt>
                <c:pt idx="8609">
                  <c:v>31.367855045844603</c:v>
                </c:pt>
                <c:pt idx="8610">
                  <c:v>31.367855045844603</c:v>
                </c:pt>
                <c:pt idx="8611">
                  <c:v>31.367855045844603</c:v>
                </c:pt>
                <c:pt idx="8612">
                  <c:v>31.440803545951216</c:v>
                </c:pt>
                <c:pt idx="8613">
                  <c:v>31.440803545951216</c:v>
                </c:pt>
                <c:pt idx="8614">
                  <c:v>31.440803545951216</c:v>
                </c:pt>
                <c:pt idx="8615">
                  <c:v>31.440803545951216</c:v>
                </c:pt>
                <c:pt idx="8616">
                  <c:v>31.440803545951216</c:v>
                </c:pt>
                <c:pt idx="8617">
                  <c:v>31.440803545951216</c:v>
                </c:pt>
                <c:pt idx="8618">
                  <c:v>31.440803545951216</c:v>
                </c:pt>
                <c:pt idx="8619">
                  <c:v>31.440803545951216</c:v>
                </c:pt>
                <c:pt idx="8620">
                  <c:v>31.440803545951216</c:v>
                </c:pt>
                <c:pt idx="8621">
                  <c:v>31.440803545951216</c:v>
                </c:pt>
                <c:pt idx="8622">
                  <c:v>31.440803545951216</c:v>
                </c:pt>
                <c:pt idx="8623">
                  <c:v>31.440803545951216</c:v>
                </c:pt>
                <c:pt idx="8624">
                  <c:v>31.440803545951216</c:v>
                </c:pt>
                <c:pt idx="8625">
                  <c:v>31.440803545951216</c:v>
                </c:pt>
                <c:pt idx="8626">
                  <c:v>31.440803545951216</c:v>
                </c:pt>
                <c:pt idx="8627">
                  <c:v>31.440803545951216</c:v>
                </c:pt>
                <c:pt idx="8628">
                  <c:v>31.440803545951216</c:v>
                </c:pt>
                <c:pt idx="8629">
                  <c:v>31.440803545951216</c:v>
                </c:pt>
                <c:pt idx="8630">
                  <c:v>31.440803545951216</c:v>
                </c:pt>
                <c:pt idx="8631">
                  <c:v>31.440803545951216</c:v>
                </c:pt>
                <c:pt idx="8632">
                  <c:v>31.513752046057839</c:v>
                </c:pt>
                <c:pt idx="8633">
                  <c:v>31.513752046057839</c:v>
                </c:pt>
                <c:pt idx="8634">
                  <c:v>31.513752046057839</c:v>
                </c:pt>
                <c:pt idx="8635">
                  <c:v>31.513752046057839</c:v>
                </c:pt>
                <c:pt idx="8636">
                  <c:v>31.513752046057839</c:v>
                </c:pt>
                <c:pt idx="8637">
                  <c:v>31.513752046057839</c:v>
                </c:pt>
                <c:pt idx="8638">
                  <c:v>31.513752046057839</c:v>
                </c:pt>
                <c:pt idx="8639">
                  <c:v>31.513752046057839</c:v>
                </c:pt>
                <c:pt idx="8640">
                  <c:v>31.513752046057839</c:v>
                </c:pt>
                <c:pt idx="8641">
                  <c:v>31.513752046057839</c:v>
                </c:pt>
                <c:pt idx="8642">
                  <c:v>31.513752046057839</c:v>
                </c:pt>
                <c:pt idx="8643">
                  <c:v>31.513752046057839</c:v>
                </c:pt>
                <c:pt idx="8644">
                  <c:v>31.513752046057839</c:v>
                </c:pt>
                <c:pt idx="8645">
                  <c:v>31.513752046057839</c:v>
                </c:pt>
                <c:pt idx="8646">
                  <c:v>31.513752046057839</c:v>
                </c:pt>
                <c:pt idx="8647">
                  <c:v>31.513752046057839</c:v>
                </c:pt>
                <c:pt idx="8648">
                  <c:v>31.513752046057839</c:v>
                </c:pt>
                <c:pt idx="8649">
                  <c:v>31.513752046057839</c:v>
                </c:pt>
                <c:pt idx="8650">
                  <c:v>31.513752046057839</c:v>
                </c:pt>
                <c:pt idx="8651">
                  <c:v>31.513752046057839</c:v>
                </c:pt>
                <c:pt idx="8652">
                  <c:v>31.586700546164455</c:v>
                </c:pt>
                <c:pt idx="8653">
                  <c:v>31.586700546164455</c:v>
                </c:pt>
                <c:pt idx="8654">
                  <c:v>31.586700546164455</c:v>
                </c:pt>
                <c:pt idx="8655">
                  <c:v>31.586700546164455</c:v>
                </c:pt>
                <c:pt idx="8656">
                  <c:v>31.586700546164455</c:v>
                </c:pt>
                <c:pt idx="8657">
                  <c:v>31.586700546164455</c:v>
                </c:pt>
                <c:pt idx="8658">
                  <c:v>31.586700546164455</c:v>
                </c:pt>
                <c:pt idx="8659">
                  <c:v>31.586700546164455</c:v>
                </c:pt>
                <c:pt idx="8660">
                  <c:v>31.586700546164455</c:v>
                </c:pt>
                <c:pt idx="8661">
                  <c:v>31.586700546164455</c:v>
                </c:pt>
                <c:pt idx="8662">
                  <c:v>31.586700546164455</c:v>
                </c:pt>
                <c:pt idx="8663">
                  <c:v>31.586700546164455</c:v>
                </c:pt>
                <c:pt idx="8664">
                  <c:v>31.586700546164455</c:v>
                </c:pt>
                <c:pt idx="8665">
                  <c:v>31.586700546164455</c:v>
                </c:pt>
                <c:pt idx="8666">
                  <c:v>31.586700546164455</c:v>
                </c:pt>
                <c:pt idx="8667">
                  <c:v>31.586700546164455</c:v>
                </c:pt>
                <c:pt idx="8668">
                  <c:v>31.586700546164455</c:v>
                </c:pt>
                <c:pt idx="8669">
                  <c:v>31.586700546164455</c:v>
                </c:pt>
                <c:pt idx="8670">
                  <c:v>31.586700546164455</c:v>
                </c:pt>
                <c:pt idx="8671">
                  <c:v>31.586700546164455</c:v>
                </c:pt>
                <c:pt idx="8672">
                  <c:v>31.65964904627107</c:v>
                </c:pt>
                <c:pt idx="8673">
                  <c:v>31.65964904627107</c:v>
                </c:pt>
                <c:pt idx="8674">
                  <c:v>31.65964904627107</c:v>
                </c:pt>
                <c:pt idx="8675">
                  <c:v>31.65964904627107</c:v>
                </c:pt>
                <c:pt idx="8676">
                  <c:v>31.65964904627107</c:v>
                </c:pt>
                <c:pt idx="8677">
                  <c:v>31.65964904627107</c:v>
                </c:pt>
                <c:pt idx="8678">
                  <c:v>31.65964904627107</c:v>
                </c:pt>
                <c:pt idx="8679">
                  <c:v>31.65964904627107</c:v>
                </c:pt>
                <c:pt idx="8680">
                  <c:v>31.65964904627107</c:v>
                </c:pt>
                <c:pt idx="8681">
                  <c:v>31.65964904627107</c:v>
                </c:pt>
                <c:pt idx="8682">
                  <c:v>31.65964904627107</c:v>
                </c:pt>
                <c:pt idx="8683">
                  <c:v>31.65964904627107</c:v>
                </c:pt>
                <c:pt idx="8684">
                  <c:v>31.65964904627107</c:v>
                </c:pt>
                <c:pt idx="8685">
                  <c:v>31.65964904627107</c:v>
                </c:pt>
                <c:pt idx="8686">
                  <c:v>31.65964904627107</c:v>
                </c:pt>
                <c:pt idx="8687">
                  <c:v>31.65964904627107</c:v>
                </c:pt>
                <c:pt idx="8688">
                  <c:v>31.65964904627107</c:v>
                </c:pt>
                <c:pt idx="8689">
                  <c:v>31.65964904627107</c:v>
                </c:pt>
                <c:pt idx="8690">
                  <c:v>31.65964904627107</c:v>
                </c:pt>
                <c:pt idx="8691">
                  <c:v>31.65964904627107</c:v>
                </c:pt>
                <c:pt idx="8692">
                  <c:v>31.732597546377686</c:v>
                </c:pt>
                <c:pt idx="8693">
                  <c:v>31.732597546377686</c:v>
                </c:pt>
                <c:pt idx="8694">
                  <c:v>31.732597546377686</c:v>
                </c:pt>
                <c:pt idx="8695">
                  <c:v>31.732597546377686</c:v>
                </c:pt>
                <c:pt idx="8696">
                  <c:v>31.732597546377686</c:v>
                </c:pt>
                <c:pt idx="8697">
                  <c:v>31.732597546377686</c:v>
                </c:pt>
                <c:pt idx="8698">
                  <c:v>31.732597546377686</c:v>
                </c:pt>
                <c:pt idx="8699">
                  <c:v>31.732597546377686</c:v>
                </c:pt>
                <c:pt idx="8700">
                  <c:v>31.732597546377686</c:v>
                </c:pt>
                <c:pt idx="8701">
                  <c:v>31.732597546377686</c:v>
                </c:pt>
                <c:pt idx="8702">
                  <c:v>31.732597546377686</c:v>
                </c:pt>
                <c:pt idx="8703">
                  <c:v>31.732597546377686</c:v>
                </c:pt>
                <c:pt idx="8704">
                  <c:v>31.732597546377686</c:v>
                </c:pt>
                <c:pt idx="8705">
                  <c:v>31.732597546377686</c:v>
                </c:pt>
                <c:pt idx="8706">
                  <c:v>31.732597546377686</c:v>
                </c:pt>
                <c:pt idx="8707">
                  <c:v>31.732597546377686</c:v>
                </c:pt>
                <c:pt idx="8708">
                  <c:v>31.732597546377686</c:v>
                </c:pt>
                <c:pt idx="8709">
                  <c:v>31.732597546377686</c:v>
                </c:pt>
                <c:pt idx="8710">
                  <c:v>31.732597546377686</c:v>
                </c:pt>
                <c:pt idx="8711">
                  <c:v>31.732597546377686</c:v>
                </c:pt>
                <c:pt idx="8712">
                  <c:v>31.805546046484295</c:v>
                </c:pt>
                <c:pt idx="8713">
                  <c:v>31.805546046484295</c:v>
                </c:pt>
                <c:pt idx="8714">
                  <c:v>31.805546046484295</c:v>
                </c:pt>
                <c:pt idx="8715">
                  <c:v>31.805546046484295</c:v>
                </c:pt>
                <c:pt idx="8716">
                  <c:v>31.805546046484295</c:v>
                </c:pt>
                <c:pt idx="8717">
                  <c:v>31.805546046484295</c:v>
                </c:pt>
                <c:pt idx="8718">
                  <c:v>31.805546046484295</c:v>
                </c:pt>
                <c:pt idx="8719">
                  <c:v>31.805546046484295</c:v>
                </c:pt>
                <c:pt idx="8720">
                  <c:v>31.805546046484295</c:v>
                </c:pt>
                <c:pt idx="8721">
                  <c:v>31.805546046484295</c:v>
                </c:pt>
                <c:pt idx="8722">
                  <c:v>31.805546046484295</c:v>
                </c:pt>
                <c:pt idx="8723">
                  <c:v>31.805546046484295</c:v>
                </c:pt>
                <c:pt idx="8724">
                  <c:v>31.805546046484295</c:v>
                </c:pt>
                <c:pt idx="8725">
                  <c:v>31.805546046484295</c:v>
                </c:pt>
                <c:pt idx="8726">
                  <c:v>31.805546046484295</c:v>
                </c:pt>
                <c:pt idx="8727">
                  <c:v>31.805546046484295</c:v>
                </c:pt>
                <c:pt idx="8728">
                  <c:v>31.805546046484295</c:v>
                </c:pt>
                <c:pt idx="8729">
                  <c:v>31.805546046484295</c:v>
                </c:pt>
                <c:pt idx="8730">
                  <c:v>31.805546046484295</c:v>
                </c:pt>
                <c:pt idx="8731">
                  <c:v>31.805546046484295</c:v>
                </c:pt>
                <c:pt idx="8732">
                  <c:v>31.878494546590915</c:v>
                </c:pt>
                <c:pt idx="8733">
                  <c:v>31.878494546590915</c:v>
                </c:pt>
                <c:pt idx="8734">
                  <c:v>31.878494546590915</c:v>
                </c:pt>
                <c:pt idx="8735">
                  <c:v>31.878494546590915</c:v>
                </c:pt>
                <c:pt idx="8736">
                  <c:v>31.878494546590915</c:v>
                </c:pt>
                <c:pt idx="8737">
                  <c:v>31.878494546590915</c:v>
                </c:pt>
                <c:pt idx="8738">
                  <c:v>31.878494546590915</c:v>
                </c:pt>
                <c:pt idx="8739">
                  <c:v>31.878494546590915</c:v>
                </c:pt>
                <c:pt idx="8740">
                  <c:v>31.878494546590915</c:v>
                </c:pt>
                <c:pt idx="8741">
                  <c:v>31.878494546590915</c:v>
                </c:pt>
                <c:pt idx="8742">
                  <c:v>31.878494546590915</c:v>
                </c:pt>
                <c:pt idx="8743">
                  <c:v>31.878494546590915</c:v>
                </c:pt>
                <c:pt idx="8744">
                  <c:v>31.878494546590915</c:v>
                </c:pt>
                <c:pt idx="8745">
                  <c:v>31.878494546590915</c:v>
                </c:pt>
                <c:pt idx="8746">
                  <c:v>31.878494546590915</c:v>
                </c:pt>
                <c:pt idx="8747">
                  <c:v>31.878494546590915</c:v>
                </c:pt>
                <c:pt idx="8748">
                  <c:v>31.878494546590915</c:v>
                </c:pt>
                <c:pt idx="8749">
                  <c:v>31.878494546590915</c:v>
                </c:pt>
                <c:pt idx="8750">
                  <c:v>31.878494546590915</c:v>
                </c:pt>
                <c:pt idx="8751">
                  <c:v>31.878494546590915</c:v>
                </c:pt>
                <c:pt idx="8752">
                  <c:v>31.951443046697531</c:v>
                </c:pt>
                <c:pt idx="8753">
                  <c:v>31.951443046697531</c:v>
                </c:pt>
                <c:pt idx="8754">
                  <c:v>31.951443046697531</c:v>
                </c:pt>
                <c:pt idx="8755">
                  <c:v>31.951443046697531</c:v>
                </c:pt>
                <c:pt idx="8756">
                  <c:v>31.951443046697531</c:v>
                </c:pt>
                <c:pt idx="8757">
                  <c:v>31.951443046697531</c:v>
                </c:pt>
                <c:pt idx="8758">
                  <c:v>31.951443046697531</c:v>
                </c:pt>
                <c:pt idx="8759">
                  <c:v>31.951443046697531</c:v>
                </c:pt>
                <c:pt idx="8760">
                  <c:v>31.951443046697531</c:v>
                </c:pt>
                <c:pt idx="8761">
                  <c:v>31.951443046697531</c:v>
                </c:pt>
                <c:pt idx="8762">
                  <c:v>31.951443046697531</c:v>
                </c:pt>
                <c:pt idx="8763">
                  <c:v>31.951443046697531</c:v>
                </c:pt>
                <c:pt idx="8764">
                  <c:v>31.951443046697531</c:v>
                </c:pt>
                <c:pt idx="8765">
                  <c:v>31.951443046697531</c:v>
                </c:pt>
                <c:pt idx="8766">
                  <c:v>31.951443046697531</c:v>
                </c:pt>
                <c:pt idx="8767">
                  <c:v>31.951443046697531</c:v>
                </c:pt>
                <c:pt idx="8768">
                  <c:v>31.951443046697531</c:v>
                </c:pt>
                <c:pt idx="8769">
                  <c:v>31.951443046697531</c:v>
                </c:pt>
                <c:pt idx="8770">
                  <c:v>31.951443046697531</c:v>
                </c:pt>
                <c:pt idx="8771">
                  <c:v>31.951443046697531</c:v>
                </c:pt>
                <c:pt idx="8772">
                  <c:v>32.024391546804146</c:v>
                </c:pt>
                <c:pt idx="8773">
                  <c:v>32.024391546804146</c:v>
                </c:pt>
                <c:pt idx="8774">
                  <c:v>32.024391546804146</c:v>
                </c:pt>
                <c:pt idx="8775">
                  <c:v>32.024391546804146</c:v>
                </c:pt>
                <c:pt idx="8776">
                  <c:v>32.024391546804146</c:v>
                </c:pt>
                <c:pt idx="8777">
                  <c:v>32.024391546804146</c:v>
                </c:pt>
                <c:pt idx="8778">
                  <c:v>32.024391546804146</c:v>
                </c:pt>
                <c:pt idx="8779">
                  <c:v>32.024391546804146</c:v>
                </c:pt>
                <c:pt idx="8780">
                  <c:v>32.024391546804146</c:v>
                </c:pt>
                <c:pt idx="8781">
                  <c:v>32.024391546804146</c:v>
                </c:pt>
                <c:pt idx="8782">
                  <c:v>32.024391546804146</c:v>
                </c:pt>
                <c:pt idx="8783">
                  <c:v>32.024391546804146</c:v>
                </c:pt>
                <c:pt idx="8784">
                  <c:v>32.024391546804146</c:v>
                </c:pt>
                <c:pt idx="8785">
                  <c:v>32.024391546804146</c:v>
                </c:pt>
                <c:pt idx="8786">
                  <c:v>32.024391546804146</c:v>
                </c:pt>
                <c:pt idx="8787">
                  <c:v>32.024391546804146</c:v>
                </c:pt>
                <c:pt idx="8788">
                  <c:v>32.024391546804146</c:v>
                </c:pt>
                <c:pt idx="8789">
                  <c:v>32.024391546804146</c:v>
                </c:pt>
                <c:pt idx="8790">
                  <c:v>32.024391546804146</c:v>
                </c:pt>
                <c:pt idx="8791">
                  <c:v>32.024391546804146</c:v>
                </c:pt>
                <c:pt idx="8792">
                  <c:v>32.097340046910766</c:v>
                </c:pt>
                <c:pt idx="8793">
                  <c:v>32.097340046910766</c:v>
                </c:pt>
                <c:pt idx="8794">
                  <c:v>32.097340046910766</c:v>
                </c:pt>
                <c:pt idx="8795">
                  <c:v>32.097340046910766</c:v>
                </c:pt>
                <c:pt idx="8796">
                  <c:v>32.097340046910766</c:v>
                </c:pt>
                <c:pt idx="8797">
                  <c:v>32.097340046910766</c:v>
                </c:pt>
                <c:pt idx="8798">
                  <c:v>32.097340046910766</c:v>
                </c:pt>
                <c:pt idx="8799">
                  <c:v>32.097340046910766</c:v>
                </c:pt>
                <c:pt idx="8800">
                  <c:v>32.097340046910766</c:v>
                </c:pt>
                <c:pt idx="8801">
                  <c:v>32.097340046910766</c:v>
                </c:pt>
                <c:pt idx="8802">
                  <c:v>32.097340046910766</c:v>
                </c:pt>
                <c:pt idx="8803">
                  <c:v>32.097340046910766</c:v>
                </c:pt>
                <c:pt idx="8804">
                  <c:v>32.097340046910766</c:v>
                </c:pt>
                <c:pt idx="8805">
                  <c:v>32.097340046910766</c:v>
                </c:pt>
                <c:pt idx="8806">
                  <c:v>32.097340046910766</c:v>
                </c:pt>
                <c:pt idx="8807">
                  <c:v>32.097340046910766</c:v>
                </c:pt>
                <c:pt idx="8808">
                  <c:v>32.097340046910766</c:v>
                </c:pt>
                <c:pt idx="8809">
                  <c:v>32.097340046910766</c:v>
                </c:pt>
                <c:pt idx="8810">
                  <c:v>32.097340046910766</c:v>
                </c:pt>
                <c:pt idx="8811">
                  <c:v>32.097340046910766</c:v>
                </c:pt>
                <c:pt idx="8812">
                  <c:v>32.170288547017371</c:v>
                </c:pt>
                <c:pt idx="8813">
                  <c:v>32.170288547017371</c:v>
                </c:pt>
                <c:pt idx="8814">
                  <c:v>32.170288547017371</c:v>
                </c:pt>
                <c:pt idx="8815">
                  <c:v>32.170288547017371</c:v>
                </c:pt>
                <c:pt idx="8816">
                  <c:v>32.170288547017371</c:v>
                </c:pt>
                <c:pt idx="8817">
                  <c:v>32.170288547017371</c:v>
                </c:pt>
                <c:pt idx="8818">
                  <c:v>32.170288547017371</c:v>
                </c:pt>
                <c:pt idx="8819">
                  <c:v>32.170288547017371</c:v>
                </c:pt>
                <c:pt idx="8820">
                  <c:v>32.170288547017371</c:v>
                </c:pt>
                <c:pt idx="8821">
                  <c:v>32.170288547017371</c:v>
                </c:pt>
                <c:pt idx="8822">
                  <c:v>32.170288547017371</c:v>
                </c:pt>
                <c:pt idx="8823">
                  <c:v>32.170288547017371</c:v>
                </c:pt>
                <c:pt idx="8824">
                  <c:v>32.170288547017371</c:v>
                </c:pt>
                <c:pt idx="8825">
                  <c:v>32.170288547017371</c:v>
                </c:pt>
                <c:pt idx="8826">
                  <c:v>32.170288547017371</c:v>
                </c:pt>
                <c:pt idx="8827">
                  <c:v>32.170288547017371</c:v>
                </c:pt>
                <c:pt idx="8828">
                  <c:v>32.170288547017371</c:v>
                </c:pt>
                <c:pt idx="8829">
                  <c:v>32.170288547017371</c:v>
                </c:pt>
                <c:pt idx="8830">
                  <c:v>32.170288547017371</c:v>
                </c:pt>
                <c:pt idx="8831">
                  <c:v>32.170288547017371</c:v>
                </c:pt>
                <c:pt idx="8832">
                  <c:v>32.243237047123991</c:v>
                </c:pt>
                <c:pt idx="8833">
                  <c:v>32.243237047123991</c:v>
                </c:pt>
                <c:pt idx="8834">
                  <c:v>32.243237047123991</c:v>
                </c:pt>
                <c:pt idx="8835">
                  <c:v>32.243237047123991</c:v>
                </c:pt>
                <c:pt idx="8836">
                  <c:v>32.243237047123991</c:v>
                </c:pt>
                <c:pt idx="8837">
                  <c:v>32.243237047123991</c:v>
                </c:pt>
                <c:pt idx="8838">
                  <c:v>32.243237047123991</c:v>
                </c:pt>
                <c:pt idx="8839">
                  <c:v>32.243237047123991</c:v>
                </c:pt>
                <c:pt idx="8840">
                  <c:v>32.243237047123991</c:v>
                </c:pt>
                <c:pt idx="8841">
                  <c:v>32.243237047123991</c:v>
                </c:pt>
                <c:pt idx="8842">
                  <c:v>32.243237047123991</c:v>
                </c:pt>
                <c:pt idx="8843">
                  <c:v>32.243237047123991</c:v>
                </c:pt>
                <c:pt idx="8844">
                  <c:v>32.243237047123991</c:v>
                </c:pt>
                <c:pt idx="8845">
                  <c:v>32.243237047123991</c:v>
                </c:pt>
                <c:pt idx="8846">
                  <c:v>32.243237047123991</c:v>
                </c:pt>
                <c:pt idx="8847">
                  <c:v>32.243237047123991</c:v>
                </c:pt>
                <c:pt idx="8848">
                  <c:v>32.243237047123991</c:v>
                </c:pt>
                <c:pt idx="8849">
                  <c:v>32.243237047123991</c:v>
                </c:pt>
                <c:pt idx="8850">
                  <c:v>32.243237047123991</c:v>
                </c:pt>
                <c:pt idx="8851">
                  <c:v>32.243237047123991</c:v>
                </c:pt>
                <c:pt idx="8852">
                  <c:v>32.316185547230603</c:v>
                </c:pt>
                <c:pt idx="8853">
                  <c:v>32.316185547230603</c:v>
                </c:pt>
                <c:pt idx="8854">
                  <c:v>32.316185547230603</c:v>
                </c:pt>
                <c:pt idx="8855">
                  <c:v>32.316185547230603</c:v>
                </c:pt>
                <c:pt idx="8856">
                  <c:v>32.316185547230603</c:v>
                </c:pt>
                <c:pt idx="8857">
                  <c:v>32.316185547230603</c:v>
                </c:pt>
                <c:pt idx="8858">
                  <c:v>32.316185547230603</c:v>
                </c:pt>
                <c:pt idx="8859">
                  <c:v>32.316185547230603</c:v>
                </c:pt>
                <c:pt idx="8860">
                  <c:v>32.316185547230603</c:v>
                </c:pt>
                <c:pt idx="8861">
                  <c:v>32.316185547230603</c:v>
                </c:pt>
                <c:pt idx="8862">
                  <c:v>32.316185547230603</c:v>
                </c:pt>
                <c:pt idx="8863">
                  <c:v>32.316185547230603</c:v>
                </c:pt>
                <c:pt idx="8864">
                  <c:v>32.316185547230603</c:v>
                </c:pt>
                <c:pt idx="8865">
                  <c:v>32.316185547230603</c:v>
                </c:pt>
                <c:pt idx="8866">
                  <c:v>32.316185547230603</c:v>
                </c:pt>
                <c:pt idx="8867">
                  <c:v>32.316185547230603</c:v>
                </c:pt>
                <c:pt idx="8868">
                  <c:v>32.316185547230603</c:v>
                </c:pt>
                <c:pt idx="8869">
                  <c:v>32.316185547230603</c:v>
                </c:pt>
                <c:pt idx="8870">
                  <c:v>32.316185547230603</c:v>
                </c:pt>
                <c:pt idx="8871">
                  <c:v>32.316185547230603</c:v>
                </c:pt>
                <c:pt idx="8872">
                  <c:v>32.389134047337215</c:v>
                </c:pt>
                <c:pt idx="8873">
                  <c:v>32.389134047337215</c:v>
                </c:pt>
                <c:pt idx="8874">
                  <c:v>32.389134047337215</c:v>
                </c:pt>
                <c:pt idx="8875">
                  <c:v>32.389134047337215</c:v>
                </c:pt>
                <c:pt idx="8876">
                  <c:v>32.389134047337215</c:v>
                </c:pt>
                <c:pt idx="8877">
                  <c:v>32.389134047337215</c:v>
                </c:pt>
                <c:pt idx="8878">
                  <c:v>32.389134047337215</c:v>
                </c:pt>
                <c:pt idx="8879">
                  <c:v>32.389134047337215</c:v>
                </c:pt>
                <c:pt idx="8880">
                  <c:v>32.389134047337215</c:v>
                </c:pt>
                <c:pt idx="8881">
                  <c:v>32.389134047337215</c:v>
                </c:pt>
                <c:pt idx="8882">
                  <c:v>32.389134047337215</c:v>
                </c:pt>
                <c:pt idx="8883">
                  <c:v>32.389134047337215</c:v>
                </c:pt>
                <c:pt idx="8884">
                  <c:v>32.389134047337215</c:v>
                </c:pt>
                <c:pt idx="8885">
                  <c:v>32.389134047337215</c:v>
                </c:pt>
                <c:pt idx="8886">
                  <c:v>32.389134047337215</c:v>
                </c:pt>
                <c:pt idx="8887">
                  <c:v>32.389134047337215</c:v>
                </c:pt>
                <c:pt idx="8888">
                  <c:v>32.389134047337215</c:v>
                </c:pt>
                <c:pt idx="8889">
                  <c:v>32.389134047337215</c:v>
                </c:pt>
                <c:pt idx="8890">
                  <c:v>32.389134047337215</c:v>
                </c:pt>
                <c:pt idx="8891">
                  <c:v>32.389134047337215</c:v>
                </c:pt>
                <c:pt idx="8892">
                  <c:v>32.462082547443835</c:v>
                </c:pt>
                <c:pt idx="8893">
                  <c:v>32.462082547443835</c:v>
                </c:pt>
                <c:pt idx="8894">
                  <c:v>32.462082547443835</c:v>
                </c:pt>
                <c:pt idx="8895">
                  <c:v>32.462082547443835</c:v>
                </c:pt>
                <c:pt idx="8896">
                  <c:v>32.462082547443835</c:v>
                </c:pt>
                <c:pt idx="8897">
                  <c:v>32.462082547443835</c:v>
                </c:pt>
                <c:pt idx="8898">
                  <c:v>32.462082547443835</c:v>
                </c:pt>
                <c:pt idx="8899">
                  <c:v>32.462082547443835</c:v>
                </c:pt>
                <c:pt idx="8900">
                  <c:v>32.462082547443835</c:v>
                </c:pt>
                <c:pt idx="8901">
                  <c:v>32.462082547443835</c:v>
                </c:pt>
                <c:pt idx="8902">
                  <c:v>32.462082547443835</c:v>
                </c:pt>
                <c:pt idx="8903">
                  <c:v>32.462082547443835</c:v>
                </c:pt>
                <c:pt idx="8904">
                  <c:v>32.462082547443835</c:v>
                </c:pt>
                <c:pt idx="8905">
                  <c:v>32.462082547443835</c:v>
                </c:pt>
                <c:pt idx="8906">
                  <c:v>32.462082547443835</c:v>
                </c:pt>
                <c:pt idx="8907">
                  <c:v>32.462082547443835</c:v>
                </c:pt>
                <c:pt idx="8908">
                  <c:v>32.462082547443835</c:v>
                </c:pt>
                <c:pt idx="8909">
                  <c:v>32.462082547443835</c:v>
                </c:pt>
                <c:pt idx="8910">
                  <c:v>32.462082547443835</c:v>
                </c:pt>
                <c:pt idx="8911">
                  <c:v>32.462082547443835</c:v>
                </c:pt>
                <c:pt idx="8912">
                  <c:v>32.535031047550447</c:v>
                </c:pt>
                <c:pt idx="8913">
                  <c:v>32.535031047550447</c:v>
                </c:pt>
                <c:pt idx="8914">
                  <c:v>32.535031047550447</c:v>
                </c:pt>
                <c:pt idx="8915">
                  <c:v>32.535031047550447</c:v>
                </c:pt>
                <c:pt idx="8916">
                  <c:v>32.535031047550447</c:v>
                </c:pt>
                <c:pt idx="8917">
                  <c:v>32.535031047550447</c:v>
                </c:pt>
                <c:pt idx="8918">
                  <c:v>32.535031047550447</c:v>
                </c:pt>
                <c:pt idx="8919">
                  <c:v>32.535031047550447</c:v>
                </c:pt>
                <c:pt idx="8920">
                  <c:v>32.535031047550447</c:v>
                </c:pt>
                <c:pt idx="8921">
                  <c:v>32.535031047550447</c:v>
                </c:pt>
                <c:pt idx="8922">
                  <c:v>32.535031047550447</c:v>
                </c:pt>
                <c:pt idx="8923">
                  <c:v>32.535031047550447</c:v>
                </c:pt>
                <c:pt idx="8924">
                  <c:v>32.535031047550447</c:v>
                </c:pt>
                <c:pt idx="8925">
                  <c:v>32.535031047550447</c:v>
                </c:pt>
                <c:pt idx="8926">
                  <c:v>32.535031047550447</c:v>
                </c:pt>
                <c:pt idx="8927">
                  <c:v>32.535031047550447</c:v>
                </c:pt>
                <c:pt idx="8928">
                  <c:v>32.535031047550447</c:v>
                </c:pt>
                <c:pt idx="8929">
                  <c:v>32.535031047550447</c:v>
                </c:pt>
                <c:pt idx="8930">
                  <c:v>32.535031047550447</c:v>
                </c:pt>
                <c:pt idx="8931">
                  <c:v>32.535031047550447</c:v>
                </c:pt>
                <c:pt idx="8932">
                  <c:v>32.607979547657074</c:v>
                </c:pt>
                <c:pt idx="8933">
                  <c:v>32.607979547657074</c:v>
                </c:pt>
                <c:pt idx="8934">
                  <c:v>32.607979547657074</c:v>
                </c:pt>
                <c:pt idx="8935">
                  <c:v>32.607979547657074</c:v>
                </c:pt>
                <c:pt idx="8936">
                  <c:v>32.607979547657074</c:v>
                </c:pt>
                <c:pt idx="8937">
                  <c:v>32.607979547657074</c:v>
                </c:pt>
                <c:pt idx="8938">
                  <c:v>32.607979547657074</c:v>
                </c:pt>
                <c:pt idx="8939">
                  <c:v>32.607979547657074</c:v>
                </c:pt>
                <c:pt idx="8940">
                  <c:v>32.607979547657074</c:v>
                </c:pt>
                <c:pt idx="8941">
                  <c:v>32.607979547657074</c:v>
                </c:pt>
                <c:pt idx="8942">
                  <c:v>32.607979547657074</c:v>
                </c:pt>
                <c:pt idx="8943">
                  <c:v>32.607979547657074</c:v>
                </c:pt>
                <c:pt idx="8944">
                  <c:v>32.607979547657074</c:v>
                </c:pt>
                <c:pt idx="8945">
                  <c:v>32.607979547657074</c:v>
                </c:pt>
                <c:pt idx="8946">
                  <c:v>32.607979547657074</c:v>
                </c:pt>
                <c:pt idx="8947">
                  <c:v>32.607979547657074</c:v>
                </c:pt>
                <c:pt idx="8948">
                  <c:v>32.607979547657074</c:v>
                </c:pt>
                <c:pt idx="8949">
                  <c:v>32.607979547657074</c:v>
                </c:pt>
                <c:pt idx="8950">
                  <c:v>32.607979547657074</c:v>
                </c:pt>
                <c:pt idx="8951">
                  <c:v>32.607979547657074</c:v>
                </c:pt>
                <c:pt idx="8952">
                  <c:v>32.680928047763679</c:v>
                </c:pt>
                <c:pt idx="8953">
                  <c:v>32.680928047763679</c:v>
                </c:pt>
                <c:pt idx="8954">
                  <c:v>32.680928047763679</c:v>
                </c:pt>
                <c:pt idx="8955">
                  <c:v>32.680928047763679</c:v>
                </c:pt>
                <c:pt idx="8956">
                  <c:v>32.680928047763679</c:v>
                </c:pt>
                <c:pt idx="8957">
                  <c:v>32.680928047763679</c:v>
                </c:pt>
                <c:pt idx="8958">
                  <c:v>32.680928047763679</c:v>
                </c:pt>
                <c:pt idx="8959">
                  <c:v>32.680928047763679</c:v>
                </c:pt>
                <c:pt idx="8960">
                  <c:v>32.680928047763679</c:v>
                </c:pt>
                <c:pt idx="8961">
                  <c:v>32.680928047763679</c:v>
                </c:pt>
                <c:pt idx="8962">
                  <c:v>32.680928047763679</c:v>
                </c:pt>
                <c:pt idx="8963">
                  <c:v>32.680928047763679</c:v>
                </c:pt>
                <c:pt idx="8964">
                  <c:v>32.680928047763679</c:v>
                </c:pt>
                <c:pt idx="8965">
                  <c:v>32.680928047763679</c:v>
                </c:pt>
                <c:pt idx="8966">
                  <c:v>32.680928047763679</c:v>
                </c:pt>
                <c:pt idx="8967">
                  <c:v>32.680928047763679</c:v>
                </c:pt>
                <c:pt idx="8968">
                  <c:v>32.680928047763679</c:v>
                </c:pt>
                <c:pt idx="8969">
                  <c:v>32.680928047763679</c:v>
                </c:pt>
                <c:pt idx="8970">
                  <c:v>32.680928047763679</c:v>
                </c:pt>
                <c:pt idx="8971">
                  <c:v>32.680928047763679</c:v>
                </c:pt>
                <c:pt idx="8972">
                  <c:v>32.753876547870298</c:v>
                </c:pt>
                <c:pt idx="8973">
                  <c:v>32.753876547870298</c:v>
                </c:pt>
                <c:pt idx="8974">
                  <c:v>32.753876547870298</c:v>
                </c:pt>
                <c:pt idx="8975">
                  <c:v>32.753876547870298</c:v>
                </c:pt>
                <c:pt idx="8976">
                  <c:v>32.753876547870298</c:v>
                </c:pt>
                <c:pt idx="8977">
                  <c:v>32.753876547870298</c:v>
                </c:pt>
                <c:pt idx="8978">
                  <c:v>32.753876547870298</c:v>
                </c:pt>
                <c:pt idx="8979">
                  <c:v>32.753876547870298</c:v>
                </c:pt>
                <c:pt idx="8980">
                  <c:v>32.753876547870298</c:v>
                </c:pt>
                <c:pt idx="8981">
                  <c:v>32.753876547870298</c:v>
                </c:pt>
                <c:pt idx="8982">
                  <c:v>32.753876547870298</c:v>
                </c:pt>
                <c:pt idx="8983">
                  <c:v>32.753876547870298</c:v>
                </c:pt>
                <c:pt idx="8984">
                  <c:v>32.753876547870298</c:v>
                </c:pt>
                <c:pt idx="8985">
                  <c:v>32.753876547870298</c:v>
                </c:pt>
                <c:pt idx="8986">
                  <c:v>32.753876547870298</c:v>
                </c:pt>
                <c:pt idx="8987">
                  <c:v>32.753876547870298</c:v>
                </c:pt>
                <c:pt idx="8988">
                  <c:v>32.753876547870298</c:v>
                </c:pt>
                <c:pt idx="8989">
                  <c:v>32.753876547870298</c:v>
                </c:pt>
                <c:pt idx="8990">
                  <c:v>32.753876547870298</c:v>
                </c:pt>
                <c:pt idx="8991">
                  <c:v>32.753876547870298</c:v>
                </c:pt>
                <c:pt idx="8992">
                  <c:v>32.826825047976904</c:v>
                </c:pt>
                <c:pt idx="8993">
                  <c:v>32.826825047976904</c:v>
                </c:pt>
                <c:pt idx="8994">
                  <c:v>32.826825047976904</c:v>
                </c:pt>
                <c:pt idx="8995">
                  <c:v>32.826825047976904</c:v>
                </c:pt>
                <c:pt idx="8996">
                  <c:v>32.826825047976904</c:v>
                </c:pt>
                <c:pt idx="8997">
                  <c:v>32.826825047976904</c:v>
                </c:pt>
                <c:pt idx="8998">
                  <c:v>32.826825047976904</c:v>
                </c:pt>
                <c:pt idx="8999">
                  <c:v>32.826825047976904</c:v>
                </c:pt>
                <c:pt idx="9000">
                  <c:v>32.826825047976904</c:v>
                </c:pt>
                <c:pt idx="9001">
                  <c:v>32.826825047976904</c:v>
                </c:pt>
                <c:pt idx="9002">
                  <c:v>32.826825047976904</c:v>
                </c:pt>
                <c:pt idx="9003">
                  <c:v>32.826825047976904</c:v>
                </c:pt>
                <c:pt idx="9004">
                  <c:v>32.826825047976904</c:v>
                </c:pt>
                <c:pt idx="9005">
                  <c:v>32.826825047976904</c:v>
                </c:pt>
                <c:pt idx="9006">
                  <c:v>32.826825047976904</c:v>
                </c:pt>
                <c:pt idx="9007">
                  <c:v>32.826825047976904</c:v>
                </c:pt>
                <c:pt idx="9008">
                  <c:v>32.826825047976904</c:v>
                </c:pt>
                <c:pt idx="9009">
                  <c:v>32.826825047976904</c:v>
                </c:pt>
                <c:pt idx="9010">
                  <c:v>32.826825047976904</c:v>
                </c:pt>
                <c:pt idx="9011">
                  <c:v>32.826825047976904</c:v>
                </c:pt>
                <c:pt idx="9012">
                  <c:v>32.89977354808353</c:v>
                </c:pt>
                <c:pt idx="9013">
                  <c:v>32.89977354808353</c:v>
                </c:pt>
                <c:pt idx="9014">
                  <c:v>32.89977354808353</c:v>
                </c:pt>
                <c:pt idx="9015">
                  <c:v>32.89977354808353</c:v>
                </c:pt>
                <c:pt idx="9016">
                  <c:v>32.89977354808353</c:v>
                </c:pt>
                <c:pt idx="9017">
                  <c:v>32.89977354808353</c:v>
                </c:pt>
                <c:pt idx="9018">
                  <c:v>32.89977354808353</c:v>
                </c:pt>
                <c:pt idx="9019">
                  <c:v>32.89977354808353</c:v>
                </c:pt>
                <c:pt idx="9020">
                  <c:v>32.89977354808353</c:v>
                </c:pt>
                <c:pt idx="9021">
                  <c:v>32.89977354808353</c:v>
                </c:pt>
                <c:pt idx="9022">
                  <c:v>32.89977354808353</c:v>
                </c:pt>
                <c:pt idx="9023">
                  <c:v>32.89977354808353</c:v>
                </c:pt>
                <c:pt idx="9024">
                  <c:v>32.89977354808353</c:v>
                </c:pt>
                <c:pt idx="9025">
                  <c:v>32.89977354808353</c:v>
                </c:pt>
                <c:pt idx="9026">
                  <c:v>32.89977354808353</c:v>
                </c:pt>
                <c:pt idx="9027">
                  <c:v>32.89977354808353</c:v>
                </c:pt>
                <c:pt idx="9028">
                  <c:v>32.89977354808353</c:v>
                </c:pt>
                <c:pt idx="9029">
                  <c:v>32.89977354808353</c:v>
                </c:pt>
                <c:pt idx="9030">
                  <c:v>32.89977354808353</c:v>
                </c:pt>
                <c:pt idx="9031">
                  <c:v>32.89977354808353</c:v>
                </c:pt>
                <c:pt idx="9032">
                  <c:v>32.97272204819015</c:v>
                </c:pt>
                <c:pt idx="9033">
                  <c:v>32.97272204819015</c:v>
                </c:pt>
                <c:pt idx="9034">
                  <c:v>32.97272204819015</c:v>
                </c:pt>
                <c:pt idx="9035">
                  <c:v>32.97272204819015</c:v>
                </c:pt>
                <c:pt idx="9036">
                  <c:v>32.97272204819015</c:v>
                </c:pt>
                <c:pt idx="9037">
                  <c:v>32.97272204819015</c:v>
                </c:pt>
                <c:pt idx="9038">
                  <c:v>32.97272204819015</c:v>
                </c:pt>
                <c:pt idx="9039">
                  <c:v>32.97272204819015</c:v>
                </c:pt>
                <c:pt idx="9040">
                  <c:v>32.97272204819015</c:v>
                </c:pt>
                <c:pt idx="9041">
                  <c:v>32.97272204819015</c:v>
                </c:pt>
                <c:pt idx="9042">
                  <c:v>32.97272204819015</c:v>
                </c:pt>
                <c:pt idx="9043">
                  <c:v>32.97272204819015</c:v>
                </c:pt>
                <c:pt idx="9044">
                  <c:v>32.97272204819015</c:v>
                </c:pt>
                <c:pt idx="9045">
                  <c:v>32.97272204819015</c:v>
                </c:pt>
                <c:pt idx="9046">
                  <c:v>32.97272204819015</c:v>
                </c:pt>
                <c:pt idx="9047">
                  <c:v>32.97272204819015</c:v>
                </c:pt>
                <c:pt idx="9048">
                  <c:v>32.97272204819015</c:v>
                </c:pt>
                <c:pt idx="9049">
                  <c:v>32.97272204819015</c:v>
                </c:pt>
                <c:pt idx="9050">
                  <c:v>32.97272204819015</c:v>
                </c:pt>
                <c:pt idx="9051">
                  <c:v>32.97272204819015</c:v>
                </c:pt>
                <c:pt idx="9052">
                  <c:v>33.045670548296762</c:v>
                </c:pt>
                <c:pt idx="9053">
                  <c:v>33.045670548296762</c:v>
                </c:pt>
                <c:pt idx="9054">
                  <c:v>33.045670548296762</c:v>
                </c:pt>
                <c:pt idx="9055">
                  <c:v>33.045670548296762</c:v>
                </c:pt>
                <c:pt idx="9056">
                  <c:v>33.045670548296762</c:v>
                </c:pt>
                <c:pt idx="9057">
                  <c:v>33.045670548296762</c:v>
                </c:pt>
                <c:pt idx="9058">
                  <c:v>33.045670548296762</c:v>
                </c:pt>
                <c:pt idx="9059">
                  <c:v>33.045670548296762</c:v>
                </c:pt>
                <c:pt idx="9060">
                  <c:v>33.045670548296762</c:v>
                </c:pt>
                <c:pt idx="9061">
                  <c:v>33.045670548296762</c:v>
                </c:pt>
                <c:pt idx="9062">
                  <c:v>33.045670548296762</c:v>
                </c:pt>
                <c:pt idx="9063">
                  <c:v>33.045670548296762</c:v>
                </c:pt>
                <c:pt idx="9064">
                  <c:v>33.045670548296762</c:v>
                </c:pt>
                <c:pt idx="9065">
                  <c:v>33.045670548296762</c:v>
                </c:pt>
                <c:pt idx="9066">
                  <c:v>33.045670548296762</c:v>
                </c:pt>
                <c:pt idx="9067">
                  <c:v>33.045670548296762</c:v>
                </c:pt>
                <c:pt idx="9068">
                  <c:v>33.045670548296762</c:v>
                </c:pt>
                <c:pt idx="9069">
                  <c:v>33.045670548296762</c:v>
                </c:pt>
                <c:pt idx="9070">
                  <c:v>33.045670548296762</c:v>
                </c:pt>
                <c:pt idx="9071">
                  <c:v>33.045670548296762</c:v>
                </c:pt>
                <c:pt idx="9072">
                  <c:v>33.118619048403382</c:v>
                </c:pt>
                <c:pt idx="9073">
                  <c:v>33.118619048403382</c:v>
                </c:pt>
                <c:pt idx="9074">
                  <c:v>33.118619048403382</c:v>
                </c:pt>
                <c:pt idx="9075">
                  <c:v>33.118619048403382</c:v>
                </c:pt>
                <c:pt idx="9076">
                  <c:v>33.118619048403382</c:v>
                </c:pt>
                <c:pt idx="9077">
                  <c:v>33.118619048403382</c:v>
                </c:pt>
                <c:pt idx="9078">
                  <c:v>33.118619048403382</c:v>
                </c:pt>
                <c:pt idx="9079">
                  <c:v>33.118619048403382</c:v>
                </c:pt>
                <c:pt idx="9080">
                  <c:v>33.118619048403382</c:v>
                </c:pt>
                <c:pt idx="9081">
                  <c:v>33.118619048403382</c:v>
                </c:pt>
                <c:pt idx="9082">
                  <c:v>33.118619048403382</c:v>
                </c:pt>
                <c:pt idx="9083">
                  <c:v>33.118619048403382</c:v>
                </c:pt>
                <c:pt idx="9084">
                  <c:v>33.118619048403382</c:v>
                </c:pt>
                <c:pt idx="9085">
                  <c:v>33.118619048403382</c:v>
                </c:pt>
                <c:pt idx="9086">
                  <c:v>33.118619048403382</c:v>
                </c:pt>
                <c:pt idx="9087">
                  <c:v>33.118619048403382</c:v>
                </c:pt>
                <c:pt idx="9088">
                  <c:v>33.118619048403382</c:v>
                </c:pt>
                <c:pt idx="9089">
                  <c:v>33.118619048403382</c:v>
                </c:pt>
                <c:pt idx="9090">
                  <c:v>33.118619048403382</c:v>
                </c:pt>
                <c:pt idx="9091">
                  <c:v>33.118619048403382</c:v>
                </c:pt>
                <c:pt idx="9092">
                  <c:v>33.118619048403382</c:v>
                </c:pt>
                <c:pt idx="9093">
                  <c:v>33.191567548509987</c:v>
                </c:pt>
                <c:pt idx="9094">
                  <c:v>33.191567548509987</c:v>
                </c:pt>
                <c:pt idx="9095">
                  <c:v>33.191567548509987</c:v>
                </c:pt>
                <c:pt idx="9096">
                  <c:v>33.191567548509987</c:v>
                </c:pt>
                <c:pt idx="9097">
                  <c:v>33.191567548509987</c:v>
                </c:pt>
                <c:pt idx="9098">
                  <c:v>33.191567548509987</c:v>
                </c:pt>
                <c:pt idx="9099">
                  <c:v>33.191567548509987</c:v>
                </c:pt>
                <c:pt idx="9100">
                  <c:v>33.191567548509987</c:v>
                </c:pt>
                <c:pt idx="9101">
                  <c:v>33.191567548509987</c:v>
                </c:pt>
                <c:pt idx="9102">
                  <c:v>33.191567548509987</c:v>
                </c:pt>
                <c:pt idx="9103">
                  <c:v>33.191567548509987</c:v>
                </c:pt>
                <c:pt idx="9104">
                  <c:v>33.191567548509987</c:v>
                </c:pt>
                <c:pt idx="9105">
                  <c:v>33.191567548509987</c:v>
                </c:pt>
                <c:pt idx="9106">
                  <c:v>33.191567548509987</c:v>
                </c:pt>
                <c:pt idx="9107">
                  <c:v>33.191567548509987</c:v>
                </c:pt>
                <c:pt idx="9108">
                  <c:v>33.191567548509987</c:v>
                </c:pt>
                <c:pt idx="9109">
                  <c:v>33.191567548509987</c:v>
                </c:pt>
                <c:pt idx="9110">
                  <c:v>33.191567548509987</c:v>
                </c:pt>
                <c:pt idx="9111">
                  <c:v>33.191567548509987</c:v>
                </c:pt>
                <c:pt idx="9112">
                  <c:v>33.264516048616606</c:v>
                </c:pt>
                <c:pt idx="9113">
                  <c:v>33.264516048616606</c:v>
                </c:pt>
                <c:pt idx="9114">
                  <c:v>33.264516048616606</c:v>
                </c:pt>
                <c:pt idx="9115">
                  <c:v>33.264516048616606</c:v>
                </c:pt>
                <c:pt idx="9116">
                  <c:v>33.264516048616606</c:v>
                </c:pt>
                <c:pt idx="9117">
                  <c:v>33.264516048616606</c:v>
                </c:pt>
                <c:pt idx="9118">
                  <c:v>33.264516048616606</c:v>
                </c:pt>
                <c:pt idx="9119">
                  <c:v>33.264516048616606</c:v>
                </c:pt>
                <c:pt idx="9120">
                  <c:v>33.264516048616606</c:v>
                </c:pt>
                <c:pt idx="9121">
                  <c:v>33.264516048616606</c:v>
                </c:pt>
                <c:pt idx="9122">
                  <c:v>33.264516048616606</c:v>
                </c:pt>
                <c:pt idx="9123">
                  <c:v>33.264516048616606</c:v>
                </c:pt>
                <c:pt idx="9124">
                  <c:v>33.264516048616606</c:v>
                </c:pt>
                <c:pt idx="9125">
                  <c:v>33.264516048616606</c:v>
                </c:pt>
                <c:pt idx="9126">
                  <c:v>33.264516048616606</c:v>
                </c:pt>
                <c:pt idx="9127">
                  <c:v>33.264516048616606</c:v>
                </c:pt>
                <c:pt idx="9128">
                  <c:v>33.264516048616606</c:v>
                </c:pt>
                <c:pt idx="9129">
                  <c:v>33.264516048616606</c:v>
                </c:pt>
                <c:pt idx="9130">
                  <c:v>33.264516048616606</c:v>
                </c:pt>
                <c:pt idx="9131">
                  <c:v>33.264516048616606</c:v>
                </c:pt>
                <c:pt idx="9132">
                  <c:v>33.264516048616606</c:v>
                </c:pt>
                <c:pt idx="9133">
                  <c:v>33.337464548723226</c:v>
                </c:pt>
                <c:pt idx="9134">
                  <c:v>33.337464548723226</c:v>
                </c:pt>
                <c:pt idx="9135">
                  <c:v>33.337464548723226</c:v>
                </c:pt>
                <c:pt idx="9136">
                  <c:v>33.337464548723226</c:v>
                </c:pt>
                <c:pt idx="9137">
                  <c:v>33.337464548723226</c:v>
                </c:pt>
                <c:pt idx="9138">
                  <c:v>33.337464548723226</c:v>
                </c:pt>
                <c:pt idx="9139">
                  <c:v>33.337464548723226</c:v>
                </c:pt>
                <c:pt idx="9140">
                  <c:v>33.337464548723226</c:v>
                </c:pt>
                <c:pt idx="9141">
                  <c:v>33.337464548723226</c:v>
                </c:pt>
                <c:pt idx="9142">
                  <c:v>33.337464548723226</c:v>
                </c:pt>
                <c:pt idx="9143">
                  <c:v>33.337464548723226</c:v>
                </c:pt>
                <c:pt idx="9144">
                  <c:v>33.337464548723226</c:v>
                </c:pt>
                <c:pt idx="9145">
                  <c:v>33.337464548723226</c:v>
                </c:pt>
                <c:pt idx="9146">
                  <c:v>33.337464548723226</c:v>
                </c:pt>
                <c:pt idx="9147">
                  <c:v>33.337464548723226</c:v>
                </c:pt>
                <c:pt idx="9148">
                  <c:v>33.337464548723226</c:v>
                </c:pt>
                <c:pt idx="9149">
                  <c:v>33.337464548723226</c:v>
                </c:pt>
                <c:pt idx="9150">
                  <c:v>33.337464548723226</c:v>
                </c:pt>
                <c:pt idx="9151">
                  <c:v>33.337464548723226</c:v>
                </c:pt>
                <c:pt idx="9152">
                  <c:v>33.337464548723226</c:v>
                </c:pt>
                <c:pt idx="9153">
                  <c:v>33.410413048829838</c:v>
                </c:pt>
                <c:pt idx="9154">
                  <c:v>33.410413048829838</c:v>
                </c:pt>
                <c:pt idx="9155">
                  <c:v>33.410413048829838</c:v>
                </c:pt>
                <c:pt idx="9156">
                  <c:v>33.410413048829838</c:v>
                </c:pt>
                <c:pt idx="9157">
                  <c:v>33.410413048829838</c:v>
                </c:pt>
                <c:pt idx="9158">
                  <c:v>33.410413048829838</c:v>
                </c:pt>
                <c:pt idx="9159">
                  <c:v>33.410413048829838</c:v>
                </c:pt>
                <c:pt idx="9160">
                  <c:v>33.410413048829838</c:v>
                </c:pt>
                <c:pt idx="9161">
                  <c:v>33.410413048829838</c:v>
                </c:pt>
                <c:pt idx="9162">
                  <c:v>33.410413048829838</c:v>
                </c:pt>
                <c:pt idx="9163">
                  <c:v>33.410413048829838</c:v>
                </c:pt>
                <c:pt idx="9164">
                  <c:v>33.410413048829838</c:v>
                </c:pt>
                <c:pt idx="9165">
                  <c:v>33.410413048829838</c:v>
                </c:pt>
                <c:pt idx="9166">
                  <c:v>33.410413048829838</c:v>
                </c:pt>
                <c:pt idx="9167">
                  <c:v>33.410413048829838</c:v>
                </c:pt>
                <c:pt idx="9168">
                  <c:v>33.410413048829838</c:v>
                </c:pt>
                <c:pt idx="9169">
                  <c:v>33.410413048829838</c:v>
                </c:pt>
                <c:pt idx="9170">
                  <c:v>33.410413048829838</c:v>
                </c:pt>
                <c:pt idx="9171">
                  <c:v>33.410413048829838</c:v>
                </c:pt>
                <c:pt idx="9172">
                  <c:v>33.410413048829838</c:v>
                </c:pt>
                <c:pt idx="9173">
                  <c:v>33.483361548936458</c:v>
                </c:pt>
                <c:pt idx="9174">
                  <c:v>33.483361548936458</c:v>
                </c:pt>
                <c:pt idx="9175">
                  <c:v>33.483361548936458</c:v>
                </c:pt>
                <c:pt idx="9176">
                  <c:v>33.483361548936458</c:v>
                </c:pt>
                <c:pt idx="9177">
                  <c:v>33.483361548936458</c:v>
                </c:pt>
                <c:pt idx="9178">
                  <c:v>33.483361548936458</c:v>
                </c:pt>
                <c:pt idx="9179">
                  <c:v>33.483361548936458</c:v>
                </c:pt>
                <c:pt idx="9180">
                  <c:v>33.483361548936458</c:v>
                </c:pt>
                <c:pt idx="9181">
                  <c:v>33.483361548936458</c:v>
                </c:pt>
                <c:pt idx="9182">
                  <c:v>33.483361548936458</c:v>
                </c:pt>
                <c:pt idx="9183">
                  <c:v>33.483361548936458</c:v>
                </c:pt>
                <c:pt idx="9184">
                  <c:v>33.483361548936458</c:v>
                </c:pt>
                <c:pt idx="9185">
                  <c:v>33.483361548936458</c:v>
                </c:pt>
                <c:pt idx="9186">
                  <c:v>33.483361548936458</c:v>
                </c:pt>
                <c:pt idx="9187">
                  <c:v>33.483361548936458</c:v>
                </c:pt>
                <c:pt idx="9188">
                  <c:v>33.483361548936458</c:v>
                </c:pt>
                <c:pt idx="9189">
                  <c:v>33.483361548936458</c:v>
                </c:pt>
                <c:pt idx="9190">
                  <c:v>33.483361548936458</c:v>
                </c:pt>
                <c:pt idx="9191">
                  <c:v>33.483361548936458</c:v>
                </c:pt>
                <c:pt idx="9192">
                  <c:v>33.483361548936458</c:v>
                </c:pt>
                <c:pt idx="9193">
                  <c:v>33.55631004904307</c:v>
                </c:pt>
                <c:pt idx="9194">
                  <c:v>33.55631004904307</c:v>
                </c:pt>
                <c:pt idx="9195">
                  <c:v>33.55631004904307</c:v>
                </c:pt>
                <c:pt idx="9196">
                  <c:v>33.55631004904307</c:v>
                </c:pt>
                <c:pt idx="9197">
                  <c:v>33.55631004904307</c:v>
                </c:pt>
                <c:pt idx="9198">
                  <c:v>33.55631004904307</c:v>
                </c:pt>
                <c:pt idx="9199">
                  <c:v>33.55631004904307</c:v>
                </c:pt>
                <c:pt idx="9200">
                  <c:v>33.55631004904307</c:v>
                </c:pt>
                <c:pt idx="9201">
                  <c:v>33.55631004904307</c:v>
                </c:pt>
                <c:pt idx="9202">
                  <c:v>33.55631004904307</c:v>
                </c:pt>
                <c:pt idx="9203">
                  <c:v>33.55631004904307</c:v>
                </c:pt>
                <c:pt idx="9204">
                  <c:v>33.55631004904307</c:v>
                </c:pt>
                <c:pt idx="9205">
                  <c:v>33.55631004904307</c:v>
                </c:pt>
                <c:pt idx="9206">
                  <c:v>33.55631004904307</c:v>
                </c:pt>
                <c:pt idx="9207">
                  <c:v>33.55631004904307</c:v>
                </c:pt>
                <c:pt idx="9208">
                  <c:v>33.55631004904307</c:v>
                </c:pt>
                <c:pt idx="9209">
                  <c:v>33.55631004904307</c:v>
                </c:pt>
                <c:pt idx="9210">
                  <c:v>33.55631004904307</c:v>
                </c:pt>
                <c:pt idx="9211">
                  <c:v>33.55631004904307</c:v>
                </c:pt>
                <c:pt idx="9212">
                  <c:v>33.55631004904307</c:v>
                </c:pt>
                <c:pt idx="9213">
                  <c:v>33.629258549149682</c:v>
                </c:pt>
                <c:pt idx="9214">
                  <c:v>33.629258549149682</c:v>
                </c:pt>
                <c:pt idx="9215">
                  <c:v>33.629258549149682</c:v>
                </c:pt>
                <c:pt idx="9216">
                  <c:v>33.629258549149682</c:v>
                </c:pt>
                <c:pt idx="9217">
                  <c:v>33.629258549149682</c:v>
                </c:pt>
                <c:pt idx="9218">
                  <c:v>33.629258549149682</c:v>
                </c:pt>
                <c:pt idx="9219">
                  <c:v>33.629258549149682</c:v>
                </c:pt>
                <c:pt idx="9220">
                  <c:v>33.629258549149682</c:v>
                </c:pt>
                <c:pt idx="9221">
                  <c:v>33.629258549149682</c:v>
                </c:pt>
                <c:pt idx="9222">
                  <c:v>33.629258549149682</c:v>
                </c:pt>
                <c:pt idx="9223">
                  <c:v>33.629258549149682</c:v>
                </c:pt>
                <c:pt idx="9224">
                  <c:v>33.629258549149682</c:v>
                </c:pt>
                <c:pt idx="9225">
                  <c:v>33.629258549149682</c:v>
                </c:pt>
                <c:pt idx="9226">
                  <c:v>33.629258549149682</c:v>
                </c:pt>
                <c:pt idx="9227">
                  <c:v>33.629258549149682</c:v>
                </c:pt>
                <c:pt idx="9228">
                  <c:v>33.629258549149682</c:v>
                </c:pt>
                <c:pt idx="9229">
                  <c:v>33.629258549149682</c:v>
                </c:pt>
                <c:pt idx="9230">
                  <c:v>33.629258549149682</c:v>
                </c:pt>
                <c:pt idx="9231">
                  <c:v>33.629258549149682</c:v>
                </c:pt>
                <c:pt idx="9232">
                  <c:v>33.629258549149682</c:v>
                </c:pt>
                <c:pt idx="9233">
                  <c:v>33.702207049256295</c:v>
                </c:pt>
                <c:pt idx="9234">
                  <c:v>33.702207049256295</c:v>
                </c:pt>
                <c:pt idx="9235">
                  <c:v>33.702207049256295</c:v>
                </c:pt>
                <c:pt idx="9236">
                  <c:v>33.702207049256295</c:v>
                </c:pt>
                <c:pt idx="9237">
                  <c:v>33.702207049256295</c:v>
                </c:pt>
                <c:pt idx="9238">
                  <c:v>33.702207049256295</c:v>
                </c:pt>
                <c:pt idx="9239">
                  <c:v>33.702207049256295</c:v>
                </c:pt>
                <c:pt idx="9240">
                  <c:v>33.702207049256295</c:v>
                </c:pt>
                <c:pt idx="9241">
                  <c:v>33.702207049256295</c:v>
                </c:pt>
                <c:pt idx="9242">
                  <c:v>33.702207049256295</c:v>
                </c:pt>
                <c:pt idx="9243">
                  <c:v>33.702207049256295</c:v>
                </c:pt>
                <c:pt idx="9244">
                  <c:v>33.702207049256295</c:v>
                </c:pt>
                <c:pt idx="9245">
                  <c:v>33.702207049256295</c:v>
                </c:pt>
                <c:pt idx="9246">
                  <c:v>33.702207049256295</c:v>
                </c:pt>
                <c:pt idx="9247">
                  <c:v>33.702207049256295</c:v>
                </c:pt>
                <c:pt idx="9248">
                  <c:v>33.702207049256295</c:v>
                </c:pt>
                <c:pt idx="9249">
                  <c:v>33.702207049256295</c:v>
                </c:pt>
                <c:pt idx="9250">
                  <c:v>33.702207049256295</c:v>
                </c:pt>
                <c:pt idx="9251">
                  <c:v>33.702207049256295</c:v>
                </c:pt>
                <c:pt idx="9252">
                  <c:v>33.702207049256295</c:v>
                </c:pt>
                <c:pt idx="9253">
                  <c:v>33.775155549362921</c:v>
                </c:pt>
                <c:pt idx="9254">
                  <c:v>33.775155549362921</c:v>
                </c:pt>
                <c:pt idx="9255">
                  <c:v>33.775155549362921</c:v>
                </c:pt>
                <c:pt idx="9256">
                  <c:v>33.775155549362921</c:v>
                </c:pt>
                <c:pt idx="9257">
                  <c:v>33.775155549362921</c:v>
                </c:pt>
                <c:pt idx="9258">
                  <c:v>33.775155549362921</c:v>
                </c:pt>
                <c:pt idx="9259">
                  <c:v>33.775155549362921</c:v>
                </c:pt>
                <c:pt idx="9260">
                  <c:v>33.775155549362921</c:v>
                </c:pt>
                <c:pt idx="9261">
                  <c:v>33.775155549362921</c:v>
                </c:pt>
                <c:pt idx="9262">
                  <c:v>33.775155549362921</c:v>
                </c:pt>
                <c:pt idx="9263">
                  <c:v>33.775155549362921</c:v>
                </c:pt>
                <c:pt idx="9264">
                  <c:v>33.775155549362921</c:v>
                </c:pt>
                <c:pt idx="9265">
                  <c:v>33.775155549362921</c:v>
                </c:pt>
                <c:pt idx="9266">
                  <c:v>33.775155549362921</c:v>
                </c:pt>
                <c:pt idx="9267">
                  <c:v>33.775155549362921</c:v>
                </c:pt>
                <c:pt idx="9268">
                  <c:v>33.775155549362921</c:v>
                </c:pt>
                <c:pt idx="9269">
                  <c:v>33.775155549362921</c:v>
                </c:pt>
                <c:pt idx="9270">
                  <c:v>33.775155549362921</c:v>
                </c:pt>
                <c:pt idx="9271">
                  <c:v>33.775155549362921</c:v>
                </c:pt>
                <c:pt idx="9272">
                  <c:v>33.775155549362921</c:v>
                </c:pt>
                <c:pt idx="9273">
                  <c:v>33.848104049469534</c:v>
                </c:pt>
                <c:pt idx="9274">
                  <c:v>33.848104049469534</c:v>
                </c:pt>
                <c:pt idx="9275">
                  <c:v>33.848104049469534</c:v>
                </c:pt>
                <c:pt idx="9276">
                  <c:v>33.848104049469534</c:v>
                </c:pt>
                <c:pt idx="9277">
                  <c:v>33.848104049469534</c:v>
                </c:pt>
                <c:pt idx="9278">
                  <c:v>33.848104049469534</c:v>
                </c:pt>
                <c:pt idx="9279">
                  <c:v>33.848104049469534</c:v>
                </c:pt>
                <c:pt idx="9280">
                  <c:v>33.848104049469534</c:v>
                </c:pt>
                <c:pt idx="9281">
                  <c:v>33.848104049469534</c:v>
                </c:pt>
                <c:pt idx="9282">
                  <c:v>33.848104049469534</c:v>
                </c:pt>
                <c:pt idx="9283">
                  <c:v>33.848104049469534</c:v>
                </c:pt>
                <c:pt idx="9284">
                  <c:v>33.848104049469534</c:v>
                </c:pt>
                <c:pt idx="9285">
                  <c:v>33.848104049469534</c:v>
                </c:pt>
                <c:pt idx="9286">
                  <c:v>33.848104049469534</c:v>
                </c:pt>
                <c:pt idx="9287">
                  <c:v>33.848104049469534</c:v>
                </c:pt>
                <c:pt idx="9288">
                  <c:v>33.848104049469534</c:v>
                </c:pt>
                <c:pt idx="9289">
                  <c:v>33.848104049469534</c:v>
                </c:pt>
                <c:pt idx="9290">
                  <c:v>33.848104049469534</c:v>
                </c:pt>
                <c:pt idx="9291">
                  <c:v>33.848104049469534</c:v>
                </c:pt>
                <c:pt idx="9292">
                  <c:v>33.848104049469534</c:v>
                </c:pt>
                <c:pt idx="9293">
                  <c:v>33.921052549576153</c:v>
                </c:pt>
                <c:pt idx="9294">
                  <c:v>33.921052549576153</c:v>
                </c:pt>
                <c:pt idx="9295">
                  <c:v>33.921052549576153</c:v>
                </c:pt>
                <c:pt idx="9296">
                  <c:v>33.921052549576153</c:v>
                </c:pt>
                <c:pt idx="9297">
                  <c:v>33.921052549576153</c:v>
                </c:pt>
                <c:pt idx="9298">
                  <c:v>33.921052549576153</c:v>
                </c:pt>
                <c:pt idx="9299">
                  <c:v>33.921052549576153</c:v>
                </c:pt>
                <c:pt idx="9300">
                  <c:v>33.921052549576153</c:v>
                </c:pt>
                <c:pt idx="9301">
                  <c:v>33.921052549576153</c:v>
                </c:pt>
                <c:pt idx="9302">
                  <c:v>33.921052549576153</c:v>
                </c:pt>
                <c:pt idx="9303">
                  <c:v>33.921052549576153</c:v>
                </c:pt>
                <c:pt idx="9304">
                  <c:v>33.921052549576153</c:v>
                </c:pt>
                <c:pt idx="9305">
                  <c:v>33.921052549576153</c:v>
                </c:pt>
                <c:pt idx="9306">
                  <c:v>33.921052549576153</c:v>
                </c:pt>
                <c:pt idx="9307">
                  <c:v>33.921052549576153</c:v>
                </c:pt>
                <c:pt idx="9308">
                  <c:v>33.921052549576153</c:v>
                </c:pt>
                <c:pt idx="9309">
                  <c:v>33.921052549576153</c:v>
                </c:pt>
                <c:pt idx="9310">
                  <c:v>33.921052549576153</c:v>
                </c:pt>
                <c:pt idx="9311">
                  <c:v>33.921052549576153</c:v>
                </c:pt>
                <c:pt idx="9312">
                  <c:v>33.921052549576153</c:v>
                </c:pt>
                <c:pt idx="9313">
                  <c:v>33.994001049682758</c:v>
                </c:pt>
                <c:pt idx="9314">
                  <c:v>33.994001049682758</c:v>
                </c:pt>
                <c:pt idx="9315">
                  <c:v>33.994001049682758</c:v>
                </c:pt>
                <c:pt idx="9316">
                  <c:v>33.994001049682758</c:v>
                </c:pt>
                <c:pt idx="9317">
                  <c:v>33.994001049682758</c:v>
                </c:pt>
                <c:pt idx="9318">
                  <c:v>33.994001049682758</c:v>
                </c:pt>
                <c:pt idx="9319">
                  <c:v>33.994001049682758</c:v>
                </c:pt>
                <c:pt idx="9320">
                  <c:v>33.994001049682758</c:v>
                </c:pt>
                <c:pt idx="9321">
                  <c:v>33.994001049682758</c:v>
                </c:pt>
                <c:pt idx="9322">
                  <c:v>33.994001049682758</c:v>
                </c:pt>
                <c:pt idx="9323">
                  <c:v>33.994001049682758</c:v>
                </c:pt>
                <c:pt idx="9324">
                  <c:v>33.994001049682758</c:v>
                </c:pt>
                <c:pt idx="9325">
                  <c:v>33.994001049682758</c:v>
                </c:pt>
                <c:pt idx="9326">
                  <c:v>33.994001049682758</c:v>
                </c:pt>
                <c:pt idx="9327">
                  <c:v>33.994001049682758</c:v>
                </c:pt>
                <c:pt idx="9328">
                  <c:v>33.994001049682758</c:v>
                </c:pt>
                <c:pt idx="9329">
                  <c:v>33.994001049682758</c:v>
                </c:pt>
                <c:pt idx="9330">
                  <c:v>33.994001049682758</c:v>
                </c:pt>
                <c:pt idx="9331">
                  <c:v>33.994001049682758</c:v>
                </c:pt>
                <c:pt idx="9332">
                  <c:v>33.994001049682758</c:v>
                </c:pt>
                <c:pt idx="9333">
                  <c:v>34.066949549789371</c:v>
                </c:pt>
                <c:pt idx="9334">
                  <c:v>34.066949549789371</c:v>
                </c:pt>
                <c:pt idx="9335">
                  <c:v>34.066949549789371</c:v>
                </c:pt>
                <c:pt idx="9336">
                  <c:v>34.066949549789371</c:v>
                </c:pt>
                <c:pt idx="9337">
                  <c:v>34.066949549789371</c:v>
                </c:pt>
                <c:pt idx="9338">
                  <c:v>34.066949549789371</c:v>
                </c:pt>
                <c:pt idx="9339">
                  <c:v>34.066949549789371</c:v>
                </c:pt>
                <c:pt idx="9340">
                  <c:v>34.066949549789371</c:v>
                </c:pt>
                <c:pt idx="9341">
                  <c:v>34.066949549789371</c:v>
                </c:pt>
                <c:pt idx="9342">
                  <c:v>34.066949549789371</c:v>
                </c:pt>
                <c:pt idx="9343">
                  <c:v>34.066949549789371</c:v>
                </c:pt>
                <c:pt idx="9344">
                  <c:v>34.066949549789371</c:v>
                </c:pt>
                <c:pt idx="9345">
                  <c:v>34.066949549789371</c:v>
                </c:pt>
                <c:pt idx="9346">
                  <c:v>34.066949549789371</c:v>
                </c:pt>
                <c:pt idx="9347">
                  <c:v>34.066949549789371</c:v>
                </c:pt>
                <c:pt idx="9348">
                  <c:v>34.066949549789371</c:v>
                </c:pt>
                <c:pt idx="9349">
                  <c:v>34.066949549789371</c:v>
                </c:pt>
                <c:pt idx="9350">
                  <c:v>34.066949549789371</c:v>
                </c:pt>
                <c:pt idx="9351">
                  <c:v>34.066949549789371</c:v>
                </c:pt>
                <c:pt idx="9352">
                  <c:v>34.066949549789371</c:v>
                </c:pt>
                <c:pt idx="9353">
                  <c:v>34.13989804989599</c:v>
                </c:pt>
                <c:pt idx="9354">
                  <c:v>34.13989804989599</c:v>
                </c:pt>
                <c:pt idx="9355">
                  <c:v>34.13989804989599</c:v>
                </c:pt>
                <c:pt idx="9356">
                  <c:v>34.13989804989599</c:v>
                </c:pt>
                <c:pt idx="9357">
                  <c:v>34.13989804989599</c:v>
                </c:pt>
                <c:pt idx="9358">
                  <c:v>34.13989804989599</c:v>
                </c:pt>
                <c:pt idx="9359">
                  <c:v>34.13989804989599</c:v>
                </c:pt>
                <c:pt idx="9360">
                  <c:v>34.13989804989599</c:v>
                </c:pt>
                <c:pt idx="9361">
                  <c:v>34.13989804989599</c:v>
                </c:pt>
                <c:pt idx="9362">
                  <c:v>34.13989804989599</c:v>
                </c:pt>
                <c:pt idx="9363">
                  <c:v>34.13989804989599</c:v>
                </c:pt>
                <c:pt idx="9364">
                  <c:v>34.13989804989599</c:v>
                </c:pt>
                <c:pt idx="9365">
                  <c:v>34.13989804989599</c:v>
                </c:pt>
                <c:pt idx="9366">
                  <c:v>34.13989804989599</c:v>
                </c:pt>
                <c:pt idx="9367">
                  <c:v>34.13989804989599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C886-422F-825E-C5DC573283E7}"/>
            </c:ext>
          </c:extLst>
        </c:ser>
        <c:ser>
          <c:idx val="5"/>
          <c:order val="3"/>
          <c:tx>
            <c:v>Poly std</c:v>
          </c:tx>
          <c:spPr>
            <a:ln w="5080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Sheet1!$F$2:$F$9369</c:f>
              <c:numCache>
                <c:formatCode>General</c:formatCode>
                <c:ptCount val="9368"/>
                <c:pt idx="0">
                  <c:v>199.99999999999997</c:v>
                </c:pt>
                <c:pt idx="1">
                  <c:v>810.44424555217961</c:v>
                </c:pt>
                <c:pt idx="2">
                  <c:v>864.68292318832118</c:v>
                </c:pt>
                <c:pt idx="3">
                  <c:v>889.66228204488061</c:v>
                </c:pt>
                <c:pt idx="4">
                  <c:v>904.91419912678111</c:v>
                </c:pt>
                <c:pt idx="5">
                  <c:v>915.54087694064208</c:v>
                </c:pt>
                <c:pt idx="6">
                  <c:v>923.54400122508252</c:v>
                </c:pt>
                <c:pt idx="7">
                  <c:v>929.89053529932994</c:v>
                </c:pt>
                <c:pt idx="8">
                  <c:v>935.11230889278124</c:v>
                </c:pt>
                <c:pt idx="9">
                  <c:v>939.52920901872733</c:v>
                </c:pt>
                <c:pt idx="10">
                  <c:v>943.34671515415903</c:v>
                </c:pt>
                <c:pt idx="11">
                  <c:v>946.70364716692768</c:v>
                </c:pt>
                <c:pt idx="12">
                  <c:v>949.69761797097408</c:v>
                </c:pt>
                <c:pt idx="13">
                  <c:v>952.39953422547353</c:v>
                </c:pt>
                <c:pt idx="14">
                  <c:v>954.86231138948142</c:v>
                </c:pt>
                <c:pt idx="15">
                  <c:v>957.12634721418351</c:v>
                </c:pt>
                <c:pt idx="16">
                  <c:v>959.22308854875712</c:v>
                </c:pt>
                <c:pt idx="17">
                  <c:v>961.17742976730983</c:v>
                </c:pt>
                <c:pt idx="18">
                  <c:v>963.00936976018863</c:v>
                </c:pt>
                <c:pt idx="19">
                  <c:v>964.73518398116562</c:v>
                </c:pt>
                <c:pt idx="20">
                  <c:v>966.36827082409513</c:v>
                </c:pt>
                <c:pt idx="21">
                  <c:v>967.91977414111409</c:v>
                </c:pt>
                <c:pt idx="22">
                  <c:v>969.39904867118071</c:v>
                </c:pt>
                <c:pt idx="23">
                  <c:v>970.81401317566258</c:v>
                </c:pt>
                <c:pt idx="24">
                  <c:v>972.17142195630356</c:v>
                </c:pt>
                <c:pt idx="25">
                  <c:v>973.47707615140746</c:v>
                </c:pt>
                <c:pt idx="26">
                  <c:v>974.73598998481793</c:v>
                </c:pt>
                <c:pt idx="27">
                  <c:v>975.95252289475411</c:v>
                </c:pt>
                <c:pt idx="28">
                  <c:v>977.13048552108955</c:v>
                </c:pt>
                <c:pt idx="29">
                  <c:v>978.27322545157926</c:v>
                </c:pt>
                <c:pt idx="30">
                  <c:v>979.38369714233022</c:v>
                </c:pt>
                <c:pt idx="31">
                  <c:v>980.46451935252981</c:v>
                </c:pt>
                <c:pt idx="32">
                  <c:v>981.51802264564708</c:v>
                </c:pt>
                <c:pt idx="33">
                  <c:v>982.54628892568655</c:v>
                </c:pt>
                <c:pt idx="34">
                  <c:v>983.55118454023409</c:v>
                </c:pt>
                <c:pt idx="35">
                  <c:v>984.53438815190498</c:v>
                </c:pt>
                <c:pt idx="36">
                  <c:v>985.49741432805911</c:v>
                </c:pt>
                <c:pt idx="37">
                  <c:v>986.44163360505706</c:v>
                </c:pt>
                <c:pt idx="38">
                  <c:v>987.3682896332765</c:v>
                </c:pt>
                <c:pt idx="39">
                  <c:v>988.27851389192108</c:v>
                </c:pt>
                <c:pt idx="40">
                  <c:v>989.17333837050626</c:v>
                </c:pt>
                <c:pt idx="41">
                  <c:v>990.05370654094168</c:v>
                </c:pt>
                <c:pt idx="42">
                  <c:v>990.92048288602018</c:v>
                </c:pt>
                <c:pt idx="43">
                  <c:v>991.77446120353807</c:v>
                </c:pt>
                <c:pt idx="44">
                  <c:v>992.61637186773748</c:v>
                </c:pt>
                <c:pt idx="45">
                  <c:v>993.44688819934458</c:v>
                </c:pt>
                <c:pt idx="46">
                  <c:v>994.26663207070578</c:v>
                </c:pt>
                <c:pt idx="47">
                  <c:v>995.07617885225136</c:v>
                </c:pt>
                <c:pt idx="48">
                  <c:v>995.87606178985311</c:v>
                </c:pt>
                <c:pt idx="49">
                  <c:v>996.66677588886898</c:v>
                </c:pt>
                <c:pt idx="50">
                  <c:v>997.44878136926525</c:v>
                </c:pt>
                <c:pt idx="51">
                  <c:v>998.22250674668896</c:v>
                </c:pt>
                <c:pt idx="52">
                  <c:v>998.98835158642714</c:v>
                </c:pt>
                <c:pt idx="53">
                  <c:v>999.74668897052072</c:v>
                </c:pt>
                <c:pt idx="54">
                  <c:v>1000.497867712683</c:v>
                </c:pt>
                <c:pt idx="55">
                  <c:v>1001.2422143509392</c:v>
                </c:pt>
                <c:pt idx="56">
                  <c:v>1001.9800349438727</c:v>
                </c:pt>
                <c:pt idx="57">
                  <c:v>1002.7116166929575</c:v>
                </c:pt>
                <c:pt idx="58">
                  <c:v>1003.4372294105249</c:v>
                </c:pt>
                <c:pt idx="59">
                  <c:v>1004.1571268504362</c:v>
                </c:pt>
                <c:pt idx="60">
                  <c:v>1004.871547916377</c:v>
                </c:pt>
                <c:pt idx="61">
                  <c:v>1005.5807177608591</c:v>
                </c:pt>
                <c:pt idx="62">
                  <c:v>1006.2848487864231</c:v>
                </c:pt>
                <c:pt idx="63">
                  <c:v>1006.9841415591613</c:v>
                </c:pt>
                <c:pt idx="64">
                  <c:v>1007.6787856434992</c:v>
                </c:pt>
                <c:pt idx="65">
                  <c:v>1008.3689603661256</c:v>
                </c:pt>
                <c:pt idx="66">
                  <c:v>1009.0548355160771</c:v>
                </c:pt>
                <c:pt idx="67">
                  <c:v>1009.736571987183</c:v>
                </c:pt>
                <c:pt idx="68">
                  <c:v>1010.4143223684003</c:v>
                </c:pt>
                <c:pt idx="69">
                  <c:v>1011.0882314869605</c:v>
                </c:pt>
                <c:pt idx="70">
                  <c:v>1011.75843690872</c:v>
                </c:pt>
                <c:pt idx="71">
                  <c:v>1012.4250693996477</c:v>
                </c:pt>
                <c:pt idx="72">
                  <c:v>1013.0882533519614</c:v>
                </c:pt>
                <c:pt idx="73">
                  <c:v>1013.7481071780743</c:v>
                </c:pt>
                <c:pt idx="74">
                  <c:v>1014.404743675185</c:v>
                </c:pt>
                <c:pt idx="75">
                  <c:v>1015.0582703630611</c:v>
                </c:pt>
                <c:pt idx="76">
                  <c:v>1015.7087897973149</c:v>
                </c:pt>
                <c:pt idx="77">
                  <c:v>1016.3563998602467</c:v>
                </c:pt>
                <c:pt idx="78">
                  <c:v>1017.0011940311283</c:v>
                </c:pt>
                <c:pt idx="79">
                  <c:v>1017.6432616376228</c:v>
                </c:pt>
                <c:pt idx="80">
                  <c:v>1018.2826880898785</c:v>
                </c:pt>
                <c:pt idx="81">
                  <c:v>1018.9195550986879</c:v>
                </c:pt>
                <c:pt idx="82">
                  <c:v>1019.5539408789807</c:v>
                </c:pt>
                <c:pt idx="83">
                  <c:v>1020.1859203397998</c:v>
                </c:pt>
                <c:pt idx="84">
                  <c:v>1020.8155652618111</c:v>
                </c:pt>
                <c:pt idx="85">
                  <c:v>1021.4429444632991</c:v>
                </c:pt>
                <c:pt idx="86">
                  <c:v>1022.0681239555247</c:v>
                </c:pt>
                <c:pt idx="87">
                  <c:v>1022.6911670882379</c:v>
                </c:pt>
                <c:pt idx="88">
                  <c:v>1023.3121346860772</c:v>
                </c:pt>
                <c:pt idx="89">
                  <c:v>1023.931085176521</c:v>
                </c:pt>
                <c:pt idx="90">
                  <c:v>1024.5480747100023</c:v>
                </c:pt>
                <c:pt idx="91">
                  <c:v>1025.1631572727504</c:v>
                </c:pt>
                <c:pt idx="92">
                  <c:v>1025.7763847928684</c:v>
                </c:pt>
                <c:pt idx="93">
                  <c:v>1026.387807240129</c:v>
                </c:pt>
                <c:pt idx="94">
                  <c:v>1026.997472719916</c:v>
                </c:pt>
                <c:pt idx="95">
                  <c:v>1027.6054275617169</c:v>
                </c:pt>
                <c:pt idx="96">
                  <c:v>1028.2117164025351</c:v>
                </c:pt>
                <c:pt idx="97">
                  <c:v>1028.8163822655642</c:v>
                </c:pt>
                <c:pt idx="98">
                  <c:v>1029.4194666344374</c:v>
                </c:pt>
                <c:pt idx="99">
                  <c:v>1030.0210095233426</c:v>
                </c:pt>
              </c:numCache>
            </c:numRef>
          </c:xVal>
          <c:yVal>
            <c:numRef>
              <c:f>Sheet1!$G$2:$G$9369</c:f>
              <c:numCache>
                <c:formatCode>General</c:formatCode>
                <c:ptCount val="9368"/>
                <c:pt idx="0">
                  <c:v>3.8890532759570093E-2</c:v>
                </c:pt>
                <c:pt idx="1">
                  <c:v>0.68889053275957013</c:v>
                </c:pt>
                <c:pt idx="2">
                  <c:v>1.3388905327595702</c:v>
                </c:pt>
                <c:pt idx="3">
                  <c:v>1.9888905327595703</c:v>
                </c:pt>
                <c:pt idx="4">
                  <c:v>2.6388905327595702</c:v>
                </c:pt>
                <c:pt idx="5">
                  <c:v>3.2888905327595701</c:v>
                </c:pt>
                <c:pt idx="6">
                  <c:v>3.9388905327595705</c:v>
                </c:pt>
                <c:pt idx="7">
                  <c:v>4.5888905327595699</c:v>
                </c:pt>
                <c:pt idx="8">
                  <c:v>5.2388905327595703</c:v>
                </c:pt>
                <c:pt idx="9">
                  <c:v>5.8888905327595706</c:v>
                </c:pt>
                <c:pt idx="10">
                  <c:v>6.5388905327595701</c:v>
                </c:pt>
                <c:pt idx="11">
                  <c:v>7.1888905327595705</c:v>
                </c:pt>
                <c:pt idx="12">
                  <c:v>7.8388905327595708</c:v>
                </c:pt>
                <c:pt idx="13">
                  <c:v>8.4888905327595712</c:v>
                </c:pt>
                <c:pt idx="14">
                  <c:v>9.1388905327595698</c:v>
                </c:pt>
                <c:pt idx="15">
                  <c:v>9.7888905327595701</c:v>
                </c:pt>
                <c:pt idx="16">
                  <c:v>10.43889053275957</c:v>
                </c:pt>
                <c:pt idx="17">
                  <c:v>11.088890532759571</c:v>
                </c:pt>
                <c:pt idx="18">
                  <c:v>11.738890532759571</c:v>
                </c:pt>
                <c:pt idx="19">
                  <c:v>12.38889053275957</c:v>
                </c:pt>
                <c:pt idx="20">
                  <c:v>13.03889053275957</c:v>
                </c:pt>
                <c:pt idx="21">
                  <c:v>13.68889053275957</c:v>
                </c:pt>
                <c:pt idx="22">
                  <c:v>14.338890532759571</c:v>
                </c:pt>
                <c:pt idx="23">
                  <c:v>14.988890532759571</c:v>
                </c:pt>
                <c:pt idx="24">
                  <c:v>15.638890532759572</c:v>
                </c:pt>
                <c:pt idx="25">
                  <c:v>16.28889053275957</c:v>
                </c:pt>
                <c:pt idx="26">
                  <c:v>16.938890532759572</c:v>
                </c:pt>
                <c:pt idx="27">
                  <c:v>17.588890532759571</c:v>
                </c:pt>
                <c:pt idx="28">
                  <c:v>18.238890532759569</c:v>
                </c:pt>
                <c:pt idx="29">
                  <c:v>18.888890532759572</c:v>
                </c:pt>
                <c:pt idx="30">
                  <c:v>19.53889053275957</c:v>
                </c:pt>
                <c:pt idx="31">
                  <c:v>20.188890532759572</c:v>
                </c:pt>
                <c:pt idx="32">
                  <c:v>20.838890532759571</c:v>
                </c:pt>
                <c:pt idx="33">
                  <c:v>21.488890532759569</c:v>
                </c:pt>
                <c:pt idx="34">
                  <c:v>22.138890532759572</c:v>
                </c:pt>
                <c:pt idx="35">
                  <c:v>22.78889053275957</c:v>
                </c:pt>
                <c:pt idx="36">
                  <c:v>23.438890532759572</c:v>
                </c:pt>
                <c:pt idx="37">
                  <c:v>24.088890532759571</c:v>
                </c:pt>
                <c:pt idx="38">
                  <c:v>24.738890532759569</c:v>
                </c:pt>
                <c:pt idx="39">
                  <c:v>25.388890532759572</c:v>
                </c:pt>
                <c:pt idx="40">
                  <c:v>26.03889053275957</c:v>
                </c:pt>
                <c:pt idx="41">
                  <c:v>26.688890532759572</c:v>
                </c:pt>
                <c:pt idx="42">
                  <c:v>27.338890532759571</c:v>
                </c:pt>
                <c:pt idx="43">
                  <c:v>27.988890532759569</c:v>
                </c:pt>
                <c:pt idx="44">
                  <c:v>28.638890532759572</c:v>
                </c:pt>
                <c:pt idx="45">
                  <c:v>29.28889053275957</c:v>
                </c:pt>
                <c:pt idx="46">
                  <c:v>29.938890532759572</c:v>
                </c:pt>
                <c:pt idx="47">
                  <c:v>30.588890532759571</c:v>
                </c:pt>
                <c:pt idx="48">
                  <c:v>31.238890532759573</c:v>
                </c:pt>
                <c:pt idx="49">
                  <c:v>31.888890532759572</c:v>
                </c:pt>
                <c:pt idx="50">
                  <c:v>32.538890532759574</c:v>
                </c:pt>
                <c:pt idx="51">
                  <c:v>33.188890532759572</c:v>
                </c:pt>
                <c:pt idx="52">
                  <c:v>33.838890532759578</c:v>
                </c:pt>
                <c:pt idx="53">
                  <c:v>34.488890532759569</c:v>
                </c:pt>
                <c:pt idx="54">
                  <c:v>35.138890532759575</c:v>
                </c:pt>
                <c:pt idx="55">
                  <c:v>35.788890532759574</c:v>
                </c:pt>
                <c:pt idx="56">
                  <c:v>36.438890532759572</c:v>
                </c:pt>
                <c:pt idx="57">
                  <c:v>37.088890532759578</c:v>
                </c:pt>
                <c:pt idx="58">
                  <c:v>37.738890532759569</c:v>
                </c:pt>
                <c:pt idx="59">
                  <c:v>38.388890532759575</c:v>
                </c:pt>
                <c:pt idx="60">
                  <c:v>39.038890532759574</c:v>
                </c:pt>
                <c:pt idx="61">
                  <c:v>39.688890532759572</c:v>
                </c:pt>
                <c:pt idx="62">
                  <c:v>40.338890532759578</c:v>
                </c:pt>
                <c:pt idx="63">
                  <c:v>40.988890532759569</c:v>
                </c:pt>
                <c:pt idx="64">
                  <c:v>41.638890532759575</c:v>
                </c:pt>
                <c:pt idx="65">
                  <c:v>42.288890532759574</c:v>
                </c:pt>
                <c:pt idx="66">
                  <c:v>42.938890532759572</c:v>
                </c:pt>
                <c:pt idx="67">
                  <c:v>43.588890532759578</c:v>
                </c:pt>
                <c:pt idx="68">
                  <c:v>44.238890532759569</c:v>
                </c:pt>
                <c:pt idx="69">
                  <c:v>44.888890532759575</c:v>
                </c:pt>
                <c:pt idx="70">
                  <c:v>45.538890532759574</c:v>
                </c:pt>
                <c:pt idx="71">
                  <c:v>46.188890532759572</c:v>
                </c:pt>
                <c:pt idx="72">
                  <c:v>46.838890532759578</c:v>
                </c:pt>
                <c:pt idx="73">
                  <c:v>47.488890532759569</c:v>
                </c:pt>
                <c:pt idx="74">
                  <c:v>48.138890532759575</c:v>
                </c:pt>
                <c:pt idx="75">
                  <c:v>48.788890532759574</c:v>
                </c:pt>
                <c:pt idx="76">
                  <c:v>49.438890532759572</c:v>
                </c:pt>
                <c:pt idx="77">
                  <c:v>50.088890532759578</c:v>
                </c:pt>
                <c:pt idx="78">
                  <c:v>50.738890532759577</c:v>
                </c:pt>
                <c:pt idx="79">
                  <c:v>51.388890532759575</c:v>
                </c:pt>
                <c:pt idx="80">
                  <c:v>52.038890532759574</c:v>
                </c:pt>
                <c:pt idx="81">
                  <c:v>52.688890532759572</c:v>
                </c:pt>
                <c:pt idx="82">
                  <c:v>53.338890532759578</c:v>
                </c:pt>
                <c:pt idx="83">
                  <c:v>53.988890532759577</c:v>
                </c:pt>
                <c:pt idx="84">
                  <c:v>54.638890532759575</c:v>
                </c:pt>
                <c:pt idx="85">
                  <c:v>55.288890532759574</c:v>
                </c:pt>
                <c:pt idx="86">
                  <c:v>55.938890532759572</c:v>
                </c:pt>
                <c:pt idx="87">
                  <c:v>56.588890532759578</c:v>
                </c:pt>
                <c:pt idx="88">
                  <c:v>57.238890532759577</c:v>
                </c:pt>
                <c:pt idx="89">
                  <c:v>57.888890532759575</c:v>
                </c:pt>
                <c:pt idx="90">
                  <c:v>58.538890532759574</c:v>
                </c:pt>
                <c:pt idx="91">
                  <c:v>59.188890532759572</c:v>
                </c:pt>
                <c:pt idx="92">
                  <c:v>59.838890532759578</c:v>
                </c:pt>
                <c:pt idx="93">
                  <c:v>60.488890532759577</c:v>
                </c:pt>
                <c:pt idx="94">
                  <c:v>61.138890532759575</c:v>
                </c:pt>
                <c:pt idx="95">
                  <c:v>61.788890532759574</c:v>
                </c:pt>
                <c:pt idx="96">
                  <c:v>62.438890532759572</c:v>
                </c:pt>
                <c:pt idx="97">
                  <c:v>63.088890532759578</c:v>
                </c:pt>
                <c:pt idx="98">
                  <c:v>63.738890532759577</c:v>
                </c:pt>
                <c:pt idx="99">
                  <c:v>64.388890532759575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C886-422F-825E-C5DC573283E7}"/>
            </c:ext>
          </c:extLst>
        </c:ser>
        <c:ser>
          <c:idx val="4"/>
          <c:order val="4"/>
          <c:tx>
            <c:v>Poly-fit</c:v>
          </c:tx>
          <c:spPr>
            <a:ln w="5080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Sheet1!$C$2:$C$9369</c:f>
              <c:numCache>
                <c:formatCode>General</c:formatCode>
                <c:ptCount val="9368"/>
                <c:pt idx="0">
                  <c:v>407.06442122835864</c:v>
                </c:pt>
                <c:pt idx="1">
                  <c:v>407.06442122835864</c:v>
                </c:pt>
                <c:pt idx="2">
                  <c:v>407.06442122835864</c:v>
                </c:pt>
                <c:pt idx="3">
                  <c:v>407.06442122835864</c:v>
                </c:pt>
                <c:pt idx="4">
                  <c:v>407.06442122835864</c:v>
                </c:pt>
                <c:pt idx="5">
                  <c:v>407.06442122835864</c:v>
                </c:pt>
                <c:pt idx="6">
                  <c:v>407.06442122835864</c:v>
                </c:pt>
                <c:pt idx="7">
                  <c:v>407.06442122835864</c:v>
                </c:pt>
                <c:pt idx="8">
                  <c:v>407.06442122835864</c:v>
                </c:pt>
                <c:pt idx="9">
                  <c:v>407.06442122835864</c:v>
                </c:pt>
                <c:pt idx="10">
                  <c:v>407.06442122835864</c:v>
                </c:pt>
                <c:pt idx="11">
                  <c:v>407.06442122835864</c:v>
                </c:pt>
                <c:pt idx="12">
                  <c:v>407.06442122835864</c:v>
                </c:pt>
                <c:pt idx="13">
                  <c:v>407.06442122835864</c:v>
                </c:pt>
                <c:pt idx="14">
                  <c:v>407.06442122835864</c:v>
                </c:pt>
                <c:pt idx="15">
                  <c:v>407.06442122835864</c:v>
                </c:pt>
                <c:pt idx="16">
                  <c:v>407.06442122835864</c:v>
                </c:pt>
                <c:pt idx="17">
                  <c:v>407.06442122835864</c:v>
                </c:pt>
                <c:pt idx="18">
                  <c:v>407.06442122835864</c:v>
                </c:pt>
                <c:pt idx="19">
                  <c:v>407.06442122835864</c:v>
                </c:pt>
                <c:pt idx="20">
                  <c:v>585.71831451748426</c:v>
                </c:pt>
                <c:pt idx="21">
                  <c:v>585.71831451748426</c:v>
                </c:pt>
                <c:pt idx="22">
                  <c:v>585.71831451748426</c:v>
                </c:pt>
                <c:pt idx="23">
                  <c:v>585.71831451748426</c:v>
                </c:pt>
                <c:pt idx="24">
                  <c:v>585.71831451748426</c:v>
                </c:pt>
                <c:pt idx="25">
                  <c:v>585.71831451748426</c:v>
                </c:pt>
                <c:pt idx="26">
                  <c:v>585.71831451748426</c:v>
                </c:pt>
                <c:pt idx="27">
                  <c:v>585.71831451748426</c:v>
                </c:pt>
                <c:pt idx="28">
                  <c:v>585.71831451748426</c:v>
                </c:pt>
                <c:pt idx="29">
                  <c:v>585.71831451748426</c:v>
                </c:pt>
                <c:pt idx="30">
                  <c:v>585.71831451748426</c:v>
                </c:pt>
                <c:pt idx="31">
                  <c:v>585.71831451748426</c:v>
                </c:pt>
                <c:pt idx="32">
                  <c:v>585.71831451748426</c:v>
                </c:pt>
                <c:pt idx="33">
                  <c:v>585.71831451748426</c:v>
                </c:pt>
                <c:pt idx="34">
                  <c:v>585.71831451748426</c:v>
                </c:pt>
                <c:pt idx="35">
                  <c:v>585.71831451748426</c:v>
                </c:pt>
                <c:pt idx="36">
                  <c:v>585.71831451748426</c:v>
                </c:pt>
                <c:pt idx="37">
                  <c:v>585.71831451748426</c:v>
                </c:pt>
                <c:pt idx="38">
                  <c:v>585.71831451748426</c:v>
                </c:pt>
                <c:pt idx="39">
                  <c:v>585.71831451748426</c:v>
                </c:pt>
                <c:pt idx="40">
                  <c:v>664.9079715451702</c:v>
                </c:pt>
                <c:pt idx="41">
                  <c:v>664.9079715451702</c:v>
                </c:pt>
                <c:pt idx="42">
                  <c:v>664.9079715451702</c:v>
                </c:pt>
                <c:pt idx="43">
                  <c:v>664.9079715451702</c:v>
                </c:pt>
                <c:pt idx="44">
                  <c:v>664.9079715451702</c:v>
                </c:pt>
                <c:pt idx="45">
                  <c:v>664.9079715451702</c:v>
                </c:pt>
                <c:pt idx="46">
                  <c:v>664.9079715451702</c:v>
                </c:pt>
                <c:pt idx="47">
                  <c:v>664.9079715451702</c:v>
                </c:pt>
                <c:pt idx="48">
                  <c:v>664.9079715451702</c:v>
                </c:pt>
                <c:pt idx="49">
                  <c:v>664.9079715451702</c:v>
                </c:pt>
                <c:pt idx="50">
                  <c:v>664.9079715451702</c:v>
                </c:pt>
                <c:pt idx="51">
                  <c:v>664.9079715451702</c:v>
                </c:pt>
                <c:pt idx="52">
                  <c:v>664.9079715451702</c:v>
                </c:pt>
                <c:pt idx="53">
                  <c:v>664.9079715451702</c:v>
                </c:pt>
                <c:pt idx="54">
                  <c:v>664.9079715451702</c:v>
                </c:pt>
                <c:pt idx="55">
                  <c:v>664.9079715451702</c:v>
                </c:pt>
                <c:pt idx="56">
                  <c:v>664.9079715451702</c:v>
                </c:pt>
                <c:pt idx="57">
                  <c:v>664.9079715451702</c:v>
                </c:pt>
                <c:pt idx="58">
                  <c:v>664.9079715451702</c:v>
                </c:pt>
                <c:pt idx="59">
                  <c:v>664.9079715451702</c:v>
                </c:pt>
                <c:pt idx="60">
                  <c:v>712.14561104180814</c:v>
                </c:pt>
                <c:pt idx="61">
                  <c:v>712.14561104180814</c:v>
                </c:pt>
                <c:pt idx="62">
                  <c:v>712.14561104180814</c:v>
                </c:pt>
                <c:pt idx="63">
                  <c:v>712.14561104180814</c:v>
                </c:pt>
                <c:pt idx="64">
                  <c:v>712.14561104180814</c:v>
                </c:pt>
                <c:pt idx="65">
                  <c:v>712.14561104180814</c:v>
                </c:pt>
                <c:pt idx="66">
                  <c:v>712.14561104180814</c:v>
                </c:pt>
                <c:pt idx="67">
                  <c:v>712.14561104180814</c:v>
                </c:pt>
                <c:pt idx="68">
                  <c:v>712.14561104180814</c:v>
                </c:pt>
                <c:pt idx="69">
                  <c:v>712.14561104180814</c:v>
                </c:pt>
                <c:pt idx="70">
                  <c:v>712.14561104180814</c:v>
                </c:pt>
                <c:pt idx="71">
                  <c:v>712.14561104180814</c:v>
                </c:pt>
                <c:pt idx="72">
                  <c:v>712.14561104180814</c:v>
                </c:pt>
                <c:pt idx="73">
                  <c:v>712.14561104180814</c:v>
                </c:pt>
                <c:pt idx="74">
                  <c:v>712.14561104180814</c:v>
                </c:pt>
                <c:pt idx="75">
                  <c:v>712.14561104180814</c:v>
                </c:pt>
                <c:pt idx="76">
                  <c:v>712.14561104180814</c:v>
                </c:pt>
                <c:pt idx="77">
                  <c:v>712.14561104180814</c:v>
                </c:pt>
                <c:pt idx="78">
                  <c:v>712.14561104180814</c:v>
                </c:pt>
                <c:pt idx="79">
                  <c:v>712.14561104180814</c:v>
                </c:pt>
                <c:pt idx="80">
                  <c:v>744.40669444229684</c:v>
                </c:pt>
                <c:pt idx="81">
                  <c:v>744.40669444229684</c:v>
                </c:pt>
                <c:pt idx="82">
                  <c:v>744.40669444229684</c:v>
                </c:pt>
                <c:pt idx="83">
                  <c:v>744.40669444229684</c:v>
                </c:pt>
                <c:pt idx="84">
                  <c:v>744.40669444229684</c:v>
                </c:pt>
                <c:pt idx="85">
                  <c:v>744.40669444229684</c:v>
                </c:pt>
                <c:pt idx="86">
                  <c:v>744.40669444229684</c:v>
                </c:pt>
                <c:pt idx="87">
                  <c:v>744.40669444229684</c:v>
                </c:pt>
                <c:pt idx="88">
                  <c:v>744.40669444229684</c:v>
                </c:pt>
                <c:pt idx="89">
                  <c:v>744.40669444229684</c:v>
                </c:pt>
                <c:pt idx="90">
                  <c:v>744.40669444229684</c:v>
                </c:pt>
                <c:pt idx="91">
                  <c:v>744.40669444229684</c:v>
                </c:pt>
                <c:pt idx="92">
                  <c:v>744.40669444229684</c:v>
                </c:pt>
                <c:pt idx="93">
                  <c:v>744.40669444229684</c:v>
                </c:pt>
                <c:pt idx="94">
                  <c:v>744.40669444229684</c:v>
                </c:pt>
                <c:pt idx="95">
                  <c:v>744.40669444229684</c:v>
                </c:pt>
                <c:pt idx="96">
                  <c:v>744.40669444229684</c:v>
                </c:pt>
                <c:pt idx="97">
                  <c:v>744.40669444229684</c:v>
                </c:pt>
                <c:pt idx="98">
                  <c:v>744.40669444229684</c:v>
                </c:pt>
                <c:pt idx="99">
                  <c:v>744.40669444229684</c:v>
                </c:pt>
                <c:pt idx="100">
                  <c:v>768.24107162012717</c:v>
                </c:pt>
                <c:pt idx="101">
                  <c:v>768.24107162012717</c:v>
                </c:pt>
                <c:pt idx="102">
                  <c:v>768.24107162012717</c:v>
                </c:pt>
                <c:pt idx="103">
                  <c:v>768.24107162012717</c:v>
                </c:pt>
                <c:pt idx="104">
                  <c:v>768.24107162012717</c:v>
                </c:pt>
                <c:pt idx="105">
                  <c:v>768.24107162012717</c:v>
                </c:pt>
                <c:pt idx="106">
                  <c:v>768.24107162012717</c:v>
                </c:pt>
                <c:pt idx="107">
                  <c:v>768.24107162012717</c:v>
                </c:pt>
                <c:pt idx="108">
                  <c:v>768.24107162012717</c:v>
                </c:pt>
                <c:pt idx="109">
                  <c:v>768.24107162012717</c:v>
                </c:pt>
                <c:pt idx="110">
                  <c:v>768.24107162012717</c:v>
                </c:pt>
                <c:pt idx="111">
                  <c:v>768.24107162012717</c:v>
                </c:pt>
                <c:pt idx="112">
                  <c:v>768.24107162012717</c:v>
                </c:pt>
                <c:pt idx="113">
                  <c:v>768.24107162012717</c:v>
                </c:pt>
                <c:pt idx="114">
                  <c:v>768.24107162012717</c:v>
                </c:pt>
                <c:pt idx="115">
                  <c:v>768.24107162012717</c:v>
                </c:pt>
                <c:pt idx="116">
                  <c:v>768.24107162012717</c:v>
                </c:pt>
                <c:pt idx="117">
                  <c:v>768.24107162012717</c:v>
                </c:pt>
                <c:pt idx="118">
                  <c:v>768.24107162012717</c:v>
                </c:pt>
                <c:pt idx="119">
                  <c:v>768.24107162012717</c:v>
                </c:pt>
                <c:pt idx="120">
                  <c:v>768.24107162012717</c:v>
                </c:pt>
                <c:pt idx="121">
                  <c:v>786.78235720163036</c:v>
                </c:pt>
                <c:pt idx="122">
                  <c:v>786.78235720163036</c:v>
                </c:pt>
                <c:pt idx="123">
                  <c:v>786.78235720163036</c:v>
                </c:pt>
                <c:pt idx="124">
                  <c:v>786.78235720163036</c:v>
                </c:pt>
                <c:pt idx="125">
                  <c:v>786.78235720163036</c:v>
                </c:pt>
                <c:pt idx="126">
                  <c:v>786.78235720163036</c:v>
                </c:pt>
                <c:pt idx="127">
                  <c:v>786.78235720163036</c:v>
                </c:pt>
                <c:pt idx="128">
                  <c:v>786.78235720163036</c:v>
                </c:pt>
                <c:pt idx="129">
                  <c:v>786.78235720163036</c:v>
                </c:pt>
                <c:pt idx="130">
                  <c:v>786.78235720163036</c:v>
                </c:pt>
                <c:pt idx="131">
                  <c:v>786.78235720163036</c:v>
                </c:pt>
                <c:pt idx="132">
                  <c:v>786.78235720163036</c:v>
                </c:pt>
                <c:pt idx="133">
                  <c:v>786.78235720163036</c:v>
                </c:pt>
                <c:pt idx="134">
                  <c:v>786.78235720163036</c:v>
                </c:pt>
                <c:pt idx="135">
                  <c:v>786.78235720163036</c:v>
                </c:pt>
                <c:pt idx="136">
                  <c:v>786.78235720163036</c:v>
                </c:pt>
                <c:pt idx="137">
                  <c:v>786.78235720163036</c:v>
                </c:pt>
                <c:pt idx="138">
                  <c:v>786.78235720163036</c:v>
                </c:pt>
                <c:pt idx="139">
                  <c:v>786.78235720163036</c:v>
                </c:pt>
                <c:pt idx="140">
                  <c:v>786.78235720163036</c:v>
                </c:pt>
                <c:pt idx="141">
                  <c:v>801.74304392965041</c:v>
                </c:pt>
                <c:pt idx="142">
                  <c:v>801.74304392965041</c:v>
                </c:pt>
                <c:pt idx="143">
                  <c:v>801.74304392965041</c:v>
                </c:pt>
                <c:pt idx="144">
                  <c:v>801.74304392965041</c:v>
                </c:pt>
                <c:pt idx="145">
                  <c:v>801.74304392965041</c:v>
                </c:pt>
                <c:pt idx="146">
                  <c:v>801.74304392965041</c:v>
                </c:pt>
                <c:pt idx="147">
                  <c:v>801.74304392965041</c:v>
                </c:pt>
                <c:pt idx="148">
                  <c:v>801.74304392965041</c:v>
                </c:pt>
                <c:pt idx="149">
                  <c:v>801.74304392965041</c:v>
                </c:pt>
                <c:pt idx="150">
                  <c:v>801.74304392965041</c:v>
                </c:pt>
                <c:pt idx="151">
                  <c:v>801.74304392965041</c:v>
                </c:pt>
                <c:pt idx="152">
                  <c:v>801.74304392965041</c:v>
                </c:pt>
                <c:pt idx="153">
                  <c:v>801.74304392965041</c:v>
                </c:pt>
                <c:pt idx="154">
                  <c:v>801.74304392965041</c:v>
                </c:pt>
                <c:pt idx="155">
                  <c:v>801.74304392965041</c:v>
                </c:pt>
                <c:pt idx="156">
                  <c:v>801.74304392965041</c:v>
                </c:pt>
                <c:pt idx="157">
                  <c:v>801.74304392965041</c:v>
                </c:pt>
                <c:pt idx="158">
                  <c:v>801.74304392965041</c:v>
                </c:pt>
                <c:pt idx="159">
                  <c:v>801.74304392965041</c:v>
                </c:pt>
                <c:pt idx="160">
                  <c:v>801.74304392965041</c:v>
                </c:pt>
                <c:pt idx="161">
                  <c:v>814.14846811480129</c:v>
                </c:pt>
                <c:pt idx="162">
                  <c:v>814.14846811480129</c:v>
                </c:pt>
                <c:pt idx="163">
                  <c:v>814.14846811480129</c:v>
                </c:pt>
                <c:pt idx="164">
                  <c:v>814.14846811480129</c:v>
                </c:pt>
                <c:pt idx="165">
                  <c:v>814.14846811480129</c:v>
                </c:pt>
                <c:pt idx="166">
                  <c:v>814.14846811480129</c:v>
                </c:pt>
                <c:pt idx="167">
                  <c:v>814.14846811480129</c:v>
                </c:pt>
                <c:pt idx="168">
                  <c:v>814.14846811480129</c:v>
                </c:pt>
                <c:pt idx="169">
                  <c:v>814.14846811480129</c:v>
                </c:pt>
                <c:pt idx="170">
                  <c:v>814.14846811480129</c:v>
                </c:pt>
                <c:pt idx="171">
                  <c:v>814.14846811480129</c:v>
                </c:pt>
                <c:pt idx="172">
                  <c:v>814.14846811480129</c:v>
                </c:pt>
                <c:pt idx="173">
                  <c:v>814.14846811480129</c:v>
                </c:pt>
                <c:pt idx="174">
                  <c:v>814.14846811480129</c:v>
                </c:pt>
                <c:pt idx="175">
                  <c:v>814.14846811480129</c:v>
                </c:pt>
                <c:pt idx="176">
                  <c:v>814.14846811480129</c:v>
                </c:pt>
                <c:pt idx="177">
                  <c:v>814.14846811480129</c:v>
                </c:pt>
                <c:pt idx="178">
                  <c:v>814.14846811480129</c:v>
                </c:pt>
                <c:pt idx="179">
                  <c:v>814.14846811480129</c:v>
                </c:pt>
                <c:pt idx="180">
                  <c:v>814.14846811480129</c:v>
                </c:pt>
                <c:pt idx="181">
                  <c:v>824.6549918647662</c:v>
                </c:pt>
                <c:pt idx="182">
                  <c:v>824.6549918647662</c:v>
                </c:pt>
                <c:pt idx="183">
                  <c:v>824.6549918647662</c:v>
                </c:pt>
                <c:pt idx="184">
                  <c:v>824.6549918647662</c:v>
                </c:pt>
                <c:pt idx="185">
                  <c:v>824.6549918647662</c:v>
                </c:pt>
                <c:pt idx="186">
                  <c:v>824.6549918647662</c:v>
                </c:pt>
                <c:pt idx="187">
                  <c:v>824.6549918647662</c:v>
                </c:pt>
                <c:pt idx="188">
                  <c:v>824.6549918647662</c:v>
                </c:pt>
                <c:pt idx="189">
                  <c:v>824.6549918647662</c:v>
                </c:pt>
                <c:pt idx="190">
                  <c:v>824.6549918647662</c:v>
                </c:pt>
                <c:pt idx="191">
                  <c:v>824.6549918647662</c:v>
                </c:pt>
                <c:pt idx="192">
                  <c:v>824.6549918647662</c:v>
                </c:pt>
                <c:pt idx="193">
                  <c:v>824.6549918647662</c:v>
                </c:pt>
                <c:pt idx="194">
                  <c:v>824.6549918647662</c:v>
                </c:pt>
                <c:pt idx="195">
                  <c:v>824.6549918647662</c:v>
                </c:pt>
                <c:pt idx="196">
                  <c:v>824.6549918647662</c:v>
                </c:pt>
                <c:pt idx="197">
                  <c:v>824.6549918647662</c:v>
                </c:pt>
                <c:pt idx="198">
                  <c:v>824.6549918647662</c:v>
                </c:pt>
                <c:pt idx="199">
                  <c:v>824.6549918647662</c:v>
                </c:pt>
                <c:pt idx="200">
                  <c:v>824.6549918647662</c:v>
                </c:pt>
                <c:pt idx="201">
                  <c:v>833.70485650561909</c:v>
                </c:pt>
                <c:pt idx="202">
                  <c:v>833.70485650561909</c:v>
                </c:pt>
                <c:pt idx="203">
                  <c:v>833.70485650561909</c:v>
                </c:pt>
                <c:pt idx="204">
                  <c:v>833.70485650561909</c:v>
                </c:pt>
                <c:pt idx="205">
                  <c:v>833.70485650561909</c:v>
                </c:pt>
                <c:pt idx="206">
                  <c:v>833.70485650561909</c:v>
                </c:pt>
                <c:pt idx="207">
                  <c:v>833.70485650561909</c:v>
                </c:pt>
                <c:pt idx="208">
                  <c:v>833.70485650561909</c:v>
                </c:pt>
                <c:pt idx="209">
                  <c:v>833.70485650561909</c:v>
                </c:pt>
                <c:pt idx="210">
                  <c:v>833.70485650561909</c:v>
                </c:pt>
                <c:pt idx="211">
                  <c:v>833.70485650561909</c:v>
                </c:pt>
                <c:pt idx="212">
                  <c:v>833.70485650561909</c:v>
                </c:pt>
                <c:pt idx="213">
                  <c:v>833.70485650561909</c:v>
                </c:pt>
                <c:pt idx="214">
                  <c:v>833.70485650561909</c:v>
                </c:pt>
                <c:pt idx="215">
                  <c:v>833.70485650561909</c:v>
                </c:pt>
                <c:pt idx="216">
                  <c:v>833.70485650561909</c:v>
                </c:pt>
                <c:pt idx="217">
                  <c:v>833.70485650561909</c:v>
                </c:pt>
                <c:pt idx="218">
                  <c:v>833.70485650561909</c:v>
                </c:pt>
                <c:pt idx="219">
                  <c:v>833.70485650561909</c:v>
                </c:pt>
                <c:pt idx="220">
                  <c:v>833.70485650561909</c:v>
                </c:pt>
                <c:pt idx="221">
                  <c:v>841.60835868677316</c:v>
                </c:pt>
                <c:pt idx="222">
                  <c:v>841.60835868677316</c:v>
                </c:pt>
                <c:pt idx="223">
                  <c:v>841.60835868677316</c:v>
                </c:pt>
                <c:pt idx="224">
                  <c:v>841.60835868677316</c:v>
                </c:pt>
                <c:pt idx="225">
                  <c:v>841.60835868677316</c:v>
                </c:pt>
                <c:pt idx="226">
                  <c:v>841.60835868677316</c:v>
                </c:pt>
                <c:pt idx="227">
                  <c:v>841.60835868677316</c:v>
                </c:pt>
                <c:pt idx="228">
                  <c:v>841.60835868677316</c:v>
                </c:pt>
                <c:pt idx="229">
                  <c:v>841.60835868677316</c:v>
                </c:pt>
                <c:pt idx="230">
                  <c:v>841.60835868677316</c:v>
                </c:pt>
                <c:pt idx="231">
                  <c:v>841.60835868677316</c:v>
                </c:pt>
                <c:pt idx="232">
                  <c:v>841.60835868677316</c:v>
                </c:pt>
                <c:pt idx="233">
                  <c:v>841.60835868677316</c:v>
                </c:pt>
                <c:pt idx="234">
                  <c:v>841.60835868677316</c:v>
                </c:pt>
                <c:pt idx="235">
                  <c:v>841.60835868677316</c:v>
                </c:pt>
                <c:pt idx="236">
                  <c:v>841.60835868677316</c:v>
                </c:pt>
                <c:pt idx="237">
                  <c:v>841.60835868677316</c:v>
                </c:pt>
                <c:pt idx="238">
                  <c:v>841.60835868677316</c:v>
                </c:pt>
                <c:pt idx="239">
                  <c:v>841.60835868677316</c:v>
                </c:pt>
                <c:pt idx="240">
                  <c:v>841.60835868677316</c:v>
                </c:pt>
                <c:pt idx="241">
                  <c:v>848.59050036578174</c:v>
                </c:pt>
                <c:pt idx="242">
                  <c:v>848.59050036578174</c:v>
                </c:pt>
                <c:pt idx="243">
                  <c:v>848.59050036578174</c:v>
                </c:pt>
                <c:pt idx="244">
                  <c:v>848.59050036578174</c:v>
                </c:pt>
                <c:pt idx="245">
                  <c:v>848.59050036578174</c:v>
                </c:pt>
                <c:pt idx="246">
                  <c:v>848.59050036578174</c:v>
                </c:pt>
                <c:pt idx="247">
                  <c:v>848.59050036578174</c:v>
                </c:pt>
                <c:pt idx="248">
                  <c:v>848.59050036578174</c:v>
                </c:pt>
                <c:pt idx="249">
                  <c:v>848.59050036578174</c:v>
                </c:pt>
                <c:pt idx="250">
                  <c:v>848.59050036578174</c:v>
                </c:pt>
                <c:pt idx="251">
                  <c:v>848.59050036578174</c:v>
                </c:pt>
                <c:pt idx="252">
                  <c:v>848.59050036578174</c:v>
                </c:pt>
                <c:pt idx="253">
                  <c:v>848.59050036578174</c:v>
                </c:pt>
                <c:pt idx="254">
                  <c:v>848.59050036578174</c:v>
                </c:pt>
                <c:pt idx="255">
                  <c:v>848.59050036578174</c:v>
                </c:pt>
                <c:pt idx="256">
                  <c:v>848.59050036578174</c:v>
                </c:pt>
                <c:pt idx="257">
                  <c:v>848.59050036578174</c:v>
                </c:pt>
                <c:pt idx="258">
                  <c:v>848.59050036578174</c:v>
                </c:pt>
                <c:pt idx="259">
                  <c:v>848.59050036578174</c:v>
                </c:pt>
                <c:pt idx="260">
                  <c:v>848.59050036578174</c:v>
                </c:pt>
                <c:pt idx="261">
                  <c:v>854.81894454757594</c:v>
                </c:pt>
                <c:pt idx="262">
                  <c:v>854.81894454757594</c:v>
                </c:pt>
                <c:pt idx="263">
                  <c:v>854.81894454757594</c:v>
                </c:pt>
                <c:pt idx="264">
                  <c:v>854.81894454757594</c:v>
                </c:pt>
                <c:pt idx="265">
                  <c:v>854.81894454757594</c:v>
                </c:pt>
                <c:pt idx="266">
                  <c:v>854.81894454757594</c:v>
                </c:pt>
                <c:pt idx="267">
                  <c:v>854.81894454757594</c:v>
                </c:pt>
                <c:pt idx="268">
                  <c:v>854.81894454757594</c:v>
                </c:pt>
                <c:pt idx="269">
                  <c:v>854.81894454757594</c:v>
                </c:pt>
                <c:pt idx="270">
                  <c:v>854.81894454757594</c:v>
                </c:pt>
                <c:pt idx="271">
                  <c:v>854.81894454757594</c:v>
                </c:pt>
                <c:pt idx="272">
                  <c:v>854.81894454757594</c:v>
                </c:pt>
                <c:pt idx="273">
                  <c:v>854.81894454757594</c:v>
                </c:pt>
                <c:pt idx="274">
                  <c:v>854.81894454757594</c:v>
                </c:pt>
                <c:pt idx="275">
                  <c:v>854.81894454757594</c:v>
                </c:pt>
                <c:pt idx="276">
                  <c:v>854.81894454757594</c:v>
                </c:pt>
                <c:pt idx="277">
                  <c:v>854.81894454757594</c:v>
                </c:pt>
                <c:pt idx="278">
                  <c:v>854.81894454757594</c:v>
                </c:pt>
                <c:pt idx="279">
                  <c:v>854.81894454757594</c:v>
                </c:pt>
                <c:pt idx="280">
                  <c:v>854.81894454757594</c:v>
                </c:pt>
                <c:pt idx="281">
                  <c:v>860.42153056509983</c:v>
                </c:pt>
                <c:pt idx="282">
                  <c:v>860.42153056509983</c:v>
                </c:pt>
                <c:pt idx="283">
                  <c:v>860.42153056509983</c:v>
                </c:pt>
                <c:pt idx="284">
                  <c:v>860.42153056509983</c:v>
                </c:pt>
                <c:pt idx="285">
                  <c:v>860.42153056509983</c:v>
                </c:pt>
                <c:pt idx="286">
                  <c:v>860.42153056509983</c:v>
                </c:pt>
                <c:pt idx="287">
                  <c:v>860.42153056509983</c:v>
                </c:pt>
                <c:pt idx="288">
                  <c:v>860.42153056509983</c:v>
                </c:pt>
                <c:pt idx="289">
                  <c:v>860.42153056509983</c:v>
                </c:pt>
                <c:pt idx="290">
                  <c:v>860.42153056509983</c:v>
                </c:pt>
                <c:pt idx="291">
                  <c:v>860.42153056509983</c:v>
                </c:pt>
                <c:pt idx="292">
                  <c:v>860.42153056509983</c:v>
                </c:pt>
                <c:pt idx="293">
                  <c:v>860.42153056509983</c:v>
                </c:pt>
                <c:pt idx="294">
                  <c:v>860.42153056509983</c:v>
                </c:pt>
                <c:pt idx="295">
                  <c:v>860.42153056509983</c:v>
                </c:pt>
                <c:pt idx="296">
                  <c:v>860.42153056509983</c:v>
                </c:pt>
                <c:pt idx="297">
                  <c:v>860.42153056509983</c:v>
                </c:pt>
                <c:pt idx="298">
                  <c:v>860.42153056509983</c:v>
                </c:pt>
                <c:pt idx="299">
                  <c:v>860.42153056509983</c:v>
                </c:pt>
                <c:pt idx="300">
                  <c:v>860.42153056509983</c:v>
                </c:pt>
                <c:pt idx="301">
                  <c:v>865.49766467837185</c:v>
                </c:pt>
                <c:pt idx="302">
                  <c:v>865.49766467837185</c:v>
                </c:pt>
                <c:pt idx="303">
                  <c:v>865.49766467837185</c:v>
                </c:pt>
                <c:pt idx="304">
                  <c:v>865.49766467837185</c:v>
                </c:pt>
                <c:pt idx="305">
                  <c:v>865.49766467837185</c:v>
                </c:pt>
                <c:pt idx="306">
                  <c:v>865.49766467837185</c:v>
                </c:pt>
                <c:pt idx="307">
                  <c:v>865.49766467837185</c:v>
                </c:pt>
                <c:pt idx="308">
                  <c:v>865.49766467837185</c:v>
                </c:pt>
                <c:pt idx="309">
                  <c:v>865.49766467837185</c:v>
                </c:pt>
                <c:pt idx="310">
                  <c:v>865.49766467837185</c:v>
                </c:pt>
                <c:pt idx="311">
                  <c:v>865.49766467837185</c:v>
                </c:pt>
                <c:pt idx="312">
                  <c:v>865.49766467837185</c:v>
                </c:pt>
                <c:pt idx="313">
                  <c:v>865.49766467837185</c:v>
                </c:pt>
                <c:pt idx="314">
                  <c:v>865.49766467837185</c:v>
                </c:pt>
                <c:pt idx="315">
                  <c:v>865.49766467837185</c:v>
                </c:pt>
                <c:pt idx="316">
                  <c:v>865.49766467837185</c:v>
                </c:pt>
                <c:pt idx="317">
                  <c:v>865.49766467837185</c:v>
                </c:pt>
                <c:pt idx="318">
                  <c:v>865.49766467837185</c:v>
                </c:pt>
                <c:pt idx="319">
                  <c:v>865.49766467837185</c:v>
                </c:pt>
                <c:pt idx="320">
                  <c:v>865.49766467837185</c:v>
                </c:pt>
                <c:pt idx="321">
                  <c:v>870.12596609115178</c:v>
                </c:pt>
                <c:pt idx="322">
                  <c:v>870.12596609115178</c:v>
                </c:pt>
                <c:pt idx="323">
                  <c:v>870.12596609115178</c:v>
                </c:pt>
                <c:pt idx="324">
                  <c:v>870.12596609115178</c:v>
                </c:pt>
                <c:pt idx="325">
                  <c:v>870.12596609115178</c:v>
                </c:pt>
                <c:pt idx="326">
                  <c:v>870.12596609115178</c:v>
                </c:pt>
                <c:pt idx="327">
                  <c:v>870.12596609115178</c:v>
                </c:pt>
                <c:pt idx="328">
                  <c:v>870.12596609115178</c:v>
                </c:pt>
                <c:pt idx="329">
                  <c:v>870.12596609115178</c:v>
                </c:pt>
                <c:pt idx="330">
                  <c:v>870.12596609115178</c:v>
                </c:pt>
                <c:pt idx="331">
                  <c:v>870.12596609115178</c:v>
                </c:pt>
                <c:pt idx="332">
                  <c:v>870.12596609115178</c:v>
                </c:pt>
                <c:pt idx="333">
                  <c:v>870.12596609115178</c:v>
                </c:pt>
                <c:pt idx="334">
                  <c:v>870.12596609115178</c:v>
                </c:pt>
                <c:pt idx="335">
                  <c:v>870.12596609115178</c:v>
                </c:pt>
                <c:pt idx="336">
                  <c:v>870.12596609115178</c:v>
                </c:pt>
                <c:pt idx="337">
                  <c:v>870.12596609115178</c:v>
                </c:pt>
                <c:pt idx="338">
                  <c:v>870.12596609115178</c:v>
                </c:pt>
                <c:pt idx="339">
                  <c:v>870.12596609115178</c:v>
                </c:pt>
                <c:pt idx="340">
                  <c:v>870.12596609115178</c:v>
                </c:pt>
                <c:pt idx="341">
                  <c:v>874.36954133739289</c:v>
                </c:pt>
                <c:pt idx="342">
                  <c:v>874.36954133739289</c:v>
                </c:pt>
                <c:pt idx="343">
                  <c:v>874.36954133739289</c:v>
                </c:pt>
                <c:pt idx="344">
                  <c:v>874.36954133739289</c:v>
                </c:pt>
                <c:pt idx="345">
                  <c:v>874.36954133739289</c:v>
                </c:pt>
                <c:pt idx="346">
                  <c:v>874.36954133739289</c:v>
                </c:pt>
                <c:pt idx="347">
                  <c:v>874.36954133739289</c:v>
                </c:pt>
                <c:pt idx="348">
                  <c:v>874.36954133739289</c:v>
                </c:pt>
                <c:pt idx="349">
                  <c:v>874.36954133739289</c:v>
                </c:pt>
                <c:pt idx="350">
                  <c:v>874.36954133739289</c:v>
                </c:pt>
                <c:pt idx="351">
                  <c:v>874.36954133739289</c:v>
                </c:pt>
                <c:pt idx="352">
                  <c:v>874.36954133739289</c:v>
                </c:pt>
                <c:pt idx="353">
                  <c:v>874.36954133739289</c:v>
                </c:pt>
                <c:pt idx="354">
                  <c:v>874.36954133739289</c:v>
                </c:pt>
                <c:pt idx="355">
                  <c:v>874.36954133739289</c:v>
                </c:pt>
                <c:pt idx="356">
                  <c:v>874.36954133739289</c:v>
                </c:pt>
                <c:pt idx="357">
                  <c:v>874.36954133739289</c:v>
                </c:pt>
                <c:pt idx="358">
                  <c:v>874.36954133739289</c:v>
                </c:pt>
                <c:pt idx="359">
                  <c:v>874.36954133739289</c:v>
                </c:pt>
                <c:pt idx="360">
                  <c:v>874.36954133739289</c:v>
                </c:pt>
                <c:pt idx="361">
                  <c:v>878.27971010133831</c:v>
                </c:pt>
                <c:pt idx="362">
                  <c:v>878.27971010133831</c:v>
                </c:pt>
                <c:pt idx="363">
                  <c:v>878.27971010133831</c:v>
                </c:pt>
                <c:pt idx="364">
                  <c:v>878.27971010133831</c:v>
                </c:pt>
                <c:pt idx="365">
                  <c:v>878.27971010133831</c:v>
                </c:pt>
                <c:pt idx="366">
                  <c:v>878.27971010133831</c:v>
                </c:pt>
                <c:pt idx="367">
                  <c:v>878.27971010133831</c:v>
                </c:pt>
                <c:pt idx="368">
                  <c:v>878.27971010133831</c:v>
                </c:pt>
                <c:pt idx="369">
                  <c:v>878.27971010133831</c:v>
                </c:pt>
                <c:pt idx="370">
                  <c:v>878.27971010133831</c:v>
                </c:pt>
                <c:pt idx="371">
                  <c:v>878.27971010133831</c:v>
                </c:pt>
                <c:pt idx="372">
                  <c:v>878.27971010133831</c:v>
                </c:pt>
                <c:pt idx="373">
                  <c:v>878.27971010133831</c:v>
                </c:pt>
                <c:pt idx="374">
                  <c:v>878.27971010133831</c:v>
                </c:pt>
                <c:pt idx="375">
                  <c:v>878.27971010133831</c:v>
                </c:pt>
                <c:pt idx="376">
                  <c:v>878.27971010133831</c:v>
                </c:pt>
                <c:pt idx="377">
                  <c:v>878.27971010133831</c:v>
                </c:pt>
                <c:pt idx="378">
                  <c:v>878.27971010133831</c:v>
                </c:pt>
                <c:pt idx="379">
                  <c:v>878.27971010133831</c:v>
                </c:pt>
                <c:pt idx="380">
                  <c:v>878.27971010133831</c:v>
                </c:pt>
                <c:pt idx="381">
                  <c:v>881.89869262189586</c:v>
                </c:pt>
                <c:pt idx="382">
                  <c:v>881.89869262189586</c:v>
                </c:pt>
                <c:pt idx="383">
                  <c:v>881.89869262189586</c:v>
                </c:pt>
                <c:pt idx="384">
                  <c:v>881.89869262189586</c:v>
                </c:pt>
                <c:pt idx="385">
                  <c:v>881.89869262189586</c:v>
                </c:pt>
                <c:pt idx="386">
                  <c:v>881.89869262189586</c:v>
                </c:pt>
                <c:pt idx="387">
                  <c:v>881.89869262189586</c:v>
                </c:pt>
                <c:pt idx="388">
                  <c:v>881.89869262189586</c:v>
                </c:pt>
                <c:pt idx="389">
                  <c:v>881.89869262189586</c:v>
                </c:pt>
                <c:pt idx="390">
                  <c:v>881.89869262189586</c:v>
                </c:pt>
                <c:pt idx="391">
                  <c:v>881.89869262189586</c:v>
                </c:pt>
                <c:pt idx="392">
                  <c:v>881.89869262189586</c:v>
                </c:pt>
                <c:pt idx="393">
                  <c:v>881.89869262189586</c:v>
                </c:pt>
                <c:pt idx="394">
                  <c:v>881.89869262189586</c:v>
                </c:pt>
                <c:pt idx="395">
                  <c:v>881.89869262189586</c:v>
                </c:pt>
                <c:pt idx="396">
                  <c:v>881.89869262189586</c:v>
                </c:pt>
                <c:pt idx="397">
                  <c:v>881.89869262189586</c:v>
                </c:pt>
                <c:pt idx="398">
                  <c:v>881.89869262189586</c:v>
                </c:pt>
                <c:pt idx="399">
                  <c:v>881.89869262189586</c:v>
                </c:pt>
                <c:pt idx="400">
                  <c:v>881.89869262189586</c:v>
                </c:pt>
                <c:pt idx="401">
                  <c:v>885.26158425170104</c:v>
                </c:pt>
                <c:pt idx="402">
                  <c:v>885.26158425170104</c:v>
                </c:pt>
                <c:pt idx="403">
                  <c:v>885.26158425170104</c:v>
                </c:pt>
                <c:pt idx="404">
                  <c:v>885.26158425170104</c:v>
                </c:pt>
                <c:pt idx="405">
                  <c:v>885.26158425170104</c:v>
                </c:pt>
                <c:pt idx="406">
                  <c:v>885.26158425170104</c:v>
                </c:pt>
                <c:pt idx="407">
                  <c:v>885.26158425170104</c:v>
                </c:pt>
                <c:pt idx="408">
                  <c:v>885.26158425170104</c:v>
                </c:pt>
                <c:pt idx="409">
                  <c:v>885.26158425170104</c:v>
                </c:pt>
                <c:pt idx="410">
                  <c:v>885.26158425170104</c:v>
                </c:pt>
                <c:pt idx="411">
                  <c:v>885.26158425170104</c:v>
                </c:pt>
                <c:pt idx="412">
                  <c:v>885.26158425170104</c:v>
                </c:pt>
                <c:pt idx="413">
                  <c:v>885.26158425170104</c:v>
                </c:pt>
                <c:pt idx="414">
                  <c:v>885.26158425170104</c:v>
                </c:pt>
                <c:pt idx="415">
                  <c:v>885.26158425170104</c:v>
                </c:pt>
                <c:pt idx="416">
                  <c:v>885.26158425170104</c:v>
                </c:pt>
                <c:pt idx="417">
                  <c:v>885.26158425170104</c:v>
                </c:pt>
                <c:pt idx="418">
                  <c:v>885.26158425170104</c:v>
                </c:pt>
                <c:pt idx="419">
                  <c:v>885.26158425170104</c:v>
                </c:pt>
                <c:pt idx="420">
                  <c:v>885.26158425170104</c:v>
                </c:pt>
                <c:pt idx="421">
                  <c:v>888.39783037246855</c:v>
                </c:pt>
                <c:pt idx="422">
                  <c:v>888.39783037246855</c:v>
                </c:pt>
                <c:pt idx="423">
                  <c:v>888.39783037246855</c:v>
                </c:pt>
                <c:pt idx="424">
                  <c:v>888.39783037246855</c:v>
                </c:pt>
                <c:pt idx="425">
                  <c:v>888.39783037246855</c:v>
                </c:pt>
                <c:pt idx="426">
                  <c:v>888.39783037246855</c:v>
                </c:pt>
                <c:pt idx="427">
                  <c:v>888.39783037246855</c:v>
                </c:pt>
                <c:pt idx="428">
                  <c:v>888.39783037246855</c:v>
                </c:pt>
                <c:pt idx="429">
                  <c:v>888.39783037246855</c:v>
                </c:pt>
                <c:pt idx="430">
                  <c:v>888.39783037246855</c:v>
                </c:pt>
                <c:pt idx="431">
                  <c:v>888.39783037246855</c:v>
                </c:pt>
                <c:pt idx="432">
                  <c:v>888.39783037246855</c:v>
                </c:pt>
                <c:pt idx="433">
                  <c:v>888.39783037246855</c:v>
                </c:pt>
                <c:pt idx="434">
                  <c:v>888.39783037246855</c:v>
                </c:pt>
                <c:pt idx="435">
                  <c:v>888.39783037246855</c:v>
                </c:pt>
                <c:pt idx="436">
                  <c:v>888.39783037246855</c:v>
                </c:pt>
                <c:pt idx="437">
                  <c:v>888.39783037246855</c:v>
                </c:pt>
                <c:pt idx="438">
                  <c:v>888.39783037246855</c:v>
                </c:pt>
                <c:pt idx="439">
                  <c:v>888.39783037246855</c:v>
                </c:pt>
                <c:pt idx="440">
                  <c:v>888.39783037246855</c:v>
                </c:pt>
                <c:pt idx="441">
                  <c:v>891.33234452358215</c:v>
                </c:pt>
                <c:pt idx="442">
                  <c:v>891.33234452358215</c:v>
                </c:pt>
                <c:pt idx="443">
                  <c:v>891.33234452358215</c:v>
                </c:pt>
                <c:pt idx="444">
                  <c:v>891.33234452358215</c:v>
                </c:pt>
                <c:pt idx="445">
                  <c:v>891.33234452358215</c:v>
                </c:pt>
                <c:pt idx="446">
                  <c:v>891.33234452358215</c:v>
                </c:pt>
                <c:pt idx="447">
                  <c:v>891.33234452358215</c:v>
                </c:pt>
                <c:pt idx="448">
                  <c:v>891.33234452358215</c:v>
                </c:pt>
                <c:pt idx="449">
                  <c:v>891.33234452358215</c:v>
                </c:pt>
                <c:pt idx="450">
                  <c:v>891.33234452358215</c:v>
                </c:pt>
                <c:pt idx="451">
                  <c:v>891.33234452358215</c:v>
                </c:pt>
                <c:pt idx="452">
                  <c:v>891.33234452358215</c:v>
                </c:pt>
                <c:pt idx="453">
                  <c:v>891.33234452358215</c:v>
                </c:pt>
                <c:pt idx="454">
                  <c:v>891.33234452358215</c:v>
                </c:pt>
                <c:pt idx="455">
                  <c:v>891.33234452358215</c:v>
                </c:pt>
                <c:pt idx="456">
                  <c:v>891.33234452358215</c:v>
                </c:pt>
                <c:pt idx="457">
                  <c:v>891.33234452358215</c:v>
                </c:pt>
                <c:pt idx="458">
                  <c:v>891.33234452358215</c:v>
                </c:pt>
                <c:pt idx="459">
                  <c:v>891.33234452358215</c:v>
                </c:pt>
                <c:pt idx="460">
                  <c:v>891.33234452358215</c:v>
                </c:pt>
                <c:pt idx="461">
                  <c:v>894.08636745409069</c:v>
                </c:pt>
                <c:pt idx="462">
                  <c:v>894.08636745409069</c:v>
                </c:pt>
                <c:pt idx="463">
                  <c:v>894.08636745409069</c:v>
                </c:pt>
                <c:pt idx="464">
                  <c:v>894.08636745409069</c:v>
                </c:pt>
                <c:pt idx="465">
                  <c:v>894.08636745409069</c:v>
                </c:pt>
                <c:pt idx="466">
                  <c:v>894.08636745409069</c:v>
                </c:pt>
                <c:pt idx="467">
                  <c:v>894.08636745409069</c:v>
                </c:pt>
                <c:pt idx="468">
                  <c:v>894.08636745409069</c:v>
                </c:pt>
                <c:pt idx="469">
                  <c:v>894.08636745409069</c:v>
                </c:pt>
                <c:pt idx="470">
                  <c:v>894.08636745409069</c:v>
                </c:pt>
                <c:pt idx="471">
                  <c:v>894.08636745409069</c:v>
                </c:pt>
                <c:pt idx="472">
                  <c:v>894.08636745409069</c:v>
                </c:pt>
                <c:pt idx="473">
                  <c:v>894.08636745409069</c:v>
                </c:pt>
                <c:pt idx="474">
                  <c:v>894.08636745409069</c:v>
                </c:pt>
                <c:pt idx="475">
                  <c:v>894.08636745409069</c:v>
                </c:pt>
                <c:pt idx="476">
                  <c:v>894.08636745409069</c:v>
                </c:pt>
                <c:pt idx="477">
                  <c:v>894.08636745409069</c:v>
                </c:pt>
                <c:pt idx="478">
                  <c:v>894.08636745409069</c:v>
                </c:pt>
                <c:pt idx="479">
                  <c:v>894.08636745409069</c:v>
                </c:pt>
                <c:pt idx="480">
                  <c:v>894.08636745409069</c:v>
                </c:pt>
                <c:pt idx="481">
                  <c:v>896.67813517872628</c:v>
                </c:pt>
                <c:pt idx="482">
                  <c:v>896.67813517872628</c:v>
                </c:pt>
                <c:pt idx="483">
                  <c:v>896.67813517872628</c:v>
                </c:pt>
                <c:pt idx="484">
                  <c:v>896.67813517872628</c:v>
                </c:pt>
                <c:pt idx="485">
                  <c:v>896.67813517872628</c:v>
                </c:pt>
                <c:pt idx="486">
                  <c:v>896.67813517872628</c:v>
                </c:pt>
                <c:pt idx="487">
                  <c:v>896.67813517872628</c:v>
                </c:pt>
                <c:pt idx="488">
                  <c:v>896.67813517872628</c:v>
                </c:pt>
                <c:pt idx="489">
                  <c:v>896.67813517872628</c:v>
                </c:pt>
                <c:pt idx="490">
                  <c:v>896.67813517872628</c:v>
                </c:pt>
                <c:pt idx="491">
                  <c:v>896.67813517872628</c:v>
                </c:pt>
                <c:pt idx="492">
                  <c:v>896.67813517872628</c:v>
                </c:pt>
                <c:pt idx="493">
                  <c:v>896.67813517872628</c:v>
                </c:pt>
                <c:pt idx="494">
                  <c:v>896.67813517872628</c:v>
                </c:pt>
                <c:pt idx="495">
                  <c:v>896.67813517872628</c:v>
                </c:pt>
                <c:pt idx="496">
                  <c:v>896.67813517872628</c:v>
                </c:pt>
                <c:pt idx="497">
                  <c:v>896.67813517872628</c:v>
                </c:pt>
                <c:pt idx="498">
                  <c:v>896.67813517872628</c:v>
                </c:pt>
                <c:pt idx="499">
                  <c:v>896.67813517872628</c:v>
                </c:pt>
                <c:pt idx="500">
                  <c:v>896.67813517872628</c:v>
                </c:pt>
                <c:pt idx="501">
                  <c:v>899.12340427672814</c:v>
                </c:pt>
                <c:pt idx="502">
                  <c:v>899.12340427672814</c:v>
                </c:pt>
                <c:pt idx="503">
                  <c:v>899.12340427672814</c:v>
                </c:pt>
                <c:pt idx="504">
                  <c:v>899.12340427672814</c:v>
                </c:pt>
                <c:pt idx="505">
                  <c:v>899.12340427672814</c:v>
                </c:pt>
                <c:pt idx="506">
                  <c:v>899.12340427672814</c:v>
                </c:pt>
                <c:pt idx="507">
                  <c:v>899.12340427672814</c:v>
                </c:pt>
                <c:pt idx="508">
                  <c:v>899.12340427672814</c:v>
                </c:pt>
                <c:pt idx="509">
                  <c:v>899.12340427672814</c:v>
                </c:pt>
                <c:pt idx="510">
                  <c:v>899.12340427672814</c:v>
                </c:pt>
                <c:pt idx="511">
                  <c:v>899.12340427672814</c:v>
                </c:pt>
                <c:pt idx="512">
                  <c:v>899.12340427672814</c:v>
                </c:pt>
                <c:pt idx="513">
                  <c:v>899.12340427672814</c:v>
                </c:pt>
                <c:pt idx="514">
                  <c:v>899.12340427672814</c:v>
                </c:pt>
                <c:pt idx="515">
                  <c:v>899.12340427672814</c:v>
                </c:pt>
                <c:pt idx="516">
                  <c:v>899.12340427672814</c:v>
                </c:pt>
                <c:pt idx="517">
                  <c:v>899.12340427672814</c:v>
                </c:pt>
                <c:pt idx="518">
                  <c:v>899.12340427672814</c:v>
                </c:pt>
                <c:pt idx="519">
                  <c:v>899.12340427672814</c:v>
                </c:pt>
                <c:pt idx="520">
                  <c:v>899.12340427672814</c:v>
                </c:pt>
                <c:pt idx="521">
                  <c:v>901.43586913950458</c:v>
                </c:pt>
                <c:pt idx="522">
                  <c:v>901.43586913950458</c:v>
                </c:pt>
                <c:pt idx="523">
                  <c:v>901.43586913950458</c:v>
                </c:pt>
                <c:pt idx="524">
                  <c:v>901.43586913950458</c:v>
                </c:pt>
                <c:pt idx="525">
                  <c:v>901.43586913950458</c:v>
                </c:pt>
                <c:pt idx="526">
                  <c:v>901.43586913950458</c:v>
                </c:pt>
                <c:pt idx="527">
                  <c:v>901.43586913950458</c:v>
                </c:pt>
                <c:pt idx="528">
                  <c:v>901.43586913950458</c:v>
                </c:pt>
                <c:pt idx="529">
                  <c:v>901.43586913950458</c:v>
                </c:pt>
                <c:pt idx="530">
                  <c:v>901.43586913950458</c:v>
                </c:pt>
                <c:pt idx="531">
                  <c:v>901.43586913950458</c:v>
                </c:pt>
                <c:pt idx="532">
                  <c:v>901.43586913950458</c:v>
                </c:pt>
                <c:pt idx="533">
                  <c:v>901.43586913950458</c:v>
                </c:pt>
                <c:pt idx="534">
                  <c:v>901.43586913950458</c:v>
                </c:pt>
                <c:pt idx="535">
                  <c:v>901.43586913950458</c:v>
                </c:pt>
                <c:pt idx="536">
                  <c:v>901.43586913950458</c:v>
                </c:pt>
                <c:pt idx="537">
                  <c:v>901.43586913950458</c:v>
                </c:pt>
                <c:pt idx="538">
                  <c:v>901.43586913950458</c:v>
                </c:pt>
                <c:pt idx="539">
                  <c:v>901.43586913950458</c:v>
                </c:pt>
                <c:pt idx="540">
                  <c:v>901.43586913950458</c:v>
                </c:pt>
                <c:pt idx="541">
                  <c:v>903.62749648812201</c:v>
                </c:pt>
                <c:pt idx="542">
                  <c:v>903.62749648812201</c:v>
                </c:pt>
                <c:pt idx="543">
                  <c:v>903.62749648812201</c:v>
                </c:pt>
                <c:pt idx="544">
                  <c:v>903.62749648812201</c:v>
                </c:pt>
                <c:pt idx="545">
                  <c:v>903.62749648812201</c:v>
                </c:pt>
                <c:pt idx="546">
                  <c:v>903.62749648812201</c:v>
                </c:pt>
                <c:pt idx="547">
                  <c:v>903.62749648812201</c:v>
                </c:pt>
                <c:pt idx="548">
                  <c:v>903.62749648812201</c:v>
                </c:pt>
                <c:pt idx="549">
                  <c:v>903.62749648812201</c:v>
                </c:pt>
                <c:pt idx="550">
                  <c:v>903.62749648812201</c:v>
                </c:pt>
                <c:pt idx="551">
                  <c:v>903.62749648812201</c:v>
                </c:pt>
                <c:pt idx="552">
                  <c:v>903.62749648812201</c:v>
                </c:pt>
                <c:pt idx="553">
                  <c:v>903.62749648812201</c:v>
                </c:pt>
                <c:pt idx="554">
                  <c:v>903.62749648812201</c:v>
                </c:pt>
                <c:pt idx="555">
                  <c:v>903.62749648812201</c:v>
                </c:pt>
                <c:pt idx="556">
                  <c:v>903.62749648812201</c:v>
                </c:pt>
                <c:pt idx="557">
                  <c:v>903.62749648812201</c:v>
                </c:pt>
                <c:pt idx="558">
                  <c:v>903.62749648812201</c:v>
                </c:pt>
                <c:pt idx="559">
                  <c:v>903.62749648812201</c:v>
                </c:pt>
                <c:pt idx="560">
                  <c:v>903.62749648812201</c:v>
                </c:pt>
                <c:pt idx="561">
                  <c:v>905.70879587285765</c:v>
                </c:pt>
                <c:pt idx="562">
                  <c:v>905.70879587285765</c:v>
                </c:pt>
                <c:pt idx="563">
                  <c:v>905.70879587285765</c:v>
                </c:pt>
                <c:pt idx="564">
                  <c:v>905.70879587285765</c:v>
                </c:pt>
                <c:pt idx="565">
                  <c:v>905.70879587285765</c:v>
                </c:pt>
                <c:pt idx="566">
                  <c:v>905.70879587285765</c:v>
                </c:pt>
                <c:pt idx="567">
                  <c:v>905.70879587285765</c:v>
                </c:pt>
                <c:pt idx="568">
                  <c:v>905.70879587285765</c:v>
                </c:pt>
                <c:pt idx="569">
                  <c:v>905.70879587285765</c:v>
                </c:pt>
                <c:pt idx="570">
                  <c:v>905.70879587285765</c:v>
                </c:pt>
                <c:pt idx="571">
                  <c:v>905.70879587285765</c:v>
                </c:pt>
                <c:pt idx="572">
                  <c:v>905.70879587285765</c:v>
                </c:pt>
                <c:pt idx="573">
                  <c:v>905.70879587285765</c:v>
                </c:pt>
                <c:pt idx="574">
                  <c:v>905.70879587285765</c:v>
                </c:pt>
                <c:pt idx="575">
                  <c:v>905.70879587285765</c:v>
                </c:pt>
                <c:pt idx="576">
                  <c:v>905.70879587285765</c:v>
                </c:pt>
                <c:pt idx="577">
                  <c:v>905.70879587285765</c:v>
                </c:pt>
                <c:pt idx="578">
                  <c:v>905.70879587285765</c:v>
                </c:pt>
                <c:pt idx="579">
                  <c:v>905.70879587285765</c:v>
                </c:pt>
                <c:pt idx="580">
                  <c:v>905.70879587285765</c:v>
                </c:pt>
                <c:pt idx="581">
                  <c:v>907.68904014749955</c:v>
                </c:pt>
                <c:pt idx="582">
                  <c:v>907.68904014749955</c:v>
                </c:pt>
                <c:pt idx="583">
                  <c:v>907.68904014749955</c:v>
                </c:pt>
                <c:pt idx="584">
                  <c:v>907.68904014749955</c:v>
                </c:pt>
                <c:pt idx="585">
                  <c:v>907.68904014749955</c:v>
                </c:pt>
                <c:pt idx="586">
                  <c:v>907.68904014749955</c:v>
                </c:pt>
                <c:pt idx="587">
                  <c:v>907.68904014749955</c:v>
                </c:pt>
                <c:pt idx="588">
                  <c:v>907.68904014749955</c:v>
                </c:pt>
                <c:pt idx="589">
                  <c:v>907.68904014749955</c:v>
                </c:pt>
                <c:pt idx="590">
                  <c:v>907.68904014749955</c:v>
                </c:pt>
                <c:pt idx="591">
                  <c:v>907.68904014749955</c:v>
                </c:pt>
                <c:pt idx="592">
                  <c:v>907.68904014749955</c:v>
                </c:pt>
                <c:pt idx="593">
                  <c:v>907.68904014749955</c:v>
                </c:pt>
                <c:pt idx="594">
                  <c:v>907.68904014749955</c:v>
                </c:pt>
                <c:pt idx="595">
                  <c:v>907.68904014749955</c:v>
                </c:pt>
                <c:pt idx="596">
                  <c:v>907.68904014749955</c:v>
                </c:pt>
                <c:pt idx="597">
                  <c:v>907.68904014749955</c:v>
                </c:pt>
                <c:pt idx="598">
                  <c:v>907.68904014749955</c:v>
                </c:pt>
                <c:pt idx="599">
                  <c:v>907.68904014749955</c:v>
                </c:pt>
                <c:pt idx="600">
                  <c:v>907.68904014749955</c:v>
                </c:pt>
                <c:pt idx="601">
                  <c:v>909.57644649677047</c:v>
                </c:pt>
                <c:pt idx="602">
                  <c:v>909.57644649677047</c:v>
                </c:pt>
                <c:pt idx="603">
                  <c:v>909.57644649677047</c:v>
                </c:pt>
                <c:pt idx="604">
                  <c:v>909.57644649677047</c:v>
                </c:pt>
                <c:pt idx="605">
                  <c:v>909.57644649677047</c:v>
                </c:pt>
                <c:pt idx="606">
                  <c:v>909.57644649677047</c:v>
                </c:pt>
                <c:pt idx="607">
                  <c:v>909.57644649677047</c:v>
                </c:pt>
                <c:pt idx="608">
                  <c:v>909.57644649677047</c:v>
                </c:pt>
                <c:pt idx="609">
                  <c:v>909.57644649677047</c:v>
                </c:pt>
                <c:pt idx="610">
                  <c:v>909.57644649677047</c:v>
                </c:pt>
                <c:pt idx="611">
                  <c:v>909.57644649677047</c:v>
                </c:pt>
                <c:pt idx="612">
                  <c:v>909.57644649677047</c:v>
                </c:pt>
                <c:pt idx="613">
                  <c:v>909.57644649677047</c:v>
                </c:pt>
                <c:pt idx="614">
                  <c:v>909.57644649677047</c:v>
                </c:pt>
                <c:pt idx="615">
                  <c:v>909.57644649677047</c:v>
                </c:pt>
                <c:pt idx="616">
                  <c:v>909.57644649677047</c:v>
                </c:pt>
                <c:pt idx="617">
                  <c:v>909.57644649677047</c:v>
                </c:pt>
                <c:pt idx="618">
                  <c:v>909.57644649677047</c:v>
                </c:pt>
                <c:pt idx="619">
                  <c:v>909.57644649677047</c:v>
                </c:pt>
                <c:pt idx="620">
                  <c:v>909.57644649677047</c:v>
                </c:pt>
                <c:pt idx="621">
                  <c:v>911.37832609541181</c:v>
                </c:pt>
                <c:pt idx="622">
                  <c:v>911.37832609541181</c:v>
                </c:pt>
                <c:pt idx="623">
                  <c:v>911.37832609541181</c:v>
                </c:pt>
                <c:pt idx="624">
                  <c:v>911.37832609541181</c:v>
                </c:pt>
                <c:pt idx="625">
                  <c:v>911.37832609541181</c:v>
                </c:pt>
                <c:pt idx="626">
                  <c:v>911.37832609541181</c:v>
                </c:pt>
                <c:pt idx="627">
                  <c:v>911.37832609541181</c:v>
                </c:pt>
                <c:pt idx="628">
                  <c:v>911.37832609541181</c:v>
                </c:pt>
                <c:pt idx="629">
                  <c:v>911.37832609541181</c:v>
                </c:pt>
                <c:pt idx="630">
                  <c:v>911.37832609541181</c:v>
                </c:pt>
                <c:pt idx="631">
                  <c:v>911.37832609541181</c:v>
                </c:pt>
                <c:pt idx="632">
                  <c:v>911.37832609541181</c:v>
                </c:pt>
                <c:pt idx="633">
                  <c:v>911.37832609541181</c:v>
                </c:pt>
                <c:pt idx="634">
                  <c:v>911.37832609541181</c:v>
                </c:pt>
                <c:pt idx="635">
                  <c:v>911.37832609541181</c:v>
                </c:pt>
                <c:pt idx="636">
                  <c:v>911.37832609541181</c:v>
                </c:pt>
                <c:pt idx="637">
                  <c:v>911.37832609541181</c:v>
                </c:pt>
                <c:pt idx="638">
                  <c:v>911.37832609541181</c:v>
                </c:pt>
                <c:pt idx="639">
                  <c:v>911.37832609541181</c:v>
                </c:pt>
                <c:pt idx="640">
                  <c:v>911.37832609541181</c:v>
                </c:pt>
                <c:pt idx="641">
                  <c:v>913.10120862673114</c:v>
                </c:pt>
                <c:pt idx="642">
                  <c:v>913.10120862673114</c:v>
                </c:pt>
                <c:pt idx="643">
                  <c:v>913.10120862673114</c:v>
                </c:pt>
                <c:pt idx="644">
                  <c:v>913.10120862673114</c:v>
                </c:pt>
                <c:pt idx="645">
                  <c:v>913.10120862673114</c:v>
                </c:pt>
                <c:pt idx="646">
                  <c:v>913.10120862673114</c:v>
                </c:pt>
                <c:pt idx="647">
                  <c:v>913.10120862673114</c:v>
                </c:pt>
                <c:pt idx="648">
                  <c:v>913.10120862673114</c:v>
                </c:pt>
                <c:pt idx="649">
                  <c:v>913.10120862673114</c:v>
                </c:pt>
                <c:pt idx="650">
                  <c:v>913.10120862673114</c:v>
                </c:pt>
                <c:pt idx="651">
                  <c:v>913.10120862673114</c:v>
                </c:pt>
                <c:pt idx="652">
                  <c:v>913.10120862673114</c:v>
                </c:pt>
                <c:pt idx="653">
                  <c:v>913.10120862673114</c:v>
                </c:pt>
                <c:pt idx="654">
                  <c:v>913.10120862673114</c:v>
                </c:pt>
                <c:pt idx="655">
                  <c:v>913.10120862673114</c:v>
                </c:pt>
                <c:pt idx="656">
                  <c:v>913.10120862673114</c:v>
                </c:pt>
                <c:pt idx="657">
                  <c:v>913.10120862673114</c:v>
                </c:pt>
                <c:pt idx="658">
                  <c:v>913.10120862673114</c:v>
                </c:pt>
                <c:pt idx="659">
                  <c:v>913.10120862673114</c:v>
                </c:pt>
                <c:pt idx="660">
                  <c:v>913.10120862673114</c:v>
                </c:pt>
                <c:pt idx="661">
                  <c:v>914.75094650396909</c:v>
                </c:pt>
                <c:pt idx="662">
                  <c:v>914.75094650396909</c:v>
                </c:pt>
                <c:pt idx="663">
                  <c:v>914.75094650396909</c:v>
                </c:pt>
                <c:pt idx="664">
                  <c:v>914.75094650396909</c:v>
                </c:pt>
                <c:pt idx="665">
                  <c:v>914.75094650396909</c:v>
                </c:pt>
                <c:pt idx="666">
                  <c:v>914.75094650396909</c:v>
                </c:pt>
                <c:pt idx="667">
                  <c:v>914.75094650396909</c:v>
                </c:pt>
                <c:pt idx="668">
                  <c:v>914.75094650396909</c:v>
                </c:pt>
                <c:pt idx="669">
                  <c:v>914.75094650396909</c:v>
                </c:pt>
                <c:pt idx="670">
                  <c:v>914.75094650396909</c:v>
                </c:pt>
                <c:pt idx="671">
                  <c:v>914.75094650396909</c:v>
                </c:pt>
                <c:pt idx="672">
                  <c:v>914.75094650396909</c:v>
                </c:pt>
                <c:pt idx="673">
                  <c:v>914.75094650396909</c:v>
                </c:pt>
                <c:pt idx="674">
                  <c:v>914.75094650396909</c:v>
                </c:pt>
                <c:pt idx="675">
                  <c:v>914.75094650396909</c:v>
                </c:pt>
                <c:pt idx="676">
                  <c:v>914.75094650396909</c:v>
                </c:pt>
                <c:pt idx="677">
                  <c:v>914.75094650396909</c:v>
                </c:pt>
                <c:pt idx="678">
                  <c:v>914.75094650396909</c:v>
                </c:pt>
                <c:pt idx="679">
                  <c:v>914.75094650396909</c:v>
                </c:pt>
                <c:pt idx="680">
                  <c:v>914.75094650396909</c:v>
                </c:pt>
                <c:pt idx="681">
                  <c:v>916.33280259216906</c:v>
                </c:pt>
                <c:pt idx="682">
                  <c:v>916.33280259216906</c:v>
                </c:pt>
                <c:pt idx="683">
                  <c:v>916.33280259216906</c:v>
                </c:pt>
                <c:pt idx="684">
                  <c:v>916.33280259216906</c:v>
                </c:pt>
                <c:pt idx="685">
                  <c:v>916.33280259216906</c:v>
                </c:pt>
                <c:pt idx="686">
                  <c:v>916.33280259216906</c:v>
                </c:pt>
                <c:pt idx="687">
                  <c:v>916.33280259216906</c:v>
                </c:pt>
                <c:pt idx="688">
                  <c:v>916.33280259216906</c:v>
                </c:pt>
                <c:pt idx="689">
                  <c:v>916.33280259216906</c:v>
                </c:pt>
                <c:pt idx="690">
                  <c:v>916.33280259216906</c:v>
                </c:pt>
                <c:pt idx="691">
                  <c:v>916.33280259216906</c:v>
                </c:pt>
                <c:pt idx="692">
                  <c:v>916.33280259216906</c:v>
                </c:pt>
                <c:pt idx="693">
                  <c:v>916.33280259216906</c:v>
                </c:pt>
                <c:pt idx="694">
                  <c:v>916.33280259216906</c:v>
                </c:pt>
                <c:pt idx="695">
                  <c:v>916.33280259216906</c:v>
                </c:pt>
                <c:pt idx="696">
                  <c:v>916.33280259216906</c:v>
                </c:pt>
                <c:pt idx="697">
                  <c:v>916.33280259216906</c:v>
                </c:pt>
                <c:pt idx="698">
                  <c:v>916.33280259216906</c:v>
                </c:pt>
                <c:pt idx="699">
                  <c:v>916.33280259216906</c:v>
                </c:pt>
                <c:pt idx="700">
                  <c:v>916.33280259216906</c:v>
                </c:pt>
                <c:pt idx="701">
                  <c:v>917.85152443126674</c:v>
                </c:pt>
                <c:pt idx="702">
                  <c:v>917.85152443126674</c:v>
                </c:pt>
                <c:pt idx="703">
                  <c:v>917.85152443126674</c:v>
                </c:pt>
                <c:pt idx="704">
                  <c:v>917.85152443126674</c:v>
                </c:pt>
                <c:pt idx="705">
                  <c:v>917.85152443126674</c:v>
                </c:pt>
                <c:pt idx="706">
                  <c:v>917.85152443126674</c:v>
                </c:pt>
                <c:pt idx="707">
                  <c:v>917.85152443126674</c:v>
                </c:pt>
                <c:pt idx="708">
                  <c:v>917.85152443126674</c:v>
                </c:pt>
                <c:pt idx="709">
                  <c:v>917.85152443126674</c:v>
                </c:pt>
                <c:pt idx="710">
                  <c:v>917.85152443126674</c:v>
                </c:pt>
                <c:pt idx="711">
                  <c:v>917.85152443126674</c:v>
                </c:pt>
                <c:pt idx="712">
                  <c:v>917.85152443126674</c:v>
                </c:pt>
                <c:pt idx="713">
                  <c:v>917.85152443126674</c:v>
                </c:pt>
                <c:pt idx="714">
                  <c:v>917.85152443126674</c:v>
                </c:pt>
                <c:pt idx="715">
                  <c:v>917.85152443126674</c:v>
                </c:pt>
                <c:pt idx="716">
                  <c:v>917.85152443126674</c:v>
                </c:pt>
                <c:pt idx="717">
                  <c:v>917.85152443126674</c:v>
                </c:pt>
                <c:pt idx="718">
                  <c:v>917.85152443126674</c:v>
                </c:pt>
                <c:pt idx="719">
                  <c:v>917.85152443126674</c:v>
                </c:pt>
                <c:pt idx="720">
                  <c:v>917.85152443126674</c:v>
                </c:pt>
                <c:pt idx="721">
                  <c:v>919.3114073485516</c:v>
                </c:pt>
                <c:pt idx="722">
                  <c:v>919.3114073485516</c:v>
                </c:pt>
                <c:pt idx="723">
                  <c:v>919.3114073485516</c:v>
                </c:pt>
                <c:pt idx="724">
                  <c:v>919.3114073485516</c:v>
                </c:pt>
                <c:pt idx="725">
                  <c:v>919.3114073485516</c:v>
                </c:pt>
                <c:pt idx="726">
                  <c:v>919.3114073485516</c:v>
                </c:pt>
                <c:pt idx="727">
                  <c:v>919.3114073485516</c:v>
                </c:pt>
                <c:pt idx="728">
                  <c:v>919.3114073485516</c:v>
                </c:pt>
                <c:pt idx="729">
                  <c:v>919.3114073485516</c:v>
                </c:pt>
                <c:pt idx="730">
                  <c:v>919.3114073485516</c:v>
                </c:pt>
                <c:pt idx="731">
                  <c:v>919.3114073485516</c:v>
                </c:pt>
                <c:pt idx="732">
                  <c:v>919.3114073485516</c:v>
                </c:pt>
                <c:pt idx="733">
                  <c:v>919.3114073485516</c:v>
                </c:pt>
                <c:pt idx="734">
                  <c:v>919.3114073485516</c:v>
                </c:pt>
                <c:pt idx="735">
                  <c:v>919.3114073485516</c:v>
                </c:pt>
                <c:pt idx="736">
                  <c:v>919.3114073485516</c:v>
                </c:pt>
                <c:pt idx="737">
                  <c:v>919.3114073485516</c:v>
                </c:pt>
                <c:pt idx="738">
                  <c:v>919.3114073485516</c:v>
                </c:pt>
                <c:pt idx="739">
                  <c:v>919.3114073485516</c:v>
                </c:pt>
                <c:pt idx="740">
                  <c:v>919.3114073485516</c:v>
                </c:pt>
                <c:pt idx="741">
                  <c:v>920.7163483740419</c:v>
                </c:pt>
                <c:pt idx="742">
                  <c:v>920.7163483740419</c:v>
                </c:pt>
                <c:pt idx="743">
                  <c:v>920.7163483740419</c:v>
                </c:pt>
                <c:pt idx="744">
                  <c:v>920.7163483740419</c:v>
                </c:pt>
                <c:pt idx="745">
                  <c:v>920.7163483740419</c:v>
                </c:pt>
                <c:pt idx="746">
                  <c:v>920.7163483740419</c:v>
                </c:pt>
                <c:pt idx="747">
                  <c:v>920.7163483740419</c:v>
                </c:pt>
                <c:pt idx="748">
                  <c:v>920.7163483740419</c:v>
                </c:pt>
                <c:pt idx="749">
                  <c:v>920.7163483740419</c:v>
                </c:pt>
                <c:pt idx="750">
                  <c:v>920.7163483740419</c:v>
                </c:pt>
                <c:pt idx="751">
                  <c:v>920.7163483740419</c:v>
                </c:pt>
                <c:pt idx="752">
                  <c:v>920.7163483740419</c:v>
                </c:pt>
                <c:pt idx="753">
                  <c:v>920.7163483740419</c:v>
                </c:pt>
                <c:pt idx="754">
                  <c:v>920.7163483740419</c:v>
                </c:pt>
                <c:pt idx="755">
                  <c:v>920.7163483740419</c:v>
                </c:pt>
                <c:pt idx="756">
                  <c:v>920.7163483740419</c:v>
                </c:pt>
                <c:pt idx="757">
                  <c:v>920.7163483740419</c:v>
                </c:pt>
                <c:pt idx="758">
                  <c:v>920.7163483740419</c:v>
                </c:pt>
                <c:pt idx="759">
                  <c:v>920.7163483740419</c:v>
                </c:pt>
                <c:pt idx="760">
                  <c:v>920.7163483740419</c:v>
                </c:pt>
                <c:pt idx="761">
                  <c:v>922.06989250186803</c:v>
                </c:pt>
                <c:pt idx="762">
                  <c:v>922.06989250186803</c:v>
                </c:pt>
                <c:pt idx="763">
                  <c:v>922.06989250186803</c:v>
                </c:pt>
                <c:pt idx="764">
                  <c:v>922.06989250186803</c:v>
                </c:pt>
                <c:pt idx="765">
                  <c:v>922.06989250186803</c:v>
                </c:pt>
                <c:pt idx="766">
                  <c:v>922.06989250186803</c:v>
                </c:pt>
                <c:pt idx="767">
                  <c:v>922.06989250186803</c:v>
                </c:pt>
                <c:pt idx="768">
                  <c:v>922.06989250186803</c:v>
                </c:pt>
                <c:pt idx="769">
                  <c:v>922.06989250186803</c:v>
                </c:pt>
                <c:pt idx="770">
                  <c:v>922.06989250186803</c:v>
                </c:pt>
                <c:pt idx="771">
                  <c:v>922.06989250186803</c:v>
                </c:pt>
                <c:pt idx="772">
                  <c:v>922.06989250186803</c:v>
                </c:pt>
                <c:pt idx="773">
                  <c:v>922.06989250186803</c:v>
                </c:pt>
                <c:pt idx="774">
                  <c:v>922.06989250186803</c:v>
                </c:pt>
                <c:pt idx="775">
                  <c:v>922.06989250186803</c:v>
                </c:pt>
                <c:pt idx="776">
                  <c:v>922.06989250186803</c:v>
                </c:pt>
                <c:pt idx="777">
                  <c:v>922.06989250186803</c:v>
                </c:pt>
                <c:pt idx="778">
                  <c:v>922.06989250186803</c:v>
                </c:pt>
                <c:pt idx="779">
                  <c:v>922.06989250186803</c:v>
                </c:pt>
                <c:pt idx="780">
                  <c:v>922.06989250186803</c:v>
                </c:pt>
                <c:pt idx="781">
                  <c:v>923.37527254952909</c:v>
                </c:pt>
                <c:pt idx="782">
                  <c:v>923.37527254952909</c:v>
                </c:pt>
                <c:pt idx="783">
                  <c:v>923.37527254952909</c:v>
                </c:pt>
                <c:pt idx="784">
                  <c:v>923.37527254952909</c:v>
                </c:pt>
                <c:pt idx="785">
                  <c:v>923.37527254952909</c:v>
                </c:pt>
                <c:pt idx="786">
                  <c:v>923.37527254952909</c:v>
                </c:pt>
                <c:pt idx="787">
                  <c:v>923.37527254952909</c:v>
                </c:pt>
                <c:pt idx="788">
                  <c:v>923.37527254952909</c:v>
                </c:pt>
                <c:pt idx="789">
                  <c:v>923.37527254952909</c:v>
                </c:pt>
                <c:pt idx="790">
                  <c:v>923.37527254952909</c:v>
                </c:pt>
                <c:pt idx="791">
                  <c:v>923.37527254952909</c:v>
                </c:pt>
                <c:pt idx="792">
                  <c:v>923.37527254952909</c:v>
                </c:pt>
                <c:pt idx="793">
                  <c:v>923.37527254952909</c:v>
                </c:pt>
                <c:pt idx="794">
                  <c:v>923.37527254952909</c:v>
                </c:pt>
                <c:pt idx="795">
                  <c:v>923.37527254952909</c:v>
                </c:pt>
                <c:pt idx="796">
                  <c:v>923.37527254952909</c:v>
                </c:pt>
                <c:pt idx="797">
                  <c:v>923.37527254952909</c:v>
                </c:pt>
                <c:pt idx="798">
                  <c:v>923.37527254952909</c:v>
                </c:pt>
                <c:pt idx="799">
                  <c:v>923.37527254952909</c:v>
                </c:pt>
                <c:pt idx="800">
                  <c:v>923.37527254952909</c:v>
                </c:pt>
                <c:pt idx="801">
                  <c:v>924.63544363642711</c:v>
                </c:pt>
                <c:pt idx="802">
                  <c:v>924.63544363642711</c:v>
                </c:pt>
                <c:pt idx="803">
                  <c:v>924.63544363642711</c:v>
                </c:pt>
                <c:pt idx="804">
                  <c:v>924.63544363642711</c:v>
                </c:pt>
                <c:pt idx="805">
                  <c:v>924.63544363642711</c:v>
                </c:pt>
                <c:pt idx="806">
                  <c:v>924.63544363642711</c:v>
                </c:pt>
                <c:pt idx="807">
                  <c:v>924.63544363642711</c:v>
                </c:pt>
                <c:pt idx="808">
                  <c:v>924.63544363642711</c:v>
                </c:pt>
                <c:pt idx="809">
                  <c:v>924.63544363642711</c:v>
                </c:pt>
                <c:pt idx="810">
                  <c:v>924.63544363642711</c:v>
                </c:pt>
                <c:pt idx="811">
                  <c:v>924.63544363642711</c:v>
                </c:pt>
                <c:pt idx="812">
                  <c:v>924.63544363642711</c:v>
                </c:pt>
                <c:pt idx="813">
                  <c:v>924.63544363642711</c:v>
                </c:pt>
                <c:pt idx="814">
                  <c:v>924.63544363642711</c:v>
                </c:pt>
                <c:pt idx="815">
                  <c:v>924.63544363642711</c:v>
                </c:pt>
                <c:pt idx="816">
                  <c:v>924.63544363642711</c:v>
                </c:pt>
                <c:pt idx="817">
                  <c:v>924.63544363642711</c:v>
                </c:pt>
                <c:pt idx="818">
                  <c:v>924.63544363642711</c:v>
                </c:pt>
                <c:pt idx="819">
                  <c:v>924.63544363642711</c:v>
                </c:pt>
                <c:pt idx="820">
                  <c:v>924.63544363642711</c:v>
                </c:pt>
                <c:pt idx="821">
                  <c:v>925.85311311956514</c:v>
                </c:pt>
                <c:pt idx="822">
                  <c:v>925.85311311956514</c:v>
                </c:pt>
                <c:pt idx="823">
                  <c:v>925.85311311956514</c:v>
                </c:pt>
                <c:pt idx="824">
                  <c:v>925.85311311956514</c:v>
                </c:pt>
                <c:pt idx="825">
                  <c:v>925.85311311956514</c:v>
                </c:pt>
                <c:pt idx="826">
                  <c:v>925.85311311956514</c:v>
                </c:pt>
                <c:pt idx="827">
                  <c:v>925.85311311956514</c:v>
                </c:pt>
                <c:pt idx="828">
                  <c:v>925.85311311956514</c:v>
                </c:pt>
                <c:pt idx="829">
                  <c:v>925.85311311956514</c:v>
                </c:pt>
                <c:pt idx="830">
                  <c:v>925.85311311956514</c:v>
                </c:pt>
                <c:pt idx="831">
                  <c:v>925.85311311956514</c:v>
                </c:pt>
                <c:pt idx="832">
                  <c:v>925.85311311956514</c:v>
                </c:pt>
                <c:pt idx="833">
                  <c:v>925.85311311956514</c:v>
                </c:pt>
                <c:pt idx="834">
                  <c:v>925.85311311956514</c:v>
                </c:pt>
                <c:pt idx="835">
                  <c:v>925.85311311956514</c:v>
                </c:pt>
                <c:pt idx="836">
                  <c:v>925.85311311956514</c:v>
                </c:pt>
                <c:pt idx="837">
                  <c:v>925.85311311956514</c:v>
                </c:pt>
                <c:pt idx="838">
                  <c:v>925.85311311956514</c:v>
                </c:pt>
                <c:pt idx="839">
                  <c:v>925.85311311956514</c:v>
                </c:pt>
                <c:pt idx="840">
                  <c:v>925.85311311956514</c:v>
                </c:pt>
                <c:pt idx="841">
                  <c:v>927.03076667725463</c:v>
                </c:pt>
                <c:pt idx="842">
                  <c:v>927.03076667725463</c:v>
                </c:pt>
                <c:pt idx="843">
                  <c:v>927.03076667725463</c:v>
                </c:pt>
                <c:pt idx="844">
                  <c:v>927.03076667725463</c:v>
                </c:pt>
                <c:pt idx="845">
                  <c:v>927.03076667725463</c:v>
                </c:pt>
                <c:pt idx="846">
                  <c:v>927.03076667725463</c:v>
                </c:pt>
                <c:pt idx="847">
                  <c:v>927.03076667725463</c:v>
                </c:pt>
                <c:pt idx="848">
                  <c:v>927.03076667725463</c:v>
                </c:pt>
                <c:pt idx="849">
                  <c:v>927.03076667725463</c:v>
                </c:pt>
                <c:pt idx="850">
                  <c:v>927.03076667725463</c:v>
                </c:pt>
                <c:pt idx="851">
                  <c:v>927.03076667725463</c:v>
                </c:pt>
                <c:pt idx="852">
                  <c:v>927.03076667725463</c:v>
                </c:pt>
                <c:pt idx="853">
                  <c:v>927.03076667725463</c:v>
                </c:pt>
                <c:pt idx="854">
                  <c:v>927.03076667725463</c:v>
                </c:pt>
                <c:pt idx="855">
                  <c:v>927.03076667725463</c:v>
                </c:pt>
                <c:pt idx="856">
                  <c:v>927.03076667725463</c:v>
                </c:pt>
                <c:pt idx="857">
                  <c:v>927.03076667725463</c:v>
                </c:pt>
                <c:pt idx="858">
                  <c:v>927.03076667725463</c:v>
                </c:pt>
                <c:pt idx="859">
                  <c:v>927.03076667725463</c:v>
                </c:pt>
                <c:pt idx="860">
                  <c:v>927.03076667725463</c:v>
                </c:pt>
                <c:pt idx="861">
                  <c:v>927.03076667725463</c:v>
                </c:pt>
                <c:pt idx="862">
                  <c:v>928.17069111323519</c:v>
                </c:pt>
                <c:pt idx="863">
                  <c:v>928.17069111323519</c:v>
                </c:pt>
                <c:pt idx="864">
                  <c:v>928.17069111323519</c:v>
                </c:pt>
                <c:pt idx="865">
                  <c:v>928.17069111323519</c:v>
                </c:pt>
                <c:pt idx="866">
                  <c:v>928.17069111323519</c:v>
                </c:pt>
                <c:pt idx="867">
                  <c:v>928.17069111323519</c:v>
                </c:pt>
                <c:pt idx="868">
                  <c:v>928.17069111323519</c:v>
                </c:pt>
                <c:pt idx="869">
                  <c:v>928.17069111323519</c:v>
                </c:pt>
                <c:pt idx="870">
                  <c:v>928.17069111323519</c:v>
                </c:pt>
                <c:pt idx="871">
                  <c:v>928.17069111323519</c:v>
                </c:pt>
                <c:pt idx="872">
                  <c:v>928.17069111323519</c:v>
                </c:pt>
                <c:pt idx="873">
                  <c:v>928.17069111323519</c:v>
                </c:pt>
                <c:pt idx="874">
                  <c:v>928.17069111323519</c:v>
                </c:pt>
                <c:pt idx="875">
                  <c:v>928.17069111323519</c:v>
                </c:pt>
                <c:pt idx="876">
                  <c:v>928.17069111323519</c:v>
                </c:pt>
                <c:pt idx="877">
                  <c:v>928.17069111323519</c:v>
                </c:pt>
                <c:pt idx="878">
                  <c:v>928.17069111323519</c:v>
                </c:pt>
                <c:pt idx="879">
                  <c:v>928.17069111323519</c:v>
                </c:pt>
                <c:pt idx="880">
                  <c:v>928.17069111323519</c:v>
                </c:pt>
                <c:pt idx="881">
                  <c:v>928.17069111323519</c:v>
                </c:pt>
                <c:pt idx="882">
                  <c:v>929.27499435764616</c:v>
                </c:pt>
                <c:pt idx="883">
                  <c:v>929.27499435764616</c:v>
                </c:pt>
                <c:pt idx="884">
                  <c:v>929.27499435764616</c:v>
                </c:pt>
                <c:pt idx="885">
                  <c:v>929.27499435764616</c:v>
                </c:pt>
                <c:pt idx="886">
                  <c:v>929.27499435764616</c:v>
                </c:pt>
                <c:pt idx="887">
                  <c:v>929.27499435764616</c:v>
                </c:pt>
                <c:pt idx="888">
                  <c:v>929.27499435764616</c:v>
                </c:pt>
                <c:pt idx="889">
                  <c:v>929.27499435764616</c:v>
                </c:pt>
                <c:pt idx="890">
                  <c:v>929.27499435764616</c:v>
                </c:pt>
                <c:pt idx="891">
                  <c:v>929.27499435764616</c:v>
                </c:pt>
                <c:pt idx="892">
                  <c:v>929.27499435764616</c:v>
                </c:pt>
                <c:pt idx="893">
                  <c:v>929.27499435764616</c:v>
                </c:pt>
                <c:pt idx="894">
                  <c:v>929.27499435764616</c:v>
                </c:pt>
                <c:pt idx="895">
                  <c:v>929.27499435764616</c:v>
                </c:pt>
                <c:pt idx="896">
                  <c:v>929.27499435764616</c:v>
                </c:pt>
                <c:pt idx="897">
                  <c:v>929.27499435764616</c:v>
                </c:pt>
                <c:pt idx="898">
                  <c:v>929.27499435764616</c:v>
                </c:pt>
                <c:pt idx="899">
                  <c:v>929.27499435764616</c:v>
                </c:pt>
                <c:pt idx="900">
                  <c:v>929.27499435764616</c:v>
                </c:pt>
                <c:pt idx="901">
                  <c:v>929.27499435764616</c:v>
                </c:pt>
                <c:pt idx="902">
                  <c:v>930.34562306318071</c:v>
                </c:pt>
                <c:pt idx="903">
                  <c:v>930.34562306318071</c:v>
                </c:pt>
                <c:pt idx="904">
                  <c:v>930.34562306318071</c:v>
                </c:pt>
                <c:pt idx="905">
                  <c:v>930.34562306318071</c:v>
                </c:pt>
                <c:pt idx="906">
                  <c:v>930.34562306318071</c:v>
                </c:pt>
                <c:pt idx="907">
                  <c:v>930.34562306318071</c:v>
                </c:pt>
                <c:pt idx="908">
                  <c:v>930.34562306318071</c:v>
                </c:pt>
                <c:pt idx="909">
                  <c:v>930.34562306318071</c:v>
                </c:pt>
                <c:pt idx="910">
                  <c:v>930.34562306318071</c:v>
                </c:pt>
                <c:pt idx="911">
                  <c:v>930.34562306318071</c:v>
                </c:pt>
                <c:pt idx="912">
                  <c:v>930.34562306318071</c:v>
                </c:pt>
                <c:pt idx="913">
                  <c:v>930.34562306318071</c:v>
                </c:pt>
                <c:pt idx="914">
                  <c:v>930.34562306318071</c:v>
                </c:pt>
                <c:pt idx="915">
                  <c:v>930.34562306318071</c:v>
                </c:pt>
                <c:pt idx="916">
                  <c:v>930.34562306318071</c:v>
                </c:pt>
                <c:pt idx="917">
                  <c:v>930.34562306318071</c:v>
                </c:pt>
                <c:pt idx="918">
                  <c:v>930.34562306318071</c:v>
                </c:pt>
                <c:pt idx="919">
                  <c:v>930.34562306318071</c:v>
                </c:pt>
                <c:pt idx="920">
                  <c:v>930.34562306318071</c:v>
                </c:pt>
                <c:pt idx="921">
                  <c:v>930.34562306318071</c:v>
                </c:pt>
                <c:pt idx="922">
                  <c:v>931.38437813082908</c:v>
                </c:pt>
                <c:pt idx="923">
                  <c:v>931.38437813082908</c:v>
                </c:pt>
                <c:pt idx="924">
                  <c:v>931.38437813082908</c:v>
                </c:pt>
                <c:pt idx="925">
                  <c:v>931.38437813082908</c:v>
                </c:pt>
                <c:pt idx="926">
                  <c:v>931.38437813082908</c:v>
                </c:pt>
                <c:pt idx="927">
                  <c:v>931.38437813082908</c:v>
                </c:pt>
                <c:pt idx="928">
                  <c:v>931.38437813082908</c:v>
                </c:pt>
                <c:pt idx="929">
                  <c:v>931.38437813082908</c:v>
                </c:pt>
                <c:pt idx="930">
                  <c:v>931.38437813082908</c:v>
                </c:pt>
                <c:pt idx="931">
                  <c:v>931.38437813082908</c:v>
                </c:pt>
                <c:pt idx="932">
                  <c:v>931.38437813082908</c:v>
                </c:pt>
                <c:pt idx="933">
                  <c:v>931.38437813082908</c:v>
                </c:pt>
                <c:pt idx="934">
                  <c:v>931.38437813082908</c:v>
                </c:pt>
                <c:pt idx="935">
                  <c:v>931.38437813082908</c:v>
                </c:pt>
                <c:pt idx="936">
                  <c:v>931.38437813082908</c:v>
                </c:pt>
                <c:pt idx="937">
                  <c:v>931.38437813082908</c:v>
                </c:pt>
                <c:pt idx="938">
                  <c:v>931.38437813082908</c:v>
                </c:pt>
                <c:pt idx="939">
                  <c:v>931.38437813082908</c:v>
                </c:pt>
                <c:pt idx="940">
                  <c:v>931.38437813082908</c:v>
                </c:pt>
                <c:pt idx="941">
                  <c:v>931.38437813082908</c:v>
                </c:pt>
                <c:pt idx="942">
                  <c:v>932.39292844709178</c:v>
                </c:pt>
                <c:pt idx="943">
                  <c:v>932.39292844709178</c:v>
                </c:pt>
                <c:pt idx="944">
                  <c:v>932.39292844709178</c:v>
                </c:pt>
                <c:pt idx="945">
                  <c:v>932.39292844709178</c:v>
                </c:pt>
                <c:pt idx="946">
                  <c:v>932.39292844709178</c:v>
                </c:pt>
                <c:pt idx="947">
                  <c:v>932.39292844709178</c:v>
                </c:pt>
                <c:pt idx="948">
                  <c:v>932.39292844709178</c:v>
                </c:pt>
                <c:pt idx="949">
                  <c:v>932.39292844709178</c:v>
                </c:pt>
                <c:pt idx="950">
                  <c:v>932.39292844709178</c:v>
                </c:pt>
                <c:pt idx="951">
                  <c:v>932.39292844709178</c:v>
                </c:pt>
                <c:pt idx="952">
                  <c:v>932.39292844709178</c:v>
                </c:pt>
                <c:pt idx="953">
                  <c:v>932.39292844709178</c:v>
                </c:pt>
                <c:pt idx="954">
                  <c:v>932.39292844709178</c:v>
                </c:pt>
                <c:pt idx="955">
                  <c:v>932.39292844709178</c:v>
                </c:pt>
                <c:pt idx="956">
                  <c:v>932.39292844709178</c:v>
                </c:pt>
                <c:pt idx="957">
                  <c:v>932.39292844709178</c:v>
                </c:pt>
                <c:pt idx="958">
                  <c:v>932.39292844709178</c:v>
                </c:pt>
                <c:pt idx="959">
                  <c:v>932.39292844709178</c:v>
                </c:pt>
                <c:pt idx="960">
                  <c:v>932.39292844709178</c:v>
                </c:pt>
                <c:pt idx="961">
                  <c:v>932.39292844709178</c:v>
                </c:pt>
                <c:pt idx="962">
                  <c:v>933.37282307116607</c:v>
                </c:pt>
                <c:pt idx="963">
                  <c:v>933.37282307116607</c:v>
                </c:pt>
                <c:pt idx="964">
                  <c:v>933.37282307116607</c:v>
                </c:pt>
                <c:pt idx="965">
                  <c:v>933.37282307116607</c:v>
                </c:pt>
                <c:pt idx="966">
                  <c:v>933.37282307116607</c:v>
                </c:pt>
                <c:pt idx="967">
                  <c:v>933.37282307116607</c:v>
                </c:pt>
                <c:pt idx="968">
                  <c:v>933.37282307116607</c:v>
                </c:pt>
                <c:pt idx="969">
                  <c:v>933.37282307116607</c:v>
                </c:pt>
                <c:pt idx="970">
                  <c:v>933.37282307116607</c:v>
                </c:pt>
                <c:pt idx="971">
                  <c:v>933.37282307116607</c:v>
                </c:pt>
                <c:pt idx="972">
                  <c:v>933.37282307116607</c:v>
                </c:pt>
                <c:pt idx="973">
                  <c:v>933.37282307116607</c:v>
                </c:pt>
                <c:pt idx="974">
                  <c:v>933.37282307116607</c:v>
                </c:pt>
                <c:pt idx="975">
                  <c:v>933.37282307116607</c:v>
                </c:pt>
                <c:pt idx="976">
                  <c:v>933.37282307116607</c:v>
                </c:pt>
                <c:pt idx="977">
                  <c:v>933.37282307116607</c:v>
                </c:pt>
                <c:pt idx="978">
                  <c:v>933.37282307116607</c:v>
                </c:pt>
                <c:pt idx="979">
                  <c:v>933.37282307116607</c:v>
                </c:pt>
                <c:pt idx="980">
                  <c:v>933.37282307116607</c:v>
                </c:pt>
                <c:pt idx="981">
                  <c:v>933.37282307116607</c:v>
                </c:pt>
                <c:pt idx="982">
                  <c:v>934.32550207464737</c:v>
                </c:pt>
                <c:pt idx="983">
                  <c:v>934.32550207464737</c:v>
                </c:pt>
                <c:pt idx="984">
                  <c:v>934.32550207464737</c:v>
                </c:pt>
                <c:pt idx="985">
                  <c:v>934.32550207464737</c:v>
                </c:pt>
                <c:pt idx="986">
                  <c:v>934.32550207464737</c:v>
                </c:pt>
                <c:pt idx="987">
                  <c:v>934.32550207464737</c:v>
                </c:pt>
                <c:pt idx="988">
                  <c:v>934.32550207464737</c:v>
                </c:pt>
                <c:pt idx="989">
                  <c:v>934.32550207464737</c:v>
                </c:pt>
                <c:pt idx="990">
                  <c:v>934.32550207464737</c:v>
                </c:pt>
                <c:pt idx="991">
                  <c:v>934.32550207464737</c:v>
                </c:pt>
                <c:pt idx="992">
                  <c:v>934.32550207464737</c:v>
                </c:pt>
                <c:pt idx="993">
                  <c:v>934.32550207464737</c:v>
                </c:pt>
                <c:pt idx="994">
                  <c:v>934.32550207464737</c:v>
                </c:pt>
                <c:pt idx="995">
                  <c:v>934.32550207464737</c:v>
                </c:pt>
                <c:pt idx="996">
                  <c:v>934.32550207464737</c:v>
                </c:pt>
                <c:pt idx="997">
                  <c:v>934.32550207464737</c:v>
                </c:pt>
                <c:pt idx="998">
                  <c:v>934.32550207464737</c:v>
                </c:pt>
                <c:pt idx="999">
                  <c:v>934.32550207464737</c:v>
                </c:pt>
                <c:pt idx="1000">
                  <c:v>934.32550207464737</c:v>
                </c:pt>
                <c:pt idx="1001">
                  <c:v>934.32550207464737</c:v>
                </c:pt>
                <c:pt idx="1002">
                  <c:v>935.25230620635671</c:v>
                </c:pt>
                <c:pt idx="1003">
                  <c:v>935.25230620635671</c:v>
                </c:pt>
                <c:pt idx="1004">
                  <c:v>935.25230620635671</c:v>
                </c:pt>
                <c:pt idx="1005">
                  <c:v>935.25230620635671</c:v>
                </c:pt>
                <c:pt idx="1006">
                  <c:v>935.25230620635671</c:v>
                </c:pt>
                <c:pt idx="1007">
                  <c:v>935.25230620635671</c:v>
                </c:pt>
                <c:pt idx="1008">
                  <c:v>935.25230620635671</c:v>
                </c:pt>
                <c:pt idx="1009">
                  <c:v>935.25230620635671</c:v>
                </c:pt>
                <c:pt idx="1010">
                  <c:v>935.25230620635671</c:v>
                </c:pt>
                <c:pt idx="1011">
                  <c:v>935.25230620635671</c:v>
                </c:pt>
                <c:pt idx="1012">
                  <c:v>935.25230620635671</c:v>
                </c:pt>
                <c:pt idx="1013">
                  <c:v>935.25230620635671</c:v>
                </c:pt>
                <c:pt idx="1014">
                  <c:v>935.25230620635671</c:v>
                </c:pt>
                <c:pt idx="1015">
                  <c:v>935.25230620635671</c:v>
                </c:pt>
                <c:pt idx="1016">
                  <c:v>935.25230620635671</c:v>
                </c:pt>
                <c:pt idx="1017">
                  <c:v>935.25230620635671</c:v>
                </c:pt>
                <c:pt idx="1018">
                  <c:v>935.25230620635671</c:v>
                </c:pt>
                <c:pt idx="1019">
                  <c:v>935.25230620635671</c:v>
                </c:pt>
                <c:pt idx="1020">
                  <c:v>935.25230620635671</c:v>
                </c:pt>
                <c:pt idx="1021">
                  <c:v>935.25230620635671</c:v>
                </c:pt>
                <c:pt idx="1022">
                  <c:v>936.15448552987584</c:v>
                </c:pt>
                <c:pt idx="1023">
                  <c:v>936.15448552987584</c:v>
                </c:pt>
                <c:pt idx="1024">
                  <c:v>936.15448552987584</c:v>
                </c:pt>
                <c:pt idx="1025">
                  <c:v>936.15448552987584</c:v>
                </c:pt>
                <c:pt idx="1026">
                  <c:v>936.15448552987584</c:v>
                </c:pt>
                <c:pt idx="1027">
                  <c:v>936.15448552987584</c:v>
                </c:pt>
                <c:pt idx="1028">
                  <c:v>936.15448552987584</c:v>
                </c:pt>
                <c:pt idx="1029">
                  <c:v>936.15448552987584</c:v>
                </c:pt>
                <c:pt idx="1030">
                  <c:v>936.15448552987584</c:v>
                </c:pt>
                <c:pt idx="1031">
                  <c:v>936.15448552987584</c:v>
                </c:pt>
                <c:pt idx="1032">
                  <c:v>936.15448552987584</c:v>
                </c:pt>
                <c:pt idx="1033">
                  <c:v>936.15448552987584</c:v>
                </c:pt>
                <c:pt idx="1034">
                  <c:v>936.15448552987584</c:v>
                </c:pt>
                <c:pt idx="1035">
                  <c:v>936.15448552987584</c:v>
                </c:pt>
                <c:pt idx="1036">
                  <c:v>936.15448552987584</c:v>
                </c:pt>
                <c:pt idx="1037">
                  <c:v>936.15448552987584</c:v>
                </c:pt>
                <c:pt idx="1038">
                  <c:v>936.15448552987584</c:v>
                </c:pt>
                <c:pt idx="1039">
                  <c:v>936.15448552987584</c:v>
                </c:pt>
                <c:pt idx="1040">
                  <c:v>936.15448552987584</c:v>
                </c:pt>
                <c:pt idx="1041">
                  <c:v>936.15448552987584</c:v>
                </c:pt>
                <c:pt idx="1042">
                  <c:v>937.03320716039514</c:v>
                </c:pt>
                <c:pt idx="1043">
                  <c:v>937.03320716039514</c:v>
                </c:pt>
                <c:pt idx="1044">
                  <c:v>937.03320716039514</c:v>
                </c:pt>
                <c:pt idx="1045">
                  <c:v>937.03320716039514</c:v>
                </c:pt>
                <c:pt idx="1046">
                  <c:v>937.03320716039514</c:v>
                </c:pt>
                <c:pt idx="1047">
                  <c:v>937.03320716039514</c:v>
                </c:pt>
                <c:pt idx="1048">
                  <c:v>937.03320716039514</c:v>
                </c:pt>
                <c:pt idx="1049">
                  <c:v>937.03320716039514</c:v>
                </c:pt>
                <c:pt idx="1050">
                  <c:v>937.03320716039514</c:v>
                </c:pt>
                <c:pt idx="1051">
                  <c:v>937.03320716039514</c:v>
                </c:pt>
                <c:pt idx="1052">
                  <c:v>937.03320716039514</c:v>
                </c:pt>
                <c:pt idx="1053">
                  <c:v>937.03320716039514</c:v>
                </c:pt>
                <c:pt idx="1054">
                  <c:v>937.03320716039514</c:v>
                </c:pt>
                <c:pt idx="1055">
                  <c:v>937.03320716039514</c:v>
                </c:pt>
                <c:pt idx="1056">
                  <c:v>937.03320716039514</c:v>
                </c:pt>
                <c:pt idx="1057">
                  <c:v>937.03320716039514</c:v>
                </c:pt>
                <c:pt idx="1058">
                  <c:v>937.03320716039514</c:v>
                </c:pt>
                <c:pt idx="1059">
                  <c:v>937.03320716039514</c:v>
                </c:pt>
                <c:pt idx="1060">
                  <c:v>937.03320716039514</c:v>
                </c:pt>
                <c:pt idx="1061">
                  <c:v>937.03320716039514</c:v>
                </c:pt>
                <c:pt idx="1062">
                  <c:v>937.88956220980594</c:v>
                </c:pt>
                <c:pt idx="1063">
                  <c:v>937.88956220980594</c:v>
                </c:pt>
                <c:pt idx="1064">
                  <c:v>937.88956220980594</c:v>
                </c:pt>
                <c:pt idx="1065">
                  <c:v>937.88956220980594</c:v>
                </c:pt>
                <c:pt idx="1066">
                  <c:v>937.88956220980594</c:v>
                </c:pt>
                <c:pt idx="1067">
                  <c:v>937.88956220980594</c:v>
                </c:pt>
                <c:pt idx="1068">
                  <c:v>937.88956220980594</c:v>
                </c:pt>
                <c:pt idx="1069">
                  <c:v>937.88956220980594</c:v>
                </c:pt>
                <c:pt idx="1070">
                  <c:v>937.88956220980594</c:v>
                </c:pt>
                <c:pt idx="1071">
                  <c:v>937.88956220980594</c:v>
                </c:pt>
                <c:pt idx="1072">
                  <c:v>937.88956220980594</c:v>
                </c:pt>
                <c:pt idx="1073">
                  <c:v>937.88956220980594</c:v>
                </c:pt>
                <c:pt idx="1074">
                  <c:v>937.88956220980594</c:v>
                </c:pt>
                <c:pt idx="1075">
                  <c:v>937.88956220980594</c:v>
                </c:pt>
                <c:pt idx="1076">
                  <c:v>937.88956220980594</c:v>
                </c:pt>
                <c:pt idx="1077">
                  <c:v>937.88956220980594</c:v>
                </c:pt>
                <c:pt idx="1078">
                  <c:v>937.88956220980594</c:v>
                </c:pt>
                <c:pt idx="1079">
                  <c:v>937.88956220980594</c:v>
                </c:pt>
                <c:pt idx="1080">
                  <c:v>937.88956220980594</c:v>
                </c:pt>
                <c:pt idx="1081">
                  <c:v>937.88956220980594</c:v>
                </c:pt>
                <c:pt idx="1082">
                  <c:v>938.72457203404497</c:v>
                </c:pt>
                <c:pt idx="1083">
                  <c:v>938.72457203404497</c:v>
                </c:pt>
                <c:pt idx="1084">
                  <c:v>938.72457203404497</c:v>
                </c:pt>
                <c:pt idx="1085">
                  <c:v>938.72457203404497</c:v>
                </c:pt>
                <c:pt idx="1086">
                  <c:v>938.72457203404497</c:v>
                </c:pt>
                <c:pt idx="1087">
                  <c:v>938.72457203404497</c:v>
                </c:pt>
                <c:pt idx="1088">
                  <c:v>938.72457203404497</c:v>
                </c:pt>
                <c:pt idx="1089">
                  <c:v>938.72457203404497</c:v>
                </c:pt>
                <c:pt idx="1090">
                  <c:v>938.72457203404497</c:v>
                </c:pt>
                <c:pt idx="1091">
                  <c:v>938.72457203404497</c:v>
                </c:pt>
                <c:pt idx="1092">
                  <c:v>938.72457203404497</c:v>
                </c:pt>
                <c:pt idx="1093">
                  <c:v>938.72457203404497</c:v>
                </c:pt>
                <c:pt idx="1094">
                  <c:v>938.72457203404497</c:v>
                </c:pt>
                <c:pt idx="1095">
                  <c:v>938.72457203404497</c:v>
                </c:pt>
                <c:pt idx="1096">
                  <c:v>938.72457203404497</c:v>
                </c:pt>
                <c:pt idx="1097">
                  <c:v>938.72457203404497</c:v>
                </c:pt>
                <c:pt idx="1098">
                  <c:v>938.72457203404497</c:v>
                </c:pt>
                <c:pt idx="1099">
                  <c:v>938.72457203404497</c:v>
                </c:pt>
                <c:pt idx="1100">
                  <c:v>938.72457203404497</c:v>
                </c:pt>
                <c:pt idx="1101">
                  <c:v>938.72457203404497</c:v>
                </c:pt>
                <c:pt idx="1102">
                  <c:v>939.53919386405266</c:v>
                </c:pt>
                <c:pt idx="1103">
                  <c:v>939.53919386405266</c:v>
                </c:pt>
                <c:pt idx="1104">
                  <c:v>939.53919386405266</c:v>
                </c:pt>
                <c:pt idx="1105">
                  <c:v>939.53919386405266</c:v>
                </c:pt>
                <c:pt idx="1106">
                  <c:v>939.53919386405266</c:v>
                </c:pt>
                <c:pt idx="1107">
                  <c:v>939.53919386405266</c:v>
                </c:pt>
                <c:pt idx="1108">
                  <c:v>939.53919386405266</c:v>
                </c:pt>
                <c:pt idx="1109">
                  <c:v>939.53919386405266</c:v>
                </c:pt>
                <c:pt idx="1110">
                  <c:v>939.53919386405266</c:v>
                </c:pt>
                <c:pt idx="1111">
                  <c:v>939.53919386405266</c:v>
                </c:pt>
                <c:pt idx="1112">
                  <c:v>939.53919386405266</c:v>
                </c:pt>
                <c:pt idx="1113">
                  <c:v>939.53919386405266</c:v>
                </c:pt>
                <c:pt idx="1114">
                  <c:v>939.53919386405266</c:v>
                </c:pt>
                <c:pt idx="1115">
                  <c:v>939.53919386405266</c:v>
                </c:pt>
                <c:pt idx="1116">
                  <c:v>939.53919386405266</c:v>
                </c:pt>
                <c:pt idx="1117">
                  <c:v>939.53919386405266</c:v>
                </c:pt>
                <c:pt idx="1118">
                  <c:v>939.53919386405266</c:v>
                </c:pt>
                <c:pt idx="1119">
                  <c:v>939.53919386405266</c:v>
                </c:pt>
                <c:pt idx="1120">
                  <c:v>939.53919386405266</c:v>
                </c:pt>
                <c:pt idx="1121">
                  <c:v>939.53919386405266</c:v>
                </c:pt>
                <c:pt idx="1122">
                  <c:v>940.3343258909523</c:v>
                </c:pt>
                <c:pt idx="1123">
                  <c:v>940.3343258909523</c:v>
                </c:pt>
                <c:pt idx="1124">
                  <c:v>940.3343258909523</c:v>
                </c:pt>
                <c:pt idx="1125">
                  <c:v>940.3343258909523</c:v>
                </c:pt>
                <c:pt idx="1126">
                  <c:v>940.3343258909523</c:v>
                </c:pt>
                <c:pt idx="1127">
                  <c:v>940.3343258909523</c:v>
                </c:pt>
                <c:pt idx="1128">
                  <c:v>940.3343258909523</c:v>
                </c:pt>
                <c:pt idx="1129">
                  <c:v>940.3343258909523</c:v>
                </c:pt>
                <c:pt idx="1130">
                  <c:v>940.3343258909523</c:v>
                </c:pt>
                <c:pt idx="1131">
                  <c:v>940.3343258909523</c:v>
                </c:pt>
                <c:pt idx="1132">
                  <c:v>940.3343258909523</c:v>
                </c:pt>
                <c:pt idx="1133">
                  <c:v>940.3343258909523</c:v>
                </c:pt>
                <c:pt idx="1134">
                  <c:v>940.3343258909523</c:v>
                </c:pt>
                <c:pt idx="1135">
                  <c:v>940.3343258909523</c:v>
                </c:pt>
                <c:pt idx="1136">
                  <c:v>940.3343258909523</c:v>
                </c:pt>
                <c:pt idx="1137">
                  <c:v>940.3343258909523</c:v>
                </c:pt>
                <c:pt idx="1138">
                  <c:v>940.3343258909523</c:v>
                </c:pt>
                <c:pt idx="1139">
                  <c:v>940.3343258909523</c:v>
                </c:pt>
                <c:pt idx="1140">
                  <c:v>940.3343258909523</c:v>
                </c:pt>
                <c:pt idx="1141">
                  <c:v>940.3343258909523</c:v>
                </c:pt>
                <c:pt idx="1142">
                  <c:v>941.11081186688386</c:v>
                </c:pt>
                <c:pt idx="1143">
                  <c:v>941.11081186688386</c:v>
                </c:pt>
                <c:pt idx="1144">
                  <c:v>941.11081186688386</c:v>
                </c:pt>
                <c:pt idx="1145">
                  <c:v>941.11081186688386</c:v>
                </c:pt>
                <c:pt idx="1146">
                  <c:v>941.11081186688386</c:v>
                </c:pt>
                <c:pt idx="1147">
                  <c:v>941.11081186688386</c:v>
                </c:pt>
                <c:pt idx="1148">
                  <c:v>941.11081186688386</c:v>
                </c:pt>
                <c:pt idx="1149">
                  <c:v>941.11081186688386</c:v>
                </c:pt>
                <c:pt idx="1150">
                  <c:v>941.11081186688386</c:v>
                </c:pt>
                <c:pt idx="1151">
                  <c:v>941.11081186688386</c:v>
                </c:pt>
                <c:pt idx="1152">
                  <c:v>941.11081186688386</c:v>
                </c:pt>
                <c:pt idx="1153">
                  <c:v>941.11081186688386</c:v>
                </c:pt>
                <c:pt idx="1154">
                  <c:v>941.11081186688386</c:v>
                </c:pt>
                <c:pt idx="1155">
                  <c:v>941.11081186688386</c:v>
                </c:pt>
                <c:pt idx="1156">
                  <c:v>941.11081186688386</c:v>
                </c:pt>
                <c:pt idx="1157">
                  <c:v>941.11081186688386</c:v>
                </c:pt>
                <c:pt idx="1158">
                  <c:v>941.11081186688386</c:v>
                </c:pt>
                <c:pt idx="1159">
                  <c:v>941.11081186688386</c:v>
                </c:pt>
                <c:pt idx="1160">
                  <c:v>941.11081186688386</c:v>
                </c:pt>
                <c:pt idx="1161">
                  <c:v>941.11081186688386</c:v>
                </c:pt>
                <c:pt idx="1162">
                  <c:v>941.8694452750866</c:v>
                </c:pt>
                <c:pt idx="1163">
                  <c:v>941.8694452750866</c:v>
                </c:pt>
                <c:pt idx="1164">
                  <c:v>941.8694452750866</c:v>
                </c:pt>
                <c:pt idx="1165">
                  <c:v>941.8694452750866</c:v>
                </c:pt>
                <c:pt idx="1166">
                  <c:v>941.8694452750866</c:v>
                </c:pt>
                <c:pt idx="1167">
                  <c:v>941.8694452750866</c:v>
                </c:pt>
                <c:pt idx="1168">
                  <c:v>941.8694452750866</c:v>
                </c:pt>
                <c:pt idx="1169">
                  <c:v>941.8694452750866</c:v>
                </c:pt>
                <c:pt idx="1170">
                  <c:v>941.8694452750866</c:v>
                </c:pt>
                <c:pt idx="1171">
                  <c:v>941.8694452750866</c:v>
                </c:pt>
                <c:pt idx="1172">
                  <c:v>941.8694452750866</c:v>
                </c:pt>
                <c:pt idx="1173">
                  <c:v>941.8694452750866</c:v>
                </c:pt>
                <c:pt idx="1174">
                  <c:v>941.8694452750866</c:v>
                </c:pt>
                <c:pt idx="1175">
                  <c:v>941.8694452750866</c:v>
                </c:pt>
                <c:pt idx="1176">
                  <c:v>941.8694452750866</c:v>
                </c:pt>
                <c:pt idx="1177">
                  <c:v>941.8694452750866</c:v>
                </c:pt>
                <c:pt idx="1178">
                  <c:v>941.8694452750866</c:v>
                </c:pt>
                <c:pt idx="1179">
                  <c:v>941.8694452750866</c:v>
                </c:pt>
                <c:pt idx="1180">
                  <c:v>941.8694452750866</c:v>
                </c:pt>
                <c:pt idx="1181">
                  <c:v>941.8694452750866</c:v>
                </c:pt>
                <c:pt idx="1182">
                  <c:v>942.61097311609421</c:v>
                </c:pt>
                <c:pt idx="1183">
                  <c:v>942.61097311609421</c:v>
                </c:pt>
                <c:pt idx="1184">
                  <c:v>942.61097311609421</c:v>
                </c:pt>
                <c:pt idx="1185">
                  <c:v>942.61097311609421</c:v>
                </c:pt>
                <c:pt idx="1186">
                  <c:v>942.61097311609421</c:v>
                </c:pt>
                <c:pt idx="1187">
                  <c:v>942.61097311609421</c:v>
                </c:pt>
                <c:pt idx="1188">
                  <c:v>942.61097311609421</c:v>
                </c:pt>
                <c:pt idx="1189">
                  <c:v>942.61097311609421</c:v>
                </c:pt>
                <c:pt idx="1190">
                  <c:v>942.61097311609421</c:v>
                </c:pt>
                <c:pt idx="1191">
                  <c:v>942.61097311609421</c:v>
                </c:pt>
                <c:pt idx="1192">
                  <c:v>942.61097311609421</c:v>
                </c:pt>
                <c:pt idx="1193">
                  <c:v>942.61097311609421</c:v>
                </c:pt>
                <c:pt idx="1194">
                  <c:v>942.61097311609421</c:v>
                </c:pt>
                <c:pt idx="1195">
                  <c:v>942.61097311609421</c:v>
                </c:pt>
                <c:pt idx="1196">
                  <c:v>942.61097311609421</c:v>
                </c:pt>
                <c:pt idx="1197">
                  <c:v>942.61097311609421</c:v>
                </c:pt>
                <c:pt idx="1198">
                  <c:v>942.61097311609421</c:v>
                </c:pt>
                <c:pt idx="1199">
                  <c:v>942.61097311609421</c:v>
                </c:pt>
                <c:pt idx="1200">
                  <c:v>942.61097311609421</c:v>
                </c:pt>
                <c:pt idx="1201">
                  <c:v>942.61097311609421</c:v>
                </c:pt>
                <c:pt idx="1202">
                  <c:v>943.33609935112077</c:v>
                </c:pt>
                <c:pt idx="1203">
                  <c:v>943.33609935112077</c:v>
                </c:pt>
                <c:pt idx="1204">
                  <c:v>943.33609935112077</c:v>
                </c:pt>
                <c:pt idx="1205">
                  <c:v>943.33609935112077</c:v>
                </c:pt>
                <c:pt idx="1206">
                  <c:v>943.33609935112077</c:v>
                </c:pt>
                <c:pt idx="1207">
                  <c:v>943.33609935112077</c:v>
                </c:pt>
                <c:pt idx="1208">
                  <c:v>943.33609935112077</c:v>
                </c:pt>
                <c:pt idx="1209">
                  <c:v>943.33609935112077</c:v>
                </c:pt>
                <c:pt idx="1210">
                  <c:v>943.33609935112077</c:v>
                </c:pt>
                <c:pt idx="1211">
                  <c:v>943.33609935112077</c:v>
                </c:pt>
                <c:pt idx="1212">
                  <c:v>943.33609935112077</c:v>
                </c:pt>
                <c:pt idx="1213">
                  <c:v>943.33609935112077</c:v>
                </c:pt>
                <c:pt idx="1214">
                  <c:v>943.33609935112077</c:v>
                </c:pt>
                <c:pt idx="1215">
                  <c:v>943.33609935112077</c:v>
                </c:pt>
                <c:pt idx="1216">
                  <c:v>943.33609935112077</c:v>
                </c:pt>
                <c:pt idx="1217">
                  <c:v>943.33609935112077</c:v>
                </c:pt>
                <c:pt idx="1218">
                  <c:v>943.33609935112077</c:v>
                </c:pt>
                <c:pt idx="1219">
                  <c:v>943.33609935112077</c:v>
                </c:pt>
                <c:pt idx="1220">
                  <c:v>943.33609935112077</c:v>
                </c:pt>
                <c:pt idx="1221">
                  <c:v>943.33609935112077</c:v>
                </c:pt>
                <c:pt idx="1222">
                  <c:v>944.04548803872376</c:v>
                </c:pt>
                <c:pt idx="1223">
                  <c:v>944.04548803872376</c:v>
                </c:pt>
                <c:pt idx="1224">
                  <c:v>944.04548803872376</c:v>
                </c:pt>
                <c:pt idx="1225">
                  <c:v>944.04548803872376</c:v>
                </c:pt>
                <c:pt idx="1226">
                  <c:v>944.04548803872376</c:v>
                </c:pt>
                <c:pt idx="1227">
                  <c:v>944.04548803872376</c:v>
                </c:pt>
                <c:pt idx="1228">
                  <c:v>944.04548803872376</c:v>
                </c:pt>
                <c:pt idx="1229">
                  <c:v>944.04548803872376</c:v>
                </c:pt>
                <c:pt idx="1230">
                  <c:v>944.04548803872376</c:v>
                </c:pt>
                <c:pt idx="1231">
                  <c:v>944.04548803872376</c:v>
                </c:pt>
                <c:pt idx="1232">
                  <c:v>944.04548803872376</c:v>
                </c:pt>
                <c:pt idx="1233">
                  <c:v>944.04548803872376</c:v>
                </c:pt>
                <c:pt idx="1234">
                  <c:v>944.04548803872376</c:v>
                </c:pt>
                <c:pt idx="1235">
                  <c:v>944.04548803872376</c:v>
                </c:pt>
                <c:pt idx="1236">
                  <c:v>944.04548803872376</c:v>
                </c:pt>
                <c:pt idx="1237">
                  <c:v>944.04548803872376</c:v>
                </c:pt>
                <c:pt idx="1238">
                  <c:v>944.04548803872376</c:v>
                </c:pt>
                <c:pt idx="1239">
                  <c:v>944.04548803872376</c:v>
                </c:pt>
                <c:pt idx="1240">
                  <c:v>944.04548803872376</c:v>
                </c:pt>
                <c:pt idx="1241">
                  <c:v>944.04548803872376</c:v>
                </c:pt>
                <c:pt idx="1242">
                  <c:v>944.73976619652365</c:v>
                </c:pt>
                <c:pt idx="1243">
                  <c:v>944.73976619652365</c:v>
                </c:pt>
                <c:pt idx="1244">
                  <c:v>944.73976619652365</c:v>
                </c:pt>
                <c:pt idx="1245">
                  <c:v>944.73976619652365</c:v>
                </c:pt>
                <c:pt idx="1246">
                  <c:v>944.73976619652365</c:v>
                </c:pt>
                <c:pt idx="1247">
                  <c:v>944.73976619652365</c:v>
                </c:pt>
                <c:pt idx="1248">
                  <c:v>944.73976619652365</c:v>
                </c:pt>
                <c:pt idx="1249">
                  <c:v>944.73976619652365</c:v>
                </c:pt>
                <c:pt idx="1250">
                  <c:v>944.73976619652365</c:v>
                </c:pt>
                <c:pt idx="1251">
                  <c:v>944.73976619652365</c:v>
                </c:pt>
                <c:pt idx="1252">
                  <c:v>944.73976619652365</c:v>
                </c:pt>
                <c:pt idx="1253">
                  <c:v>944.73976619652365</c:v>
                </c:pt>
                <c:pt idx="1254">
                  <c:v>944.73976619652365</c:v>
                </c:pt>
                <c:pt idx="1255">
                  <c:v>944.73976619652365</c:v>
                </c:pt>
                <c:pt idx="1256">
                  <c:v>944.73976619652365</c:v>
                </c:pt>
                <c:pt idx="1257">
                  <c:v>944.73976619652365</c:v>
                </c:pt>
                <c:pt idx="1258">
                  <c:v>944.73976619652365</c:v>
                </c:pt>
                <c:pt idx="1259">
                  <c:v>944.73976619652365</c:v>
                </c:pt>
                <c:pt idx="1260">
                  <c:v>944.73976619652365</c:v>
                </c:pt>
                <c:pt idx="1261">
                  <c:v>944.73976619652365</c:v>
                </c:pt>
                <c:pt idx="1262">
                  <c:v>945.41952641600983</c:v>
                </c:pt>
                <c:pt idx="1263">
                  <c:v>945.41952641600983</c:v>
                </c:pt>
                <c:pt idx="1264">
                  <c:v>945.41952641600983</c:v>
                </c:pt>
                <c:pt idx="1265">
                  <c:v>945.41952641600983</c:v>
                </c:pt>
                <c:pt idx="1266">
                  <c:v>945.41952641600983</c:v>
                </c:pt>
                <c:pt idx="1267">
                  <c:v>945.41952641600983</c:v>
                </c:pt>
                <c:pt idx="1268">
                  <c:v>945.41952641600983</c:v>
                </c:pt>
                <c:pt idx="1269">
                  <c:v>945.41952641600983</c:v>
                </c:pt>
                <c:pt idx="1270">
                  <c:v>945.41952641600983</c:v>
                </c:pt>
                <c:pt idx="1271">
                  <c:v>945.41952641600983</c:v>
                </c:pt>
                <c:pt idx="1272">
                  <c:v>945.41952641600983</c:v>
                </c:pt>
                <c:pt idx="1273">
                  <c:v>945.41952641600983</c:v>
                </c:pt>
                <c:pt idx="1274">
                  <c:v>945.41952641600983</c:v>
                </c:pt>
                <c:pt idx="1275">
                  <c:v>945.41952641600983</c:v>
                </c:pt>
                <c:pt idx="1276">
                  <c:v>945.41952641600983</c:v>
                </c:pt>
                <c:pt idx="1277">
                  <c:v>945.41952641600983</c:v>
                </c:pt>
                <c:pt idx="1278">
                  <c:v>945.41952641600983</c:v>
                </c:pt>
                <c:pt idx="1279">
                  <c:v>945.41952641600983</c:v>
                </c:pt>
                <c:pt idx="1280">
                  <c:v>945.41952641600983</c:v>
                </c:pt>
                <c:pt idx="1281">
                  <c:v>945.41952641600983</c:v>
                </c:pt>
                <c:pt idx="1282">
                  <c:v>945.41952641600983</c:v>
                </c:pt>
                <c:pt idx="1283">
                  <c:v>946.08532925522763</c:v>
                </c:pt>
                <c:pt idx="1284">
                  <c:v>946.08532925522763</c:v>
                </c:pt>
                <c:pt idx="1285">
                  <c:v>946.08532925522763</c:v>
                </c:pt>
                <c:pt idx="1286">
                  <c:v>946.08532925522763</c:v>
                </c:pt>
                <c:pt idx="1287">
                  <c:v>946.08532925522763</c:v>
                </c:pt>
                <c:pt idx="1288">
                  <c:v>946.08532925522763</c:v>
                </c:pt>
                <c:pt idx="1289">
                  <c:v>946.08532925522763</c:v>
                </c:pt>
                <c:pt idx="1290">
                  <c:v>946.08532925522763</c:v>
                </c:pt>
                <c:pt idx="1291">
                  <c:v>946.08532925522763</c:v>
                </c:pt>
                <c:pt idx="1292">
                  <c:v>946.08532925522763</c:v>
                </c:pt>
                <c:pt idx="1293">
                  <c:v>946.08532925522763</c:v>
                </c:pt>
                <c:pt idx="1294">
                  <c:v>946.08532925522763</c:v>
                </c:pt>
                <c:pt idx="1295">
                  <c:v>946.08532925522763</c:v>
                </c:pt>
                <c:pt idx="1296">
                  <c:v>946.08532925522763</c:v>
                </c:pt>
                <c:pt idx="1297">
                  <c:v>946.08532925522763</c:v>
                </c:pt>
                <c:pt idx="1298">
                  <c:v>946.08532925522763</c:v>
                </c:pt>
                <c:pt idx="1299">
                  <c:v>946.08532925522763</c:v>
                </c:pt>
                <c:pt idx="1300">
                  <c:v>946.08532925522763</c:v>
                </c:pt>
                <c:pt idx="1301">
                  <c:v>946.08532925522763</c:v>
                </c:pt>
                <c:pt idx="1302">
                  <c:v>946.7377054312991</c:v>
                </c:pt>
                <c:pt idx="1303">
                  <c:v>946.7377054312991</c:v>
                </c:pt>
                <c:pt idx="1304">
                  <c:v>946.7377054312991</c:v>
                </c:pt>
                <c:pt idx="1305">
                  <c:v>946.7377054312991</c:v>
                </c:pt>
                <c:pt idx="1306">
                  <c:v>946.7377054312991</c:v>
                </c:pt>
                <c:pt idx="1307">
                  <c:v>946.7377054312991</c:v>
                </c:pt>
                <c:pt idx="1308">
                  <c:v>946.7377054312991</c:v>
                </c:pt>
                <c:pt idx="1309">
                  <c:v>946.7377054312991</c:v>
                </c:pt>
                <c:pt idx="1310">
                  <c:v>946.7377054312991</c:v>
                </c:pt>
                <c:pt idx="1311">
                  <c:v>946.7377054312991</c:v>
                </c:pt>
                <c:pt idx="1312">
                  <c:v>946.7377054312991</c:v>
                </c:pt>
                <c:pt idx="1313">
                  <c:v>946.7377054312991</c:v>
                </c:pt>
                <c:pt idx="1314">
                  <c:v>946.7377054312991</c:v>
                </c:pt>
                <c:pt idx="1315">
                  <c:v>946.7377054312991</c:v>
                </c:pt>
                <c:pt idx="1316">
                  <c:v>946.7377054312991</c:v>
                </c:pt>
                <c:pt idx="1317">
                  <c:v>946.7377054312991</c:v>
                </c:pt>
                <c:pt idx="1318">
                  <c:v>946.7377054312991</c:v>
                </c:pt>
                <c:pt idx="1319">
                  <c:v>946.7377054312991</c:v>
                </c:pt>
                <c:pt idx="1320">
                  <c:v>946.7377054312991</c:v>
                </c:pt>
                <c:pt idx="1321">
                  <c:v>946.7377054312991</c:v>
                </c:pt>
                <c:pt idx="1322">
                  <c:v>947.37715783228009</c:v>
                </c:pt>
                <c:pt idx="1323">
                  <c:v>947.37715783228009</c:v>
                </c:pt>
                <c:pt idx="1324">
                  <c:v>947.37715783228009</c:v>
                </c:pt>
                <c:pt idx="1325">
                  <c:v>947.37715783228009</c:v>
                </c:pt>
                <c:pt idx="1326">
                  <c:v>947.37715783228009</c:v>
                </c:pt>
                <c:pt idx="1327">
                  <c:v>947.37715783228009</c:v>
                </c:pt>
                <c:pt idx="1328">
                  <c:v>947.37715783228009</c:v>
                </c:pt>
                <c:pt idx="1329">
                  <c:v>947.37715783228009</c:v>
                </c:pt>
                <c:pt idx="1330">
                  <c:v>947.37715783228009</c:v>
                </c:pt>
                <c:pt idx="1331">
                  <c:v>947.37715783228009</c:v>
                </c:pt>
                <c:pt idx="1332">
                  <c:v>947.37715783228009</c:v>
                </c:pt>
                <c:pt idx="1333">
                  <c:v>947.37715783228009</c:v>
                </c:pt>
                <c:pt idx="1334">
                  <c:v>947.37715783228009</c:v>
                </c:pt>
                <c:pt idx="1335">
                  <c:v>947.37715783228009</c:v>
                </c:pt>
                <c:pt idx="1336">
                  <c:v>947.37715783228009</c:v>
                </c:pt>
                <c:pt idx="1337">
                  <c:v>947.37715783228009</c:v>
                </c:pt>
                <c:pt idx="1338">
                  <c:v>947.37715783228009</c:v>
                </c:pt>
                <c:pt idx="1339">
                  <c:v>947.37715783228009</c:v>
                </c:pt>
                <c:pt idx="1340">
                  <c:v>947.37715783228009</c:v>
                </c:pt>
                <c:pt idx="1341">
                  <c:v>947.37715783228009</c:v>
                </c:pt>
                <c:pt idx="1342">
                  <c:v>947.37715783228009</c:v>
                </c:pt>
                <c:pt idx="1343">
                  <c:v>948.0041633656798</c:v>
                </c:pt>
                <c:pt idx="1344">
                  <c:v>948.0041633656798</c:v>
                </c:pt>
                <c:pt idx="1345">
                  <c:v>948.0041633656798</c:v>
                </c:pt>
                <c:pt idx="1346">
                  <c:v>948.0041633656798</c:v>
                </c:pt>
                <c:pt idx="1347">
                  <c:v>948.0041633656798</c:v>
                </c:pt>
                <c:pt idx="1348">
                  <c:v>948.0041633656798</c:v>
                </c:pt>
                <c:pt idx="1349">
                  <c:v>948.0041633656798</c:v>
                </c:pt>
                <c:pt idx="1350">
                  <c:v>948.0041633656798</c:v>
                </c:pt>
                <c:pt idx="1351">
                  <c:v>948.0041633656798</c:v>
                </c:pt>
                <c:pt idx="1352">
                  <c:v>948.0041633656798</c:v>
                </c:pt>
                <c:pt idx="1353">
                  <c:v>948.0041633656798</c:v>
                </c:pt>
                <c:pt idx="1354">
                  <c:v>948.0041633656798</c:v>
                </c:pt>
                <c:pt idx="1355">
                  <c:v>948.0041633656798</c:v>
                </c:pt>
                <c:pt idx="1356">
                  <c:v>948.0041633656798</c:v>
                </c:pt>
                <c:pt idx="1357">
                  <c:v>948.0041633656798</c:v>
                </c:pt>
                <c:pt idx="1358">
                  <c:v>948.0041633656798</c:v>
                </c:pt>
                <c:pt idx="1359">
                  <c:v>948.0041633656798</c:v>
                </c:pt>
                <c:pt idx="1360">
                  <c:v>948.0041633656798</c:v>
                </c:pt>
                <c:pt idx="1361">
                  <c:v>948.0041633656798</c:v>
                </c:pt>
                <c:pt idx="1362">
                  <c:v>948.0041633656798</c:v>
                </c:pt>
                <c:pt idx="1363">
                  <c:v>948.61917465909085</c:v>
                </c:pt>
                <c:pt idx="1364">
                  <c:v>948.61917465909085</c:v>
                </c:pt>
                <c:pt idx="1365">
                  <c:v>948.61917465909085</c:v>
                </c:pt>
                <c:pt idx="1366">
                  <c:v>948.61917465909085</c:v>
                </c:pt>
                <c:pt idx="1367">
                  <c:v>948.61917465909085</c:v>
                </c:pt>
                <c:pt idx="1368">
                  <c:v>948.61917465909085</c:v>
                </c:pt>
                <c:pt idx="1369">
                  <c:v>948.61917465909085</c:v>
                </c:pt>
                <c:pt idx="1370">
                  <c:v>948.61917465909085</c:v>
                </c:pt>
                <c:pt idx="1371">
                  <c:v>948.61917465909085</c:v>
                </c:pt>
                <c:pt idx="1372">
                  <c:v>948.61917465909085</c:v>
                </c:pt>
                <c:pt idx="1373">
                  <c:v>948.61917465909085</c:v>
                </c:pt>
                <c:pt idx="1374">
                  <c:v>948.61917465909085</c:v>
                </c:pt>
                <c:pt idx="1375">
                  <c:v>948.61917465909085</c:v>
                </c:pt>
                <c:pt idx="1376">
                  <c:v>948.61917465909085</c:v>
                </c:pt>
                <c:pt idx="1377">
                  <c:v>948.61917465909085</c:v>
                </c:pt>
                <c:pt idx="1378">
                  <c:v>948.61917465909085</c:v>
                </c:pt>
                <c:pt idx="1379">
                  <c:v>948.61917465909085</c:v>
                </c:pt>
                <c:pt idx="1380">
                  <c:v>948.61917465909085</c:v>
                </c:pt>
                <c:pt idx="1381">
                  <c:v>948.61917465909085</c:v>
                </c:pt>
                <c:pt idx="1382">
                  <c:v>948.61917465909085</c:v>
                </c:pt>
                <c:pt idx="1383">
                  <c:v>949.22262162671234</c:v>
                </c:pt>
                <c:pt idx="1384">
                  <c:v>949.22262162671234</c:v>
                </c:pt>
                <c:pt idx="1385">
                  <c:v>949.22262162671234</c:v>
                </c:pt>
                <c:pt idx="1386">
                  <c:v>949.22262162671234</c:v>
                </c:pt>
                <c:pt idx="1387">
                  <c:v>949.22262162671234</c:v>
                </c:pt>
                <c:pt idx="1388">
                  <c:v>949.22262162671234</c:v>
                </c:pt>
                <c:pt idx="1389">
                  <c:v>949.22262162671234</c:v>
                </c:pt>
                <c:pt idx="1390">
                  <c:v>949.22262162671234</c:v>
                </c:pt>
                <c:pt idx="1391">
                  <c:v>949.22262162671234</c:v>
                </c:pt>
                <c:pt idx="1392">
                  <c:v>949.22262162671234</c:v>
                </c:pt>
                <c:pt idx="1393">
                  <c:v>949.22262162671234</c:v>
                </c:pt>
                <c:pt idx="1394">
                  <c:v>949.22262162671234</c:v>
                </c:pt>
                <c:pt idx="1395">
                  <c:v>949.22262162671234</c:v>
                </c:pt>
                <c:pt idx="1396">
                  <c:v>949.22262162671234</c:v>
                </c:pt>
                <c:pt idx="1397">
                  <c:v>949.22262162671234</c:v>
                </c:pt>
                <c:pt idx="1398">
                  <c:v>949.22262162671234</c:v>
                </c:pt>
                <c:pt idx="1399">
                  <c:v>949.22262162671234</c:v>
                </c:pt>
                <c:pt idx="1400">
                  <c:v>949.22262162671234</c:v>
                </c:pt>
                <c:pt idx="1401">
                  <c:v>949.22262162671234</c:v>
                </c:pt>
                <c:pt idx="1402">
                  <c:v>949.22262162671234</c:v>
                </c:pt>
                <c:pt idx="1403">
                  <c:v>949.81491291408588</c:v>
                </c:pt>
                <c:pt idx="1404">
                  <c:v>949.81491291408588</c:v>
                </c:pt>
                <c:pt idx="1405">
                  <c:v>949.81491291408588</c:v>
                </c:pt>
                <c:pt idx="1406">
                  <c:v>949.81491291408588</c:v>
                </c:pt>
                <c:pt idx="1407">
                  <c:v>949.81491291408588</c:v>
                </c:pt>
                <c:pt idx="1408">
                  <c:v>949.81491291408588</c:v>
                </c:pt>
                <c:pt idx="1409">
                  <c:v>949.81491291408588</c:v>
                </c:pt>
                <c:pt idx="1410">
                  <c:v>949.81491291408588</c:v>
                </c:pt>
                <c:pt idx="1411">
                  <c:v>949.81491291408588</c:v>
                </c:pt>
                <c:pt idx="1412">
                  <c:v>949.81491291408588</c:v>
                </c:pt>
                <c:pt idx="1413">
                  <c:v>949.81491291408588</c:v>
                </c:pt>
                <c:pt idx="1414">
                  <c:v>949.81491291408588</c:v>
                </c:pt>
                <c:pt idx="1415">
                  <c:v>949.81491291408588</c:v>
                </c:pt>
                <c:pt idx="1416">
                  <c:v>949.81491291408588</c:v>
                </c:pt>
                <c:pt idx="1417">
                  <c:v>949.81491291408588</c:v>
                </c:pt>
                <c:pt idx="1418">
                  <c:v>949.81491291408588</c:v>
                </c:pt>
                <c:pt idx="1419">
                  <c:v>949.81491291408588</c:v>
                </c:pt>
                <c:pt idx="1420">
                  <c:v>949.81491291408588</c:v>
                </c:pt>
                <c:pt idx="1421">
                  <c:v>949.81491291408588</c:v>
                </c:pt>
                <c:pt idx="1422">
                  <c:v>949.81491291408588</c:v>
                </c:pt>
                <c:pt idx="1423">
                  <c:v>950.39643723207985</c:v>
                </c:pt>
                <c:pt idx="1424">
                  <c:v>950.39643723207985</c:v>
                </c:pt>
                <c:pt idx="1425">
                  <c:v>950.39643723207985</c:v>
                </c:pt>
                <c:pt idx="1426">
                  <c:v>950.39643723207985</c:v>
                </c:pt>
                <c:pt idx="1427">
                  <c:v>950.39643723207985</c:v>
                </c:pt>
                <c:pt idx="1428">
                  <c:v>950.39643723207985</c:v>
                </c:pt>
                <c:pt idx="1429">
                  <c:v>950.39643723207985</c:v>
                </c:pt>
                <c:pt idx="1430">
                  <c:v>950.39643723207985</c:v>
                </c:pt>
                <c:pt idx="1431">
                  <c:v>950.39643723207985</c:v>
                </c:pt>
                <c:pt idx="1432">
                  <c:v>950.39643723207985</c:v>
                </c:pt>
                <c:pt idx="1433">
                  <c:v>950.39643723207985</c:v>
                </c:pt>
                <c:pt idx="1434">
                  <c:v>950.39643723207985</c:v>
                </c:pt>
                <c:pt idx="1435">
                  <c:v>950.39643723207985</c:v>
                </c:pt>
                <c:pt idx="1436">
                  <c:v>950.39643723207985</c:v>
                </c:pt>
                <c:pt idx="1437">
                  <c:v>950.39643723207985</c:v>
                </c:pt>
                <c:pt idx="1438">
                  <c:v>950.39643723207985</c:v>
                </c:pt>
                <c:pt idx="1439">
                  <c:v>950.39643723207985</c:v>
                </c:pt>
                <c:pt idx="1440">
                  <c:v>950.39643723207985</c:v>
                </c:pt>
                <c:pt idx="1441">
                  <c:v>950.39643723207985</c:v>
                </c:pt>
                <c:pt idx="1442">
                  <c:v>950.39643723207985</c:v>
                </c:pt>
                <c:pt idx="1443">
                  <c:v>950.9675645900171</c:v>
                </c:pt>
                <c:pt idx="1444">
                  <c:v>950.9675645900171</c:v>
                </c:pt>
                <c:pt idx="1445">
                  <c:v>950.9675645900171</c:v>
                </c:pt>
                <c:pt idx="1446">
                  <c:v>950.9675645900171</c:v>
                </c:pt>
                <c:pt idx="1447">
                  <c:v>950.9675645900171</c:v>
                </c:pt>
                <c:pt idx="1448">
                  <c:v>950.9675645900171</c:v>
                </c:pt>
                <c:pt idx="1449">
                  <c:v>950.9675645900171</c:v>
                </c:pt>
                <c:pt idx="1450">
                  <c:v>950.9675645900171</c:v>
                </c:pt>
                <c:pt idx="1451">
                  <c:v>950.9675645900171</c:v>
                </c:pt>
                <c:pt idx="1452">
                  <c:v>950.9675645900171</c:v>
                </c:pt>
                <c:pt idx="1453">
                  <c:v>950.9675645900171</c:v>
                </c:pt>
                <c:pt idx="1454">
                  <c:v>950.9675645900171</c:v>
                </c:pt>
                <c:pt idx="1455">
                  <c:v>950.9675645900171</c:v>
                </c:pt>
                <c:pt idx="1456">
                  <c:v>950.9675645900171</c:v>
                </c:pt>
                <c:pt idx="1457">
                  <c:v>950.9675645900171</c:v>
                </c:pt>
                <c:pt idx="1458">
                  <c:v>950.9675645900171</c:v>
                </c:pt>
                <c:pt idx="1459">
                  <c:v>950.9675645900171</c:v>
                </c:pt>
                <c:pt idx="1460">
                  <c:v>950.9675645900171</c:v>
                </c:pt>
                <c:pt idx="1461">
                  <c:v>950.9675645900171</c:v>
                </c:pt>
                <c:pt idx="1462">
                  <c:v>950.9675645900171</c:v>
                </c:pt>
                <c:pt idx="1463">
                  <c:v>951.52864743683574</c:v>
                </c:pt>
                <c:pt idx="1464">
                  <c:v>951.52864743683574</c:v>
                </c:pt>
                <c:pt idx="1465">
                  <c:v>951.52864743683574</c:v>
                </c:pt>
                <c:pt idx="1466">
                  <c:v>951.52864743683574</c:v>
                </c:pt>
                <c:pt idx="1467">
                  <c:v>951.52864743683574</c:v>
                </c:pt>
                <c:pt idx="1468">
                  <c:v>951.52864743683574</c:v>
                </c:pt>
                <c:pt idx="1469">
                  <c:v>951.52864743683574</c:v>
                </c:pt>
                <c:pt idx="1470">
                  <c:v>951.52864743683574</c:v>
                </c:pt>
                <c:pt idx="1471">
                  <c:v>951.52864743683574</c:v>
                </c:pt>
                <c:pt idx="1472">
                  <c:v>951.52864743683574</c:v>
                </c:pt>
                <c:pt idx="1473">
                  <c:v>951.52864743683574</c:v>
                </c:pt>
                <c:pt idx="1474">
                  <c:v>951.52864743683574</c:v>
                </c:pt>
                <c:pt idx="1475">
                  <c:v>951.52864743683574</c:v>
                </c:pt>
                <c:pt idx="1476">
                  <c:v>951.52864743683574</c:v>
                </c:pt>
                <c:pt idx="1477">
                  <c:v>951.52864743683574</c:v>
                </c:pt>
                <c:pt idx="1478">
                  <c:v>951.52864743683574</c:v>
                </c:pt>
                <c:pt idx="1479">
                  <c:v>951.52864743683574</c:v>
                </c:pt>
                <c:pt idx="1480">
                  <c:v>951.52864743683574</c:v>
                </c:pt>
                <c:pt idx="1481">
                  <c:v>951.52864743683574</c:v>
                </c:pt>
                <c:pt idx="1482">
                  <c:v>951.52864743683574</c:v>
                </c:pt>
                <c:pt idx="1483">
                  <c:v>952.08002171828082</c:v>
                </c:pt>
                <c:pt idx="1484">
                  <c:v>952.08002171828082</c:v>
                </c:pt>
                <c:pt idx="1485">
                  <c:v>952.08002171828082</c:v>
                </c:pt>
                <c:pt idx="1486">
                  <c:v>952.08002171828082</c:v>
                </c:pt>
                <c:pt idx="1487">
                  <c:v>952.08002171828082</c:v>
                </c:pt>
                <c:pt idx="1488">
                  <c:v>952.08002171828082</c:v>
                </c:pt>
                <c:pt idx="1489">
                  <c:v>952.08002171828082</c:v>
                </c:pt>
                <c:pt idx="1490">
                  <c:v>952.08002171828082</c:v>
                </c:pt>
                <c:pt idx="1491">
                  <c:v>952.08002171828082</c:v>
                </c:pt>
                <c:pt idx="1492">
                  <c:v>952.08002171828082</c:v>
                </c:pt>
                <c:pt idx="1493">
                  <c:v>952.08002171828082</c:v>
                </c:pt>
                <c:pt idx="1494">
                  <c:v>952.08002171828082</c:v>
                </c:pt>
                <c:pt idx="1495">
                  <c:v>952.08002171828082</c:v>
                </c:pt>
                <c:pt idx="1496">
                  <c:v>952.08002171828082</c:v>
                </c:pt>
                <c:pt idx="1497">
                  <c:v>952.08002171828082</c:v>
                </c:pt>
                <c:pt idx="1498">
                  <c:v>952.08002171828082</c:v>
                </c:pt>
                <c:pt idx="1499">
                  <c:v>952.08002171828082</c:v>
                </c:pt>
                <c:pt idx="1500">
                  <c:v>952.08002171828082</c:v>
                </c:pt>
                <c:pt idx="1501">
                  <c:v>952.08002171828082</c:v>
                </c:pt>
                <c:pt idx="1502">
                  <c:v>952.08002171828082</c:v>
                </c:pt>
                <c:pt idx="1503">
                  <c:v>952.62200785733228</c:v>
                </c:pt>
                <c:pt idx="1504">
                  <c:v>952.62200785733228</c:v>
                </c:pt>
                <c:pt idx="1505">
                  <c:v>952.62200785733228</c:v>
                </c:pt>
                <c:pt idx="1506">
                  <c:v>952.62200785733228</c:v>
                </c:pt>
                <c:pt idx="1507">
                  <c:v>952.62200785733228</c:v>
                </c:pt>
                <c:pt idx="1508">
                  <c:v>952.62200785733228</c:v>
                </c:pt>
                <c:pt idx="1509">
                  <c:v>952.62200785733228</c:v>
                </c:pt>
                <c:pt idx="1510">
                  <c:v>952.62200785733228</c:v>
                </c:pt>
                <c:pt idx="1511">
                  <c:v>952.62200785733228</c:v>
                </c:pt>
                <c:pt idx="1512">
                  <c:v>952.62200785733228</c:v>
                </c:pt>
                <c:pt idx="1513">
                  <c:v>952.62200785733228</c:v>
                </c:pt>
                <c:pt idx="1514">
                  <c:v>952.62200785733228</c:v>
                </c:pt>
                <c:pt idx="1515">
                  <c:v>952.62200785733228</c:v>
                </c:pt>
                <c:pt idx="1516">
                  <c:v>952.62200785733228</c:v>
                </c:pt>
                <c:pt idx="1517">
                  <c:v>952.62200785733228</c:v>
                </c:pt>
                <c:pt idx="1518">
                  <c:v>952.62200785733228</c:v>
                </c:pt>
                <c:pt idx="1519">
                  <c:v>952.62200785733228</c:v>
                </c:pt>
                <c:pt idx="1520">
                  <c:v>952.62200785733228</c:v>
                </c:pt>
                <c:pt idx="1521">
                  <c:v>952.62200785733228</c:v>
                </c:pt>
                <c:pt idx="1522">
                  <c:v>952.62200785733228</c:v>
                </c:pt>
                <c:pt idx="1523">
                  <c:v>953.15491166437164</c:v>
                </c:pt>
                <c:pt idx="1524">
                  <c:v>953.15491166437164</c:v>
                </c:pt>
                <c:pt idx="1525">
                  <c:v>953.15491166437164</c:v>
                </c:pt>
                <c:pt idx="1526">
                  <c:v>953.15491166437164</c:v>
                </c:pt>
                <c:pt idx="1527">
                  <c:v>953.15491166437164</c:v>
                </c:pt>
                <c:pt idx="1528">
                  <c:v>953.15491166437164</c:v>
                </c:pt>
                <c:pt idx="1529">
                  <c:v>953.15491166437164</c:v>
                </c:pt>
                <c:pt idx="1530">
                  <c:v>953.15491166437164</c:v>
                </c:pt>
                <c:pt idx="1531">
                  <c:v>953.15491166437164</c:v>
                </c:pt>
                <c:pt idx="1532">
                  <c:v>953.15491166437164</c:v>
                </c:pt>
                <c:pt idx="1533">
                  <c:v>953.15491166437164</c:v>
                </c:pt>
                <c:pt idx="1534">
                  <c:v>953.15491166437164</c:v>
                </c:pt>
                <c:pt idx="1535">
                  <c:v>953.15491166437164</c:v>
                </c:pt>
                <c:pt idx="1536">
                  <c:v>953.15491166437164</c:v>
                </c:pt>
                <c:pt idx="1537">
                  <c:v>953.15491166437164</c:v>
                </c:pt>
                <c:pt idx="1538">
                  <c:v>953.15491166437164</c:v>
                </c:pt>
                <c:pt idx="1539">
                  <c:v>953.15491166437164</c:v>
                </c:pt>
                <c:pt idx="1540">
                  <c:v>953.15491166437164</c:v>
                </c:pt>
                <c:pt idx="1541">
                  <c:v>953.15491166437164</c:v>
                </c:pt>
                <c:pt idx="1542">
                  <c:v>953.15491166437164</c:v>
                </c:pt>
                <c:pt idx="1543">
                  <c:v>953.67902518295887</c:v>
                </c:pt>
                <c:pt idx="1544">
                  <c:v>953.67902518295887</c:v>
                </c:pt>
                <c:pt idx="1545">
                  <c:v>953.67902518295887</c:v>
                </c:pt>
                <c:pt idx="1546">
                  <c:v>953.67902518295887</c:v>
                </c:pt>
                <c:pt idx="1547">
                  <c:v>953.67902518295887</c:v>
                </c:pt>
                <c:pt idx="1548">
                  <c:v>953.67902518295887</c:v>
                </c:pt>
                <c:pt idx="1549">
                  <c:v>953.67902518295887</c:v>
                </c:pt>
                <c:pt idx="1550">
                  <c:v>953.67902518295887</c:v>
                </c:pt>
                <c:pt idx="1551">
                  <c:v>953.67902518295887</c:v>
                </c:pt>
                <c:pt idx="1552">
                  <c:v>953.67902518295887</c:v>
                </c:pt>
                <c:pt idx="1553">
                  <c:v>953.67902518295887</c:v>
                </c:pt>
                <c:pt idx="1554">
                  <c:v>953.67902518295887</c:v>
                </c:pt>
                <c:pt idx="1555">
                  <c:v>953.67902518295887</c:v>
                </c:pt>
                <c:pt idx="1556">
                  <c:v>953.67902518295887</c:v>
                </c:pt>
                <c:pt idx="1557">
                  <c:v>953.67902518295887</c:v>
                </c:pt>
                <c:pt idx="1558">
                  <c:v>953.67902518295887</c:v>
                </c:pt>
                <c:pt idx="1559">
                  <c:v>953.67902518295887</c:v>
                </c:pt>
                <c:pt idx="1560">
                  <c:v>953.67902518295887</c:v>
                </c:pt>
                <c:pt idx="1561">
                  <c:v>953.67902518295887</c:v>
                </c:pt>
                <c:pt idx="1562">
                  <c:v>953.67902518295887</c:v>
                </c:pt>
                <c:pt idx="1563">
                  <c:v>954.19462747653938</c:v>
                </c:pt>
                <c:pt idx="1564">
                  <c:v>954.19462747653938</c:v>
                </c:pt>
                <c:pt idx="1565">
                  <c:v>954.19462747653938</c:v>
                </c:pt>
                <c:pt idx="1566">
                  <c:v>954.19462747653938</c:v>
                </c:pt>
                <c:pt idx="1567">
                  <c:v>954.19462747653938</c:v>
                </c:pt>
                <c:pt idx="1568">
                  <c:v>954.19462747653938</c:v>
                </c:pt>
                <c:pt idx="1569">
                  <c:v>954.19462747653938</c:v>
                </c:pt>
                <c:pt idx="1570">
                  <c:v>954.19462747653938</c:v>
                </c:pt>
                <c:pt idx="1571">
                  <c:v>954.19462747653938</c:v>
                </c:pt>
                <c:pt idx="1572">
                  <c:v>954.19462747653938</c:v>
                </c:pt>
                <c:pt idx="1573">
                  <c:v>954.19462747653938</c:v>
                </c:pt>
                <c:pt idx="1574">
                  <c:v>954.19462747653938</c:v>
                </c:pt>
                <c:pt idx="1575">
                  <c:v>954.19462747653938</c:v>
                </c:pt>
                <c:pt idx="1576">
                  <c:v>954.19462747653938</c:v>
                </c:pt>
                <c:pt idx="1577">
                  <c:v>954.19462747653938</c:v>
                </c:pt>
                <c:pt idx="1578">
                  <c:v>954.19462747653938</c:v>
                </c:pt>
                <c:pt idx="1579">
                  <c:v>954.19462747653938</c:v>
                </c:pt>
                <c:pt idx="1580">
                  <c:v>954.19462747653938</c:v>
                </c:pt>
                <c:pt idx="1581">
                  <c:v>954.19462747653938</c:v>
                </c:pt>
                <c:pt idx="1582">
                  <c:v>954.19462747653938</c:v>
                </c:pt>
                <c:pt idx="1583">
                  <c:v>954.70198536089083</c:v>
                </c:pt>
                <c:pt idx="1584">
                  <c:v>954.70198536089083</c:v>
                </c:pt>
                <c:pt idx="1585">
                  <c:v>954.70198536089083</c:v>
                </c:pt>
                <c:pt idx="1586">
                  <c:v>954.70198536089083</c:v>
                </c:pt>
                <c:pt idx="1587">
                  <c:v>954.70198536089083</c:v>
                </c:pt>
                <c:pt idx="1588">
                  <c:v>954.70198536089083</c:v>
                </c:pt>
                <c:pt idx="1589">
                  <c:v>954.70198536089083</c:v>
                </c:pt>
                <c:pt idx="1590">
                  <c:v>954.70198536089083</c:v>
                </c:pt>
                <c:pt idx="1591">
                  <c:v>954.70198536089083</c:v>
                </c:pt>
                <c:pt idx="1592">
                  <c:v>954.70198536089083</c:v>
                </c:pt>
                <c:pt idx="1593">
                  <c:v>954.70198536089083</c:v>
                </c:pt>
                <c:pt idx="1594">
                  <c:v>954.70198536089083</c:v>
                </c:pt>
                <c:pt idx="1595">
                  <c:v>954.70198536089083</c:v>
                </c:pt>
                <c:pt idx="1596">
                  <c:v>954.70198536089083</c:v>
                </c:pt>
                <c:pt idx="1597">
                  <c:v>954.70198536089083</c:v>
                </c:pt>
                <c:pt idx="1598">
                  <c:v>954.70198536089083</c:v>
                </c:pt>
                <c:pt idx="1599">
                  <c:v>954.70198536089083</c:v>
                </c:pt>
                <c:pt idx="1600">
                  <c:v>954.70198536089083</c:v>
                </c:pt>
                <c:pt idx="1601">
                  <c:v>954.70198536089083</c:v>
                </c:pt>
                <c:pt idx="1602">
                  <c:v>954.70198536089083</c:v>
                </c:pt>
                <c:pt idx="1603">
                  <c:v>955.20135408667977</c:v>
                </c:pt>
                <c:pt idx="1604">
                  <c:v>955.20135408667977</c:v>
                </c:pt>
                <c:pt idx="1605">
                  <c:v>955.20135408667977</c:v>
                </c:pt>
                <c:pt idx="1606">
                  <c:v>955.20135408667977</c:v>
                </c:pt>
                <c:pt idx="1607">
                  <c:v>955.20135408667977</c:v>
                </c:pt>
                <c:pt idx="1608">
                  <c:v>955.20135408667977</c:v>
                </c:pt>
                <c:pt idx="1609">
                  <c:v>955.20135408667977</c:v>
                </c:pt>
                <c:pt idx="1610">
                  <c:v>955.20135408667977</c:v>
                </c:pt>
                <c:pt idx="1611">
                  <c:v>955.20135408667977</c:v>
                </c:pt>
                <c:pt idx="1612">
                  <c:v>955.20135408667977</c:v>
                </c:pt>
                <c:pt idx="1613">
                  <c:v>955.20135408667977</c:v>
                </c:pt>
                <c:pt idx="1614">
                  <c:v>955.20135408667977</c:v>
                </c:pt>
                <c:pt idx="1615">
                  <c:v>955.20135408667977</c:v>
                </c:pt>
                <c:pt idx="1616">
                  <c:v>955.20135408667977</c:v>
                </c:pt>
                <c:pt idx="1617">
                  <c:v>955.20135408667977</c:v>
                </c:pt>
                <c:pt idx="1618">
                  <c:v>955.20135408667977</c:v>
                </c:pt>
                <c:pt idx="1619">
                  <c:v>955.20135408667977</c:v>
                </c:pt>
                <c:pt idx="1620">
                  <c:v>955.20135408667977</c:v>
                </c:pt>
                <c:pt idx="1621">
                  <c:v>955.20135408667977</c:v>
                </c:pt>
                <c:pt idx="1622">
                  <c:v>955.20135408667977</c:v>
                </c:pt>
                <c:pt idx="1623">
                  <c:v>955.69297797609715</c:v>
                </c:pt>
                <c:pt idx="1624">
                  <c:v>955.69297797609715</c:v>
                </c:pt>
                <c:pt idx="1625">
                  <c:v>955.69297797609715</c:v>
                </c:pt>
                <c:pt idx="1626">
                  <c:v>955.69297797609715</c:v>
                </c:pt>
                <c:pt idx="1627">
                  <c:v>955.69297797609715</c:v>
                </c:pt>
                <c:pt idx="1628">
                  <c:v>955.69297797609715</c:v>
                </c:pt>
                <c:pt idx="1629">
                  <c:v>955.69297797609715</c:v>
                </c:pt>
                <c:pt idx="1630">
                  <c:v>955.69297797609715</c:v>
                </c:pt>
                <c:pt idx="1631">
                  <c:v>955.69297797609715</c:v>
                </c:pt>
                <c:pt idx="1632">
                  <c:v>955.69297797609715</c:v>
                </c:pt>
                <c:pt idx="1633">
                  <c:v>955.69297797609715</c:v>
                </c:pt>
                <c:pt idx="1634">
                  <c:v>955.69297797609715</c:v>
                </c:pt>
                <c:pt idx="1635">
                  <c:v>955.69297797609715</c:v>
                </c:pt>
                <c:pt idx="1636">
                  <c:v>955.69297797609715</c:v>
                </c:pt>
                <c:pt idx="1637">
                  <c:v>955.69297797609715</c:v>
                </c:pt>
                <c:pt idx="1638">
                  <c:v>955.69297797609715</c:v>
                </c:pt>
                <c:pt idx="1639">
                  <c:v>955.69297797609715</c:v>
                </c:pt>
                <c:pt idx="1640">
                  <c:v>955.69297797609715</c:v>
                </c:pt>
                <c:pt idx="1641">
                  <c:v>955.69297797609715</c:v>
                </c:pt>
                <c:pt idx="1642">
                  <c:v>955.69297797609715</c:v>
                </c:pt>
                <c:pt idx="1643">
                  <c:v>956.17709101717446</c:v>
                </c:pt>
                <c:pt idx="1644">
                  <c:v>956.17709101717446</c:v>
                </c:pt>
                <c:pt idx="1645">
                  <c:v>956.17709101717446</c:v>
                </c:pt>
                <c:pt idx="1646">
                  <c:v>956.17709101717446</c:v>
                </c:pt>
                <c:pt idx="1647">
                  <c:v>956.17709101717446</c:v>
                </c:pt>
                <c:pt idx="1648">
                  <c:v>956.17709101717446</c:v>
                </c:pt>
                <c:pt idx="1649">
                  <c:v>956.17709101717446</c:v>
                </c:pt>
                <c:pt idx="1650">
                  <c:v>956.17709101717446</c:v>
                </c:pt>
                <c:pt idx="1651">
                  <c:v>956.17709101717446</c:v>
                </c:pt>
                <c:pt idx="1652">
                  <c:v>956.17709101717446</c:v>
                </c:pt>
                <c:pt idx="1653">
                  <c:v>956.17709101717446</c:v>
                </c:pt>
                <c:pt idx="1654">
                  <c:v>956.17709101717446</c:v>
                </c:pt>
                <c:pt idx="1655">
                  <c:v>956.17709101717446</c:v>
                </c:pt>
                <c:pt idx="1656">
                  <c:v>956.17709101717446</c:v>
                </c:pt>
                <c:pt idx="1657">
                  <c:v>956.17709101717446</c:v>
                </c:pt>
                <c:pt idx="1658">
                  <c:v>956.17709101717446</c:v>
                </c:pt>
                <c:pt idx="1659">
                  <c:v>956.17709101717446</c:v>
                </c:pt>
                <c:pt idx="1660">
                  <c:v>956.17709101717446</c:v>
                </c:pt>
                <c:pt idx="1661">
                  <c:v>956.17709101717446</c:v>
                </c:pt>
                <c:pt idx="1662">
                  <c:v>956.17709101717446</c:v>
                </c:pt>
                <c:pt idx="1663">
                  <c:v>956.6539174190732</c:v>
                </c:pt>
                <c:pt idx="1664">
                  <c:v>956.6539174190732</c:v>
                </c:pt>
                <c:pt idx="1665">
                  <c:v>956.6539174190732</c:v>
                </c:pt>
                <c:pt idx="1666">
                  <c:v>956.6539174190732</c:v>
                </c:pt>
                <c:pt idx="1667">
                  <c:v>956.6539174190732</c:v>
                </c:pt>
                <c:pt idx="1668">
                  <c:v>956.6539174190732</c:v>
                </c:pt>
                <c:pt idx="1669">
                  <c:v>956.6539174190732</c:v>
                </c:pt>
                <c:pt idx="1670">
                  <c:v>956.6539174190732</c:v>
                </c:pt>
                <c:pt idx="1671">
                  <c:v>956.6539174190732</c:v>
                </c:pt>
                <c:pt idx="1672">
                  <c:v>956.6539174190732</c:v>
                </c:pt>
                <c:pt idx="1673">
                  <c:v>956.6539174190732</c:v>
                </c:pt>
                <c:pt idx="1674">
                  <c:v>956.6539174190732</c:v>
                </c:pt>
                <c:pt idx="1675">
                  <c:v>956.6539174190732</c:v>
                </c:pt>
                <c:pt idx="1676">
                  <c:v>956.6539174190732</c:v>
                </c:pt>
                <c:pt idx="1677">
                  <c:v>956.6539174190732</c:v>
                </c:pt>
                <c:pt idx="1678">
                  <c:v>956.6539174190732</c:v>
                </c:pt>
                <c:pt idx="1679">
                  <c:v>956.6539174190732</c:v>
                </c:pt>
                <c:pt idx="1680">
                  <c:v>956.6539174190732</c:v>
                </c:pt>
                <c:pt idx="1681">
                  <c:v>956.6539174190732</c:v>
                </c:pt>
                <c:pt idx="1682">
                  <c:v>956.6539174190732</c:v>
                </c:pt>
                <c:pt idx="1683">
                  <c:v>957.12367213133155</c:v>
                </c:pt>
                <c:pt idx="1684">
                  <c:v>957.12367213133155</c:v>
                </c:pt>
                <c:pt idx="1685">
                  <c:v>957.12367213133155</c:v>
                </c:pt>
                <c:pt idx="1686">
                  <c:v>957.12367213133155</c:v>
                </c:pt>
                <c:pt idx="1687">
                  <c:v>957.12367213133155</c:v>
                </c:pt>
                <c:pt idx="1688">
                  <c:v>957.12367213133155</c:v>
                </c:pt>
                <c:pt idx="1689">
                  <c:v>957.12367213133155</c:v>
                </c:pt>
                <c:pt idx="1690">
                  <c:v>957.12367213133155</c:v>
                </c:pt>
                <c:pt idx="1691">
                  <c:v>957.12367213133155</c:v>
                </c:pt>
                <c:pt idx="1692">
                  <c:v>957.12367213133155</c:v>
                </c:pt>
                <c:pt idx="1693">
                  <c:v>957.12367213133155</c:v>
                </c:pt>
                <c:pt idx="1694">
                  <c:v>957.12367213133155</c:v>
                </c:pt>
                <c:pt idx="1695">
                  <c:v>957.12367213133155</c:v>
                </c:pt>
                <c:pt idx="1696">
                  <c:v>957.12367213133155</c:v>
                </c:pt>
                <c:pt idx="1697">
                  <c:v>957.12367213133155</c:v>
                </c:pt>
                <c:pt idx="1698">
                  <c:v>957.12367213133155</c:v>
                </c:pt>
                <c:pt idx="1699">
                  <c:v>957.12367213133155</c:v>
                </c:pt>
                <c:pt idx="1700">
                  <c:v>957.12367213133155</c:v>
                </c:pt>
                <c:pt idx="1701">
                  <c:v>957.12367213133155</c:v>
                </c:pt>
                <c:pt idx="1702">
                  <c:v>957.12367213133155</c:v>
                </c:pt>
                <c:pt idx="1703">
                  <c:v>957.58656132980911</c:v>
                </c:pt>
                <c:pt idx="1704">
                  <c:v>957.58656132980911</c:v>
                </c:pt>
                <c:pt idx="1705">
                  <c:v>957.58656132980911</c:v>
                </c:pt>
                <c:pt idx="1706">
                  <c:v>957.58656132980911</c:v>
                </c:pt>
                <c:pt idx="1707">
                  <c:v>957.58656132980911</c:v>
                </c:pt>
                <c:pt idx="1708">
                  <c:v>957.58656132980911</c:v>
                </c:pt>
                <c:pt idx="1709">
                  <c:v>957.58656132980911</c:v>
                </c:pt>
                <c:pt idx="1710">
                  <c:v>957.58656132980911</c:v>
                </c:pt>
                <c:pt idx="1711">
                  <c:v>957.58656132980911</c:v>
                </c:pt>
                <c:pt idx="1712">
                  <c:v>957.58656132980911</c:v>
                </c:pt>
                <c:pt idx="1713">
                  <c:v>957.58656132980911</c:v>
                </c:pt>
                <c:pt idx="1714">
                  <c:v>957.58656132980911</c:v>
                </c:pt>
                <c:pt idx="1715">
                  <c:v>957.58656132980911</c:v>
                </c:pt>
                <c:pt idx="1716">
                  <c:v>957.58656132980911</c:v>
                </c:pt>
                <c:pt idx="1717">
                  <c:v>957.58656132980911</c:v>
                </c:pt>
                <c:pt idx="1718">
                  <c:v>957.58656132980911</c:v>
                </c:pt>
                <c:pt idx="1719">
                  <c:v>957.58656132980911</c:v>
                </c:pt>
                <c:pt idx="1720">
                  <c:v>957.58656132980911</c:v>
                </c:pt>
                <c:pt idx="1721">
                  <c:v>957.58656132980911</c:v>
                </c:pt>
                <c:pt idx="1722">
                  <c:v>957.58656132980911</c:v>
                </c:pt>
                <c:pt idx="1723">
                  <c:v>958.04278287182001</c:v>
                </c:pt>
                <c:pt idx="1724">
                  <c:v>958.04278287182001</c:v>
                </c:pt>
                <c:pt idx="1725">
                  <c:v>958.04278287182001</c:v>
                </c:pt>
                <c:pt idx="1726">
                  <c:v>958.04278287182001</c:v>
                </c:pt>
                <c:pt idx="1727">
                  <c:v>958.04278287182001</c:v>
                </c:pt>
                <c:pt idx="1728">
                  <c:v>958.04278287182001</c:v>
                </c:pt>
                <c:pt idx="1729">
                  <c:v>958.04278287182001</c:v>
                </c:pt>
                <c:pt idx="1730">
                  <c:v>958.04278287182001</c:v>
                </c:pt>
                <c:pt idx="1731">
                  <c:v>958.04278287182001</c:v>
                </c:pt>
                <c:pt idx="1732">
                  <c:v>958.04278287182001</c:v>
                </c:pt>
                <c:pt idx="1733">
                  <c:v>958.04278287182001</c:v>
                </c:pt>
                <c:pt idx="1734">
                  <c:v>958.04278287182001</c:v>
                </c:pt>
                <c:pt idx="1735">
                  <c:v>958.04278287182001</c:v>
                </c:pt>
                <c:pt idx="1736">
                  <c:v>958.04278287182001</c:v>
                </c:pt>
                <c:pt idx="1737">
                  <c:v>958.04278287182001</c:v>
                </c:pt>
                <c:pt idx="1738">
                  <c:v>958.04278287182001</c:v>
                </c:pt>
                <c:pt idx="1739">
                  <c:v>958.04278287182001</c:v>
                </c:pt>
                <c:pt idx="1740">
                  <c:v>958.04278287182001</c:v>
                </c:pt>
                <c:pt idx="1741">
                  <c:v>958.04278287182001</c:v>
                </c:pt>
                <c:pt idx="1742">
                  <c:v>958.04278287182001</c:v>
                </c:pt>
                <c:pt idx="1743">
                  <c:v>958.49252672273656</c:v>
                </c:pt>
                <c:pt idx="1744">
                  <c:v>958.49252672273656</c:v>
                </c:pt>
                <c:pt idx="1745">
                  <c:v>958.49252672273656</c:v>
                </c:pt>
                <c:pt idx="1746">
                  <c:v>958.49252672273656</c:v>
                </c:pt>
                <c:pt idx="1747">
                  <c:v>958.49252672273656</c:v>
                </c:pt>
                <c:pt idx="1748">
                  <c:v>958.49252672273656</c:v>
                </c:pt>
                <c:pt idx="1749">
                  <c:v>958.49252672273656</c:v>
                </c:pt>
                <c:pt idx="1750">
                  <c:v>958.49252672273656</c:v>
                </c:pt>
                <c:pt idx="1751">
                  <c:v>958.49252672273656</c:v>
                </c:pt>
                <c:pt idx="1752">
                  <c:v>958.49252672273656</c:v>
                </c:pt>
                <c:pt idx="1753">
                  <c:v>958.49252672273656</c:v>
                </c:pt>
                <c:pt idx="1754">
                  <c:v>958.49252672273656</c:v>
                </c:pt>
                <c:pt idx="1755">
                  <c:v>958.49252672273656</c:v>
                </c:pt>
                <c:pt idx="1756">
                  <c:v>958.49252672273656</c:v>
                </c:pt>
                <c:pt idx="1757">
                  <c:v>958.49252672273656</c:v>
                </c:pt>
                <c:pt idx="1758">
                  <c:v>958.49252672273656</c:v>
                </c:pt>
                <c:pt idx="1759">
                  <c:v>958.49252672273656</c:v>
                </c:pt>
                <c:pt idx="1760">
                  <c:v>958.49252672273656</c:v>
                </c:pt>
                <c:pt idx="1761">
                  <c:v>958.49252672273656</c:v>
                </c:pt>
                <c:pt idx="1762">
                  <c:v>958.49252672273656</c:v>
                </c:pt>
                <c:pt idx="1763">
                  <c:v>958.93597535615788</c:v>
                </c:pt>
                <c:pt idx="1764">
                  <c:v>958.93597535615788</c:v>
                </c:pt>
                <c:pt idx="1765">
                  <c:v>958.93597535615788</c:v>
                </c:pt>
                <c:pt idx="1766">
                  <c:v>958.93597535615788</c:v>
                </c:pt>
                <c:pt idx="1767">
                  <c:v>958.93597535615788</c:v>
                </c:pt>
                <c:pt idx="1768">
                  <c:v>958.93597535615788</c:v>
                </c:pt>
                <c:pt idx="1769">
                  <c:v>958.93597535615788</c:v>
                </c:pt>
                <c:pt idx="1770">
                  <c:v>958.93597535615788</c:v>
                </c:pt>
                <c:pt idx="1771">
                  <c:v>958.93597535615788</c:v>
                </c:pt>
                <c:pt idx="1772">
                  <c:v>958.93597535615788</c:v>
                </c:pt>
                <c:pt idx="1773">
                  <c:v>958.93597535615788</c:v>
                </c:pt>
                <c:pt idx="1774">
                  <c:v>958.93597535615788</c:v>
                </c:pt>
                <c:pt idx="1775">
                  <c:v>958.93597535615788</c:v>
                </c:pt>
                <c:pt idx="1776">
                  <c:v>958.93597535615788</c:v>
                </c:pt>
                <c:pt idx="1777">
                  <c:v>958.93597535615788</c:v>
                </c:pt>
                <c:pt idx="1778">
                  <c:v>958.93597535615788</c:v>
                </c:pt>
                <c:pt idx="1779">
                  <c:v>958.93597535615788</c:v>
                </c:pt>
                <c:pt idx="1780">
                  <c:v>958.93597535615788</c:v>
                </c:pt>
                <c:pt idx="1781">
                  <c:v>958.93597535615788</c:v>
                </c:pt>
                <c:pt idx="1782">
                  <c:v>958.93597535615788</c:v>
                </c:pt>
                <c:pt idx="1783">
                  <c:v>959.37330412955123</c:v>
                </c:pt>
                <c:pt idx="1784">
                  <c:v>959.37330412955123</c:v>
                </c:pt>
                <c:pt idx="1785">
                  <c:v>959.37330412955123</c:v>
                </c:pt>
                <c:pt idx="1786">
                  <c:v>959.37330412955123</c:v>
                </c:pt>
                <c:pt idx="1787">
                  <c:v>959.37330412955123</c:v>
                </c:pt>
                <c:pt idx="1788">
                  <c:v>959.37330412955123</c:v>
                </c:pt>
                <c:pt idx="1789">
                  <c:v>959.37330412955123</c:v>
                </c:pt>
                <c:pt idx="1790">
                  <c:v>959.37330412955123</c:v>
                </c:pt>
                <c:pt idx="1791">
                  <c:v>959.37330412955123</c:v>
                </c:pt>
                <c:pt idx="1792">
                  <c:v>959.37330412955123</c:v>
                </c:pt>
                <c:pt idx="1793">
                  <c:v>959.37330412955123</c:v>
                </c:pt>
                <c:pt idx="1794">
                  <c:v>959.37330412955123</c:v>
                </c:pt>
                <c:pt idx="1795">
                  <c:v>959.37330412955123</c:v>
                </c:pt>
                <c:pt idx="1796">
                  <c:v>959.37330412955123</c:v>
                </c:pt>
                <c:pt idx="1797">
                  <c:v>959.37330412955123</c:v>
                </c:pt>
                <c:pt idx="1798">
                  <c:v>959.37330412955123</c:v>
                </c:pt>
                <c:pt idx="1799">
                  <c:v>959.37330412955123</c:v>
                </c:pt>
                <c:pt idx="1800">
                  <c:v>959.37330412955123</c:v>
                </c:pt>
                <c:pt idx="1801">
                  <c:v>959.37330412955123</c:v>
                </c:pt>
                <c:pt idx="1802">
                  <c:v>959.37330412955123</c:v>
                </c:pt>
                <c:pt idx="1803">
                  <c:v>959.80468163712965</c:v>
                </c:pt>
                <c:pt idx="1804">
                  <c:v>959.80468163712965</c:v>
                </c:pt>
                <c:pt idx="1805">
                  <c:v>959.80468163712965</c:v>
                </c:pt>
                <c:pt idx="1806">
                  <c:v>959.80468163712965</c:v>
                </c:pt>
                <c:pt idx="1807">
                  <c:v>959.80468163712965</c:v>
                </c:pt>
                <c:pt idx="1808">
                  <c:v>959.80468163712965</c:v>
                </c:pt>
                <c:pt idx="1809">
                  <c:v>959.80468163712965</c:v>
                </c:pt>
                <c:pt idx="1810">
                  <c:v>959.80468163712965</c:v>
                </c:pt>
                <c:pt idx="1811">
                  <c:v>959.80468163712965</c:v>
                </c:pt>
                <c:pt idx="1812">
                  <c:v>959.80468163712965</c:v>
                </c:pt>
                <c:pt idx="1813">
                  <c:v>959.80468163712965</c:v>
                </c:pt>
                <c:pt idx="1814">
                  <c:v>959.80468163712965</c:v>
                </c:pt>
                <c:pt idx="1815">
                  <c:v>959.80468163712965</c:v>
                </c:pt>
                <c:pt idx="1816">
                  <c:v>959.80468163712965</c:v>
                </c:pt>
                <c:pt idx="1817">
                  <c:v>959.80468163712965</c:v>
                </c:pt>
                <c:pt idx="1818">
                  <c:v>959.80468163712965</c:v>
                </c:pt>
                <c:pt idx="1819">
                  <c:v>959.80468163712965</c:v>
                </c:pt>
                <c:pt idx="1820">
                  <c:v>959.80468163712965</c:v>
                </c:pt>
                <c:pt idx="1821">
                  <c:v>959.80468163712965</c:v>
                </c:pt>
                <c:pt idx="1822">
                  <c:v>959.80468163712965</c:v>
                </c:pt>
                <c:pt idx="1823">
                  <c:v>960.23027004157291</c:v>
                </c:pt>
                <c:pt idx="1824">
                  <c:v>960.23027004157291</c:v>
                </c:pt>
                <c:pt idx="1825">
                  <c:v>960.23027004157291</c:v>
                </c:pt>
                <c:pt idx="1826">
                  <c:v>960.23027004157291</c:v>
                </c:pt>
                <c:pt idx="1827">
                  <c:v>960.23027004157291</c:v>
                </c:pt>
                <c:pt idx="1828">
                  <c:v>960.23027004157291</c:v>
                </c:pt>
                <c:pt idx="1829">
                  <c:v>960.23027004157291</c:v>
                </c:pt>
                <c:pt idx="1830">
                  <c:v>960.23027004157291</c:v>
                </c:pt>
                <c:pt idx="1831">
                  <c:v>960.23027004157291</c:v>
                </c:pt>
                <c:pt idx="1832">
                  <c:v>960.23027004157291</c:v>
                </c:pt>
                <c:pt idx="1833">
                  <c:v>960.23027004157291</c:v>
                </c:pt>
                <c:pt idx="1834">
                  <c:v>960.23027004157291</c:v>
                </c:pt>
                <c:pt idx="1835">
                  <c:v>960.23027004157291</c:v>
                </c:pt>
                <c:pt idx="1836">
                  <c:v>960.23027004157291</c:v>
                </c:pt>
                <c:pt idx="1837">
                  <c:v>960.23027004157291</c:v>
                </c:pt>
                <c:pt idx="1838">
                  <c:v>960.23027004157291</c:v>
                </c:pt>
                <c:pt idx="1839">
                  <c:v>960.23027004157291</c:v>
                </c:pt>
                <c:pt idx="1840">
                  <c:v>960.23027004157291</c:v>
                </c:pt>
                <c:pt idx="1841">
                  <c:v>960.23027004157291</c:v>
                </c:pt>
                <c:pt idx="1842">
                  <c:v>960.23027004157291</c:v>
                </c:pt>
                <c:pt idx="1843">
                  <c:v>960.65022538607855</c:v>
                </c:pt>
                <c:pt idx="1844">
                  <c:v>960.65022538607855</c:v>
                </c:pt>
                <c:pt idx="1845">
                  <c:v>960.65022538607855</c:v>
                </c:pt>
                <c:pt idx="1846">
                  <c:v>960.65022538607855</c:v>
                </c:pt>
                <c:pt idx="1847">
                  <c:v>960.65022538607855</c:v>
                </c:pt>
                <c:pt idx="1848">
                  <c:v>960.65022538607855</c:v>
                </c:pt>
                <c:pt idx="1849">
                  <c:v>960.65022538607855</c:v>
                </c:pt>
                <c:pt idx="1850">
                  <c:v>960.65022538607855</c:v>
                </c:pt>
                <c:pt idx="1851">
                  <c:v>960.65022538607855</c:v>
                </c:pt>
                <c:pt idx="1852">
                  <c:v>960.65022538607855</c:v>
                </c:pt>
                <c:pt idx="1853">
                  <c:v>960.65022538607855</c:v>
                </c:pt>
                <c:pt idx="1854">
                  <c:v>960.65022538607855</c:v>
                </c:pt>
                <c:pt idx="1855">
                  <c:v>960.65022538607855</c:v>
                </c:pt>
                <c:pt idx="1856">
                  <c:v>960.65022538607855</c:v>
                </c:pt>
                <c:pt idx="1857">
                  <c:v>960.65022538607855</c:v>
                </c:pt>
                <c:pt idx="1858">
                  <c:v>960.65022538607855</c:v>
                </c:pt>
                <c:pt idx="1859">
                  <c:v>960.65022538607855</c:v>
                </c:pt>
                <c:pt idx="1860">
                  <c:v>960.65022538607855</c:v>
                </c:pt>
                <c:pt idx="1861">
                  <c:v>960.65022538607855</c:v>
                </c:pt>
                <c:pt idx="1862">
                  <c:v>960.65022538607855</c:v>
                </c:pt>
                <c:pt idx="1863">
                  <c:v>961.06469788810443</c:v>
                </c:pt>
                <c:pt idx="1864">
                  <c:v>961.06469788810443</c:v>
                </c:pt>
                <c:pt idx="1865">
                  <c:v>961.06469788810443</c:v>
                </c:pt>
                <c:pt idx="1866">
                  <c:v>961.06469788810443</c:v>
                </c:pt>
                <c:pt idx="1867">
                  <c:v>961.06469788810443</c:v>
                </c:pt>
                <c:pt idx="1868">
                  <c:v>961.06469788810443</c:v>
                </c:pt>
                <c:pt idx="1869">
                  <c:v>961.06469788810443</c:v>
                </c:pt>
                <c:pt idx="1870">
                  <c:v>961.06469788810443</c:v>
                </c:pt>
                <c:pt idx="1871">
                  <c:v>961.06469788810443</c:v>
                </c:pt>
                <c:pt idx="1872">
                  <c:v>961.06469788810443</c:v>
                </c:pt>
                <c:pt idx="1873">
                  <c:v>961.06469788810443</c:v>
                </c:pt>
                <c:pt idx="1874">
                  <c:v>961.06469788810443</c:v>
                </c:pt>
                <c:pt idx="1875">
                  <c:v>961.06469788810443</c:v>
                </c:pt>
                <c:pt idx="1876">
                  <c:v>961.06469788810443</c:v>
                </c:pt>
                <c:pt idx="1877">
                  <c:v>961.06469788810443</c:v>
                </c:pt>
                <c:pt idx="1878">
                  <c:v>961.06469788810443</c:v>
                </c:pt>
                <c:pt idx="1879">
                  <c:v>961.06469788810443</c:v>
                </c:pt>
                <c:pt idx="1880">
                  <c:v>961.06469788810443</c:v>
                </c:pt>
                <c:pt idx="1881">
                  <c:v>961.06469788810443</c:v>
                </c:pt>
                <c:pt idx="1882">
                  <c:v>961.06469788810443</c:v>
                </c:pt>
                <c:pt idx="1883">
                  <c:v>961.47383221606071</c:v>
                </c:pt>
                <c:pt idx="1884">
                  <c:v>961.47383221606071</c:v>
                </c:pt>
                <c:pt idx="1885">
                  <c:v>961.47383221606071</c:v>
                </c:pt>
                <c:pt idx="1886">
                  <c:v>961.47383221606071</c:v>
                </c:pt>
                <c:pt idx="1887">
                  <c:v>961.47383221606071</c:v>
                </c:pt>
                <c:pt idx="1888">
                  <c:v>961.47383221606071</c:v>
                </c:pt>
                <c:pt idx="1889">
                  <c:v>961.47383221606071</c:v>
                </c:pt>
                <c:pt idx="1890">
                  <c:v>961.47383221606071</c:v>
                </c:pt>
                <c:pt idx="1891">
                  <c:v>961.47383221606071</c:v>
                </c:pt>
                <c:pt idx="1892">
                  <c:v>961.47383221606071</c:v>
                </c:pt>
                <c:pt idx="1893">
                  <c:v>961.47383221606071</c:v>
                </c:pt>
                <c:pt idx="1894">
                  <c:v>961.47383221606071</c:v>
                </c:pt>
                <c:pt idx="1895">
                  <c:v>961.47383221606071</c:v>
                </c:pt>
                <c:pt idx="1896">
                  <c:v>961.47383221606071</c:v>
                </c:pt>
                <c:pt idx="1897">
                  <c:v>961.47383221606071</c:v>
                </c:pt>
                <c:pt idx="1898">
                  <c:v>961.47383221606071</c:v>
                </c:pt>
                <c:pt idx="1899">
                  <c:v>961.47383221606071</c:v>
                </c:pt>
                <c:pt idx="1900">
                  <c:v>961.47383221606071</c:v>
                </c:pt>
                <c:pt idx="1901">
                  <c:v>961.47383221606071</c:v>
                </c:pt>
                <c:pt idx="1902">
                  <c:v>961.47383221606071</c:v>
                </c:pt>
                <c:pt idx="1903">
                  <c:v>961.87776775010707</c:v>
                </c:pt>
                <c:pt idx="1904">
                  <c:v>961.87776775010707</c:v>
                </c:pt>
                <c:pt idx="1905">
                  <c:v>961.87776775010707</c:v>
                </c:pt>
                <c:pt idx="1906">
                  <c:v>961.87776775010707</c:v>
                </c:pt>
                <c:pt idx="1907">
                  <c:v>961.87776775010707</c:v>
                </c:pt>
                <c:pt idx="1908">
                  <c:v>961.87776775010707</c:v>
                </c:pt>
                <c:pt idx="1909">
                  <c:v>961.87776775010707</c:v>
                </c:pt>
                <c:pt idx="1910">
                  <c:v>961.87776775010707</c:v>
                </c:pt>
                <c:pt idx="1911">
                  <c:v>961.87776775010707</c:v>
                </c:pt>
                <c:pt idx="1912">
                  <c:v>961.87776775010707</c:v>
                </c:pt>
                <c:pt idx="1913">
                  <c:v>961.87776775010707</c:v>
                </c:pt>
                <c:pt idx="1914">
                  <c:v>961.87776775010707</c:v>
                </c:pt>
                <c:pt idx="1915">
                  <c:v>961.87776775010707</c:v>
                </c:pt>
                <c:pt idx="1916">
                  <c:v>961.87776775010707</c:v>
                </c:pt>
                <c:pt idx="1917">
                  <c:v>961.87776775010707</c:v>
                </c:pt>
                <c:pt idx="1918">
                  <c:v>961.87776775010707</c:v>
                </c:pt>
                <c:pt idx="1919">
                  <c:v>961.87776775010707</c:v>
                </c:pt>
                <c:pt idx="1920">
                  <c:v>961.87776775010707</c:v>
                </c:pt>
                <c:pt idx="1921">
                  <c:v>961.87776775010707</c:v>
                </c:pt>
                <c:pt idx="1922">
                  <c:v>961.87776775010707</c:v>
                </c:pt>
                <c:pt idx="1923">
                  <c:v>961.87776775010707</c:v>
                </c:pt>
                <c:pt idx="1924">
                  <c:v>962.27663882812374</c:v>
                </c:pt>
                <c:pt idx="1925">
                  <c:v>962.27663882812374</c:v>
                </c:pt>
                <c:pt idx="1926">
                  <c:v>962.27663882812374</c:v>
                </c:pt>
                <c:pt idx="1927">
                  <c:v>962.27663882812374</c:v>
                </c:pt>
                <c:pt idx="1928">
                  <c:v>962.27663882812374</c:v>
                </c:pt>
                <c:pt idx="1929">
                  <c:v>962.27663882812374</c:v>
                </c:pt>
                <c:pt idx="1930">
                  <c:v>962.27663882812374</c:v>
                </c:pt>
                <c:pt idx="1931">
                  <c:v>962.27663882812374</c:v>
                </c:pt>
                <c:pt idx="1932">
                  <c:v>962.27663882812374</c:v>
                </c:pt>
                <c:pt idx="1933">
                  <c:v>962.27663882812374</c:v>
                </c:pt>
                <c:pt idx="1934">
                  <c:v>962.27663882812374</c:v>
                </c:pt>
                <c:pt idx="1935">
                  <c:v>962.27663882812374</c:v>
                </c:pt>
                <c:pt idx="1936">
                  <c:v>962.27663882812374</c:v>
                </c:pt>
                <c:pt idx="1937">
                  <c:v>962.27663882812374</c:v>
                </c:pt>
                <c:pt idx="1938">
                  <c:v>962.27663882812374</c:v>
                </c:pt>
                <c:pt idx="1939">
                  <c:v>962.27663882812374</c:v>
                </c:pt>
                <c:pt idx="1940">
                  <c:v>962.27663882812374</c:v>
                </c:pt>
                <c:pt idx="1941">
                  <c:v>962.27663882812374</c:v>
                </c:pt>
                <c:pt idx="1942">
                  <c:v>962.27663882812374</c:v>
                </c:pt>
                <c:pt idx="1943">
                  <c:v>962.27663882812374</c:v>
                </c:pt>
                <c:pt idx="1944">
                  <c:v>962.67057497784344</c:v>
                </c:pt>
                <c:pt idx="1945">
                  <c:v>962.67057497784344</c:v>
                </c:pt>
                <c:pt idx="1946">
                  <c:v>962.67057497784344</c:v>
                </c:pt>
                <c:pt idx="1947">
                  <c:v>962.67057497784344</c:v>
                </c:pt>
                <c:pt idx="1948">
                  <c:v>962.67057497784344</c:v>
                </c:pt>
                <c:pt idx="1949">
                  <c:v>962.67057497784344</c:v>
                </c:pt>
                <c:pt idx="1950">
                  <c:v>962.67057497784344</c:v>
                </c:pt>
                <c:pt idx="1951">
                  <c:v>962.67057497784344</c:v>
                </c:pt>
                <c:pt idx="1952">
                  <c:v>962.67057497784344</c:v>
                </c:pt>
                <c:pt idx="1953">
                  <c:v>962.67057497784344</c:v>
                </c:pt>
                <c:pt idx="1954">
                  <c:v>962.67057497784344</c:v>
                </c:pt>
                <c:pt idx="1955">
                  <c:v>962.67057497784344</c:v>
                </c:pt>
                <c:pt idx="1956">
                  <c:v>962.67057497784344</c:v>
                </c:pt>
                <c:pt idx="1957">
                  <c:v>962.67057497784344</c:v>
                </c:pt>
                <c:pt idx="1958">
                  <c:v>962.67057497784344</c:v>
                </c:pt>
                <c:pt idx="1959">
                  <c:v>962.67057497784344</c:v>
                </c:pt>
                <c:pt idx="1960">
                  <c:v>962.67057497784344</c:v>
                </c:pt>
                <c:pt idx="1961">
                  <c:v>962.67057497784344</c:v>
                </c:pt>
                <c:pt idx="1962">
                  <c:v>962.67057497784344</c:v>
                </c:pt>
                <c:pt idx="1963">
                  <c:v>962.67057497784344</c:v>
                </c:pt>
                <c:pt idx="1964">
                  <c:v>963.0597011360519</c:v>
                </c:pt>
                <c:pt idx="1965">
                  <c:v>963.0597011360519</c:v>
                </c:pt>
                <c:pt idx="1966">
                  <c:v>963.0597011360519</c:v>
                </c:pt>
                <c:pt idx="1967">
                  <c:v>963.0597011360519</c:v>
                </c:pt>
                <c:pt idx="1968">
                  <c:v>963.0597011360519</c:v>
                </c:pt>
                <c:pt idx="1969">
                  <c:v>963.0597011360519</c:v>
                </c:pt>
                <c:pt idx="1970">
                  <c:v>963.0597011360519</c:v>
                </c:pt>
                <c:pt idx="1971">
                  <c:v>963.0597011360519</c:v>
                </c:pt>
                <c:pt idx="1972">
                  <c:v>963.0597011360519</c:v>
                </c:pt>
                <c:pt idx="1973">
                  <c:v>963.0597011360519</c:v>
                </c:pt>
                <c:pt idx="1974">
                  <c:v>963.0597011360519</c:v>
                </c:pt>
                <c:pt idx="1975">
                  <c:v>963.0597011360519</c:v>
                </c:pt>
                <c:pt idx="1976">
                  <c:v>963.0597011360519</c:v>
                </c:pt>
                <c:pt idx="1977">
                  <c:v>963.0597011360519</c:v>
                </c:pt>
                <c:pt idx="1978">
                  <c:v>963.0597011360519</c:v>
                </c:pt>
                <c:pt idx="1979">
                  <c:v>963.0597011360519</c:v>
                </c:pt>
                <c:pt idx="1980">
                  <c:v>963.0597011360519</c:v>
                </c:pt>
                <c:pt idx="1981">
                  <c:v>963.0597011360519</c:v>
                </c:pt>
                <c:pt idx="1982">
                  <c:v>963.0597011360519</c:v>
                </c:pt>
                <c:pt idx="1983">
                  <c:v>963.44413785570441</c:v>
                </c:pt>
                <c:pt idx="1984">
                  <c:v>963.44413785570441</c:v>
                </c:pt>
                <c:pt idx="1985">
                  <c:v>963.44413785570441</c:v>
                </c:pt>
                <c:pt idx="1986">
                  <c:v>963.44413785570441</c:v>
                </c:pt>
                <c:pt idx="1987">
                  <c:v>963.44413785570441</c:v>
                </c:pt>
                <c:pt idx="1988">
                  <c:v>963.44413785570441</c:v>
                </c:pt>
                <c:pt idx="1989">
                  <c:v>963.44413785570441</c:v>
                </c:pt>
                <c:pt idx="1990">
                  <c:v>963.44413785570441</c:v>
                </c:pt>
                <c:pt idx="1991">
                  <c:v>963.44413785570441</c:v>
                </c:pt>
                <c:pt idx="1992">
                  <c:v>963.44413785570441</c:v>
                </c:pt>
                <c:pt idx="1993">
                  <c:v>963.44413785570441</c:v>
                </c:pt>
                <c:pt idx="1994">
                  <c:v>963.44413785570441</c:v>
                </c:pt>
                <c:pt idx="1995">
                  <c:v>963.44413785570441</c:v>
                </c:pt>
                <c:pt idx="1996">
                  <c:v>963.44413785570441</c:v>
                </c:pt>
                <c:pt idx="1997">
                  <c:v>963.44413785570441</c:v>
                </c:pt>
                <c:pt idx="1998">
                  <c:v>963.44413785570441</c:v>
                </c:pt>
                <c:pt idx="1999">
                  <c:v>963.44413785570441</c:v>
                </c:pt>
                <c:pt idx="2000">
                  <c:v>963.44413785570441</c:v>
                </c:pt>
                <c:pt idx="2001">
                  <c:v>963.44413785570441</c:v>
                </c:pt>
                <c:pt idx="2002">
                  <c:v>963.44413785570441</c:v>
                </c:pt>
                <c:pt idx="2003">
                  <c:v>963.82400150173373</c:v>
                </c:pt>
                <c:pt idx="2004">
                  <c:v>963.82400150173373</c:v>
                </c:pt>
                <c:pt idx="2005">
                  <c:v>963.82400150173373</c:v>
                </c:pt>
                <c:pt idx="2006">
                  <c:v>963.82400150173373</c:v>
                </c:pt>
                <c:pt idx="2007">
                  <c:v>963.82400150173373</c:v>
                </c:pt>
                <c:pt idx="2008">
                  <c:v>963.82400150173373</c:v>
                </c:pt>
                <c:pt idx="2009">
                  <c:v>963.82400150173373</c:v>
                </c:pt>
                <c:pt idx="2010">
                  <c:v>963.82400150173373</c:v>
                </c:pt>
                <c:pt idx="2011">
                  <c:v>963.82400150173373</c:v>
                </c:pt>
                <c:pt idx="2012">
                  <c:v>963.82400150173373</c:v>
                </c:pt>
                <c:pt idx="2013">
                  <c:v>963.82400150173373</c:v>
                </c:pt>
                <c:pt idx="2014">
                  <c:v>963.82400150173373</c:v>
                </c:pt>
                <c:pt idx="2015">
                  <c:v>963.82400150173373</c:v>
                </c:pt>
                <c:pt idx="2016">
                  <c:v>963.82400150173373</c:v>
                </c:pt>
                <c:pt idx="2017">
                  <c:v>963.82400150173373</c:v>
                </c:pt>
                <c:pt idx="2018">
                  <c:v>963.82400150173373</c:v>
                </c:pt>
                <c:pt idx="2019">
                  <c:v>963.82400150173373</c:v>
                </c:pt>
                <c:pt idx="2020">
                  <c:v>963.82400150173373</c:v>
                </c:pt>
                <c:pt idx="2021">
                  <c:v>963.82400150173373</c:v>
                </c:pt>
                <c:pt idx="2022">
                  <c:v>963.82400150173373</c:v>
                </c:pt>
                <c:pt idx="2023">
                  <c:v>963.82400150173373</c:v>
                </c:pt>
                <c:pt idx="2024">
                  <c:v>964.1994044362732</c:v>
                </c:pt>
                <c:pt idx="2025">
                  <c:v>964.1994044362732</c:v>
                </c:pt>
                <c:pt idx="2026">
                  <c:v>964.1994044362732</c:v>
                </c:pt>
                <c:pt idx="2027">
                  <c:v>964.1994044362732</c:v>
                </c:pt>
                <c:pt idx="2028">
                  <c:v>964.1994044362732</c:v>
                </c:pt>
                <c:pt idx="2029">
                  <c:v>964.1994044362732</c:v>
                </c:pt>
                <c:pt idx="2030">
                  <c:v>964.1994044362732</c:v>
                </c:pt>
                <c:pt idx="2031">
                  <c:v>964.1994044362732</c:v>
                </c:pt>
                <c:pt idx="2032">
                  <c:v>964.1994044362732</c:v>
                </c:pt>
                <c:pt idx="2033">
                  <c:v>964.1994044362732</c:v>
                </c:pt>
                <c:pt idx="2034">
                  <c:v>964.1994044362732</c:v>
                </c:pt>
                <c:pt idx="2035">
                  <c:v>964.1994044362732</c:v>
                </c:pt>
                <c:pt idx="2036">
                  <c:v>964.1994044362732</c:v>
                </c:pt>
                <c:pt idx="2037">
                  <c:v>964.1994044362732</c:v>
                </c:pt>
                <c:pt idx="2038">
                  <c:v>964.1994044362732</c:v>
                </c:pt>
                <c:pt idx="2039">
                  <c:v>964.1994044362732</c:v>
                </c:pt>
                <c:pt idx="2040">
                  <c:v>964.1994044362732</c:v>
                </c:pt>
                <c:pt idx="2041">
                  <c:v>964.1994044362732</c:v>
                </c:pt>
                <c:pt idx="2042">
                  <c:v>964.1994044362732</c:v>
                </c:pt>
                <c:pt idx="2043">
                  <c:v>964.1994044362732</c:v>
                </c:pt>
                <c:pt idx="2044">
                  <c:v>964.57045519396718</c:v>
                </c:pt>
                <c:pt idx="2045">
                  <c:v>964.57045519396718</c:v>
                </c:pt>
                <c:pt idx="2046">
                  <c:v>964.57045519396718</c:v>
                </c:pt>
                <c:pt idx="2047">
                  <c:v>964.57045519396718</c:v>
                </c:pt>
                <c:pt idx="2048">
                  <c:v>964.57045519396718</c:v>
                </c:pt>
                <c:pt idx="2049">
                  <c:v>964.57045519396718</c:v>
                </c:pt>
                <c:pt idx="2050">
                  <c:v>964.57045519396718</c:v>
                </c:pt>
                <c:pt idx="2051">
                  <c:v>964.57045519396718</c:v>
                </c:pt>
                <c:pt idx="2052">
                  <c:v>964.57045519396718</c:v>
                </c:pt>
                <c:pt idx="2053">
                  <c:v>964.57045519396718</c:v>
                </c:pt>
                <c:pt idx="2054">
                  <c:v>964.57045519396718</c:v>
                </c:pt>
                <c:pt idx="2055">
                  <c:v>964.57045519396718</c:v>
                </c:pt>
                <c:pt idx="2056">
                  <c:v>964.57045519396718</c:v>
                </c:pt>
                <c:pt idx="2057">
                  <c:v>964.57045519396718</c:v>
                </c:pt>
                <c:pt idx="2058">
                  <c:v>964.57045519396718</c:v>
                </c:pt>
                <c:pt idx="2059">
                  <c:v>964.57045519396718</c:v>
                </c:pt>
                <c:pt idx="2060">
                  <c:v>964.57045519396718</c:v>
                </c:pt>
                <c:pt idx="2061">
                  <c:v>964.57045519396718</c:v>
                </c:pt>
                <c:pt idx="2062">
                  <c:v>964.57045519396718</c:v>
                </c:pt>
                <c:pt idx="2063">
                  <c:v>964.57045519396718</c:v>
                </c:pt>
                <c:pt idx="2064">
                  <c:v>964.93725864798512</c:v>
                </c:pt>
                <c:pt idx="2065">
                  <c:v>964.93725864798512</c:v>
                </c:pt>
                <c:pt idx="2066">
                  <c:v>964.93725864798512</c:v>
                </c:pt>
                <c:pt idx="2067">
                  <c:v>964.93725864798512</c:v>
                </c:pt>
                <c:pt idx="2068">
                  <c:v>964.93725864798512</c:v>
                </c:pt>
                <c:pt idx="2069">
                  <c:v>964.93725864798512</c:v>
                </c:pt>
                <c:pt idx="2070">
                  <c:v>964.93725864798512</c:v>
                </c:pt>
                <c:pt idx="2071">
                  <c:v>964.93725864798512</c:v>
                </c:pt>
                <c:pt idx="2072">
                  <c:v>964.93725864798512</c:v>
                </c:pt>
                <c:pt idx="2073">
                  <c:v>964.93725864798512</c:v>
                </c:pt>
                <c:pt idx="2074">
                  <c:v>964.93725864798512</c:v>
                </c:pt>
                <c:pt idx="2075">
                  <c:v>964.93725864798512</c:v>
                </c:pt>
                <c:pt idx="2076">
                  <c:v>964.93725864798512</c:v>
                </c:pt>
                <c:pt idx="2077">
                  <c:v>964.93725864798512</c:v>
                </c:pt>
                <c:pt idx="2078">
                  <c:v>964.93725864798512</c:v>
                </c:pt>
                <c:pt idx="2079">
                  <c:v>964.93725864798512</c:v>
                </c:pt>
                <c:pt idx="2080">
                  <c:v>964.93725864798512</c:v>
                </c:pt>
                <c:pt idx="2081">
                  <c:v>964.93725864798512</c:v>
                </c:pt>
                <c:pt idx="2082">
                  <c:v>964.93725864798512</c:v>
                </c:pt>
                <c:pt idx="2083">
                  <c:v>964.93725864798512</c:v>
                </c:pt>
                <c:pt idx="2084">
                  <c:v>965.29991616732013</c:v>
                </c:pt>
                <c:pt idx="2085">
                  <c:v>965.29991616732013</c:v>
                </c:pt>
                <c:pt idx="2086">
                  <c:v>965.29991616732013</c:v>
                </c:pt>
                <c:pt idx="2087">
                  <c:v>965.29991616732013</c:v>
                </c:pt>
                <c:pt idx="2088">
                  <c:v>965.29991616732013</c:v>
                </c:pt>
                <c:pt idx="2089">
                  <c:v>965.29991616732013</c:v>
                </c:pt>
                <c:pt idx="2090">
                  <c:v>965.29991616732013</c:v>
                </c:pt>
                <c:pt idx="2091">
                  <c:v>965.29991616732013</c:v>
                </c:pt>
                <c:pt idx="2092">
                  <c:v>965.29991616732013</c:v>
                </c:pt>
                <c:pt idx="2093">
                  <c:v>965.29991616732013</c:v>
                </c:pt>
                <c:pt idx="2094">
                  <c:v>965.29991616732013</c:v>
                </c:pt>
                <c:pt idx="2095">
                  <c:v>965.29991616732013</c:v>
                </c:pt>
                <c:pt idx="2096">
                  <c:v>965.29991616732013</c:v>
                </c:pt>
                <c:pt idx="2097">
                  <c:v>965.29991616732013</c:v>
                </c:pt>
                <c:pt idx="2098">
                  <c:v>965.29991616732013</c:v>
                </c:pt>
                <c:pt idx="2099">
                  <c:v>965.29991616732013</c:v>
                </c:pt>
                <c:pt idx="2100">
                  <c:v>965.29991616732013</c:v>
                </c:pt>
                <c:pt idx="2101">
                  <c:v>965.29991616732013</c:v>
                </c:pt>
                <c:pt idx="2102">
                  <c:v>965.29991616732013</c:v>
                </c:pt>
                <c:pt idx="2103">
                  <c:v>965.29991616732013</c:v>
                </c:pt>
                <c:pt idx="2104">
                  <c:v>965.65852576590589</c:v>
                </c:pt>
                <c:pt idx="2105">
                  <c:v>965.65852576590589</c:v>
                </c:pt>
                <c:pt idx="2106">
                  <c:v>965.65852576590589</c:v>
                </c:pt>
                <c:pt idx="2107">
                  <c:v>965.65852576590589</c:v>
                </c:pt>
                <c:pt idx="2108">
                  <c:v>965.65852576590589</c:v>
                </c:pt>
                <c:pt idx="2109">
                  <c:v>965.65852576590589</c:v>
                </c:pt>
                <c:pt idx="2110">
                  <c:v>965.65852576590589</c:v>
                </c:pt>
                <c:pt idx="2111">
                  <c:v>965.65852576590589</c:v>
                </c:pt>
                <c:pt idx="2112">
                  <c:v>965.65852576590589</c:v>
                </c:pt>
                <c:pt idx="2113">
                  <c:v>965.65852576590589</c:v>
                </c:pt>
                <c:pt idx="2114">
                  <c:v>965.65852576590589</c:v>
                </c:pt>
                <c:pt idx="2115">
                  <c:v>965.65852576590589</c:v>
                </c:pt>
                <c:pt idx="2116">
                  <c:v>965.65852576590589</c:v>
                </c:pt>
                <c:pt idx="2117">
                  <c:v>965.65852576590589</c:v>
                </c:pt>
                <c:pt idx="2118">
                  <c:v>965.65852576590589</c:v>
                </c:pt>
                <c:pt idx="2119">
                  <c:v>965.65852576590589</c:v>
                </c:pt>
                <c:pt idx="2120">
                  <c:v>965.65852576590589</c:v>
                </c:pt>
                <c:pt idx="2121">
                  <c:v>965.65852576590589</c:v>
                </c:pt>
                <c:pt idx="2122">
                  <c:v>965.65852576590589</c:v>
                </c:pt>
                <c:pt idx="2123">
                  <c:v>965.65852576590589</c:v>
                </c:pt>
                <c:pt idx="2124">
                  <c:v>966.01318224405111</c:v>
                </c:pt>
                <c:pt idx="2125">
                  <c:v>966.01318224405111</c:v>
                </c:pt>
                <c:pt idx="2126">
                  <c:v>966.01318224405111</c:v>
                </c:pt>
                <c:pt idx="2127">
                  <c:v>966.01318224405111</c:v>
                </c:pt>
                <c:pt idx="2128">
                  <c:v>966.01318224405111</c:v>
                </c:pt>
                <c:pt idx="2129">
                  <c:v>966.01318224405111</c:v>
                </c:pt>
                <c:pt idx="2130">
                  <c:v>966.01318224405111</c:v>
                </c:pt>
                <c:pt idx="2131">
                  <c:v>966.01318224405111</c:v>
                </c:pt>
                <c:pt idx="2132">
                  <c:v>966.01318224405111</c:v>
                </c:pt>
                <c:pt idx="2133">
                  <c:v>966.01318224405111</c:v>
                </c:pt>
                <c:pt idx="2134">
                  <c:v>966.01318224405111</c:v>
                </c:pt>
                <c:pt idx="2135">
                  <c:v>966.01318224405111</c:v>
                </c:pt>
                <c:pt idx="2136">
                  <c:v>966.01318224405111</c:v>
                </c:pt>
                <c:pt idx="2137">
                  <c:v>966.01318224405111</c:v>
                </c:pt>
                <c:pt idx="2138">
                  <c:v>966.01318224405111</c:v>
                </c:pt>
                <c:pt idx="2139">
                  <c:v>966.01318224405111</c:v>
                </c:pt>
                <c:pt idx="2140">
                  <c:v>966.01318224405111</c:v>
                </c:pt>
                <c:pt idx="2141">
                  <c:v>966.01318224405111</c:v>
                </c:pt>
                <c:pt idx="2142">
                  <c:v>966.01318224405111</c:v>
                </c:pt>
                <c:pt idx="2143">
                  <c:v>966.01318224405111</c:v>
                </c:pt>
                <c:pt idx="2144">
                  <c:v>966.36397732265311</c:v>
                </c:pt>
                <c:pt idx="2145">
                  <c:v>966.36397732265311</c:v>
                </c:pt>
                <c:pt idx="2146">
                  <c:v>966.36397732265311</c:v>
                </c:pt>
                <c:pt idx="2147">
                  <c:v>966.36397732265311</c:v>
                </c:pt>
                <c:pt idx="2148">
                  <c:v>966.36397732265311</c:v>
                </c:pt>
                <c:pt idx="2149">
                  <c:v>966.36397732265311</c:v>
                </c:pt>
                <c:pt idx="2150">
                  <c:v>966.36397732265311</c:v>
                </c:pt>
                <c:pt idx="2151">
                  <c:v>966.36397732265311</c:v>
                </c:pt>
                <c:pt idx="2152">
                  <c:v>966.36397732265311</c:v>
                </c:pt>
                <c:pt idx="2153">
                  <c:v>966.36397732265311</c:v>
                </c:pt>
                <c:pt idx="2154">
                  <c:v>966.36397732265311</c:v>
                </c:pt>
                <c:pt idx="2155">
                  <c:v>966.36397732265311</c:v>
                </c:pt>
                <c:pt idx="2156">
                  <c:v>966.36397732265311</c:v>
                </c:pt>
                <c:pt idx="2157">
                  <c:v>966.36397732265311</c:v>
                </c:pt>
                <c:pt idx="2158">
                  <c:v>966.36397732265311</c:v>
                </c:pt>
                <c:pt idx="2159">
                  <c:v>966.36397732265311</c:v>
                </c:pt>
                <c:pt idx="2160">
                  <c:v>966.36397732265311</c:v>
                </c:pt>
                <c:pt idx="2161">
                  <c:v>966.36397732265311</c:v>
                </c:pt>
                <c:pt idx="2162">
                  <c:v>966.36397732265311</c:v>
                </c:pt>
                <c:pt idx="2163">
                  <c:v>966.36397732265311</c:v>
                </c:pt>
                <c:pt idx="2164">
                  <c:v>966.71099977062465</c:v>
                </c:pt>
                <c:pt idx="2165">
                  <c:v>966.71099977062465</c:v>
                </c:pt>
                <c:pt idx="2166">
                  <c:v>966.71099977062465</c:v>
                </c:pt>
                <c:pt idx="2167">
                  <c:v>966.71099977062465</c:v>
                </c:pt>
                <c:pt idx="2168">
                  <c:v>966.71099977062465</c:v>
                </c:pt>
                <c:pt idx="2169">
                  <c:v>966.71099977062465</c:v>
                </c:pt>
                <c:pt idx="2170">
                  <c:v>966.71099977062465</c:v>
                </c:pt>
                <c:pt idx="2171">
                  <c:v>966.71099977062465</c:v>
                </c:pt>
                <c:pt idx="2172">
                  <c:v>966.71099977062465</c:v>
                </c:pt>
                <c:pt idx="2173">
                  <c:v>966.71099977062465</c:v>
                </c:pt>
                <c:pt idx="2174">
                  <c:v>966.71099977062465</c:v>
                </c:pt>
                <c:pt idx="2175">
                  <c:v>966.71099977062465</c:v>
                </c:pt>
                <c:pt idx="2176">
                  <c:v>966.71099977062465</c:v>
                </c:pt>
                <c:pt idx="2177">
                  <c:v>966.71099977062465</c:v>
                </c:pt>
                <c:pt idx="2178">
                  <c:v>966.71099977062465</c:v>
                </c:pt>
                <c:pt idx="2179">
                  <c:v>966.71099977062465</c:v>
                </c:pt>
                <c:pt idx="2180">
                  <c:v>966.71099977062465</c:v>
                </c:pt>
                <c:pt idx="2181">
                  <c:v>966.71099977062465</c:v>
                </c:pt>
                <c:pt idx="2182">
                  <c:v>966.71099977062465</c:v>
                </c:pt>
                <c:pt idx="2183">
                  <c:v>966.71099977062465</c:v>
                </c:pt>
                <c:pt idx="2184">
                  <c:v>967.05433552593513</c:v>
                </c:pt>
                <c:pt idx="2185">
                  <c:v>967.05433552593513</c:v>
                </c:pt>
                <c:pt idx="2186">
                  <c:v>967.05433552593513</c:v>
                </c:pt>
                <c:pt idx="2187">
                  <c:v>967.05433552593513</c:v>
                </c:pt>
                <c:pt idx="2188">
                  <c:v>967.05433552593513</c:v>
                </c:pt>
                <c:pt idx="2189">
                  <c:v>967.05433552593513</c:v>
                </c:pt>
                <c:pt idx="2190">
                  <c:v>967.05433552593513</c:v>
                </c:pt>
                <c:pt idx="2191">
                  <c:v>967.05433552593513</c:v>
                </c:pt>
                <c:pt idx="2192">
                  <c:v>967.05433552593513</c:v>
                </c:pt>
                <c:pt idx="2193">
                  <c:v>967.05433552593513</c:v>
                </c:pt>
                <c:pt idx="2194">
                  <c:v>967.05433552593513</c:v>
                </c:pt>
                <c:pt idx="2195">
                  <c:v>967.05433552593513</c:v>
                </c:pt>
                <c:pt idx="2196">
                  <c:v>967.05433552593513</c:v>
                </c:pt>
                <c:pt idx="2197">
                  <c:v>967.05433552593513</c:v>
                </c:pt>
                <c:pt idx="2198">
                  <c:v>967.05433552593513</c:v>
                </c:pt>
                <c:pt idx="2199">
                  <c:v>967.05433552593513</c:v>
                </c:pt>
                <c:pt idx="2200">
                  <c:v>967.05433552593513</c:v>
                </c:pt>
                <c:pt idx="2201">
                  <c:v>967.05433552593513</c:v>
                </c:pt>
                <c:pt idx="2202">
                  <c:v>967.05433552593513</c:v>
                </c:pt>
                <c:pt idx="2203">
                  <c:v>967.05433552593513</c:v>
                </c:pt>
                <c:pt idx="2204">
                  <c:v>967.39406781063838</c:v>
                </c:pt>
                <c:pt idx="2205">
                  <c:v>967.39406781063838</c:v>
                </c:pt>
                <c:pt idx="2206">
                  <c:v>967.39406781063838</c:v>
                </c:pt>
                <c:pt idx="2207">
                  <c:v>967.39406781063838</c:v>
                </c:pt>
                <c:pt idx="2208">
                  <c:v>967.39406781063838</c:v>
                </c:pt>
                <c:pt idx="2209">
                  <c:v>967.39406781063838</c:v>
                </c:pt>
                <c:pt idx="2210">
                  <c:v>967.39406781063838</c:v>
                </c:pt>
                <c:pt idx="2211">
                  <c:v>967.39406781063838</c:v>
                </c:pt>
                <c:pt idx="2212">
                  <c:v>967.39406781063838</c:v>
                </c:pt>
                <c:pt idx="2213">
                  <c:v>967.39406781063838</c:v>
                </c:pt>
                <c:pt idx="2214">
                  <c:v>967.39406781063838</c:v>
                </c:pt>
                <c:pt idx="2215">
                  <c:v>967.39406781063838</c:v>
                </c:pt>
                <c:pt idx="2216">
                  <c:v>967.39406781063838</c:v>
                </c:pt>
                <c:pt idx="2217">
                  <c:v>967.39406781063838</c:v>
                </c:pt>
                <c:pt idx="2218">
                  <c:v>967.39406781063838</c:v>
                </c:pt>
                <c:pt idx="2219">
                  <c:v>967.39406781063838</c:v>
                </c:pt>
                <c:pt idx="2220">
                  <c:v>967.39406781063838</c:v>
                </c:pt>
                <c:pt idx="2221">
                  <c:v>967.39406781063838</c:v>
                </c:pt>
                <c:pt idx="2222">
                  <c:v>967.39406781063838</c:v>
                </c:pt>
                <c:pt idx="2223">
                  <c:v>967.39406781063838</c:v>
                </c:pt>
                <c:pt idx="2224">
                  <c:v>967.73027724024143</c:v>
                </c:pt>
                <c:pt idx="2225">
                  <c:v>967.73027724024143</c:v>
                </c:pt>
                <c:pt idx="2226">
                  <c:v>967.73027724024143</c:v>
                </c:pt>
                <c:pt idx="2227">
                  <c:v>967.73027724024143</c:v>
                </c:pt>
                <c:pt idx="2228">
                  <c:v>967.73027724024143</c:v>
                </c:pt>
                <c:pt idx="2229">
                  <c:v>967.73027724024143</c:v>
                </c:pt>
                <c:pt idx="2230">
                  <c:v>967.73027724024143</c:v>
                </c:pt>
                <c:pt idx="2231">
                  <c:v>967.73027724024143</c:v>
                </c:pt>
                <c:pt idx="2232">
                  <c:v>967.73027724024143</c:v>
                </c:pt>
                <c:pt idx="2233">
                  <c:v>967.73027724024143</c:v>
                </c:pt>
                <c:pt idx="2234">
                  <c:v>967.73027724024143</c:v>
                </c:pt>
                <c:pt idx="2235">
                  <c:v>967.73027724024143</c:v>
                </c:pt>
                <c:pt idx="2236">
                  <c:v>967.73027724024143</c:v>
                </c:pt>
                <c:pt idx="2237">
                  <c:v>967.73027724024143</c:v>
                </c:pt>
                <c:pt idx="2238">
                  <c:v>967.73027724024143</c:v>
                </c:pt>
                <c:pt idx="2239">
                  <c:v>967.73027724024143</c:v>
                </c:pt>
                <c:pt idx="2240">
                  <c:v>967.73027724024143</c:v>
                </c:pt>
                <c:pt idx="2241">
                  <c:v>967.73027724024143</c:v>
                </c:pt>
                <c:pt idx="2242">
                  <c:v>967.73027724024143</c:v>
                </c:pt>
                <c:pt idx="2243">
                  <c:v>967.73027724024143</c:v>
                </c:pt>
                <c:pt idx="2244">
                  <c:v>968.06304192773723</c:v>
                </c:pt>
                <c:pt idx="2245">
                  <c:v>968.06304192773723</c:v>
                </c:pt>
                <c:pt idx="2246">
                  <c:v>968.06304192773723</c:v>
                </c:pt>
                <c:pt idx="2247">
                  <c:v>968.06304192773723</c:v>
                </c:pt>
                <c:pt idx="2248">
                  <c:v>968.06304192773723</c:v>
                </c:pt>
                <c:pt idx="2249">
                  <c:v>968.06304192773723</c:v>
                </c:pt>
                <c:pt idx="2250">
                  <c:v>968.06304192773723</c:v>
                </c:pt>
                <c:pt idx="2251">
                  <c:v>968.06304192773723</c:v>
                </c:pt>
                <c:pt idx="2252">
                  <c:v>968.06304192773723</c:v>
                </c:pt>
                <c:pt idx="2253">
                  <c:v>968.06304192773723</c:v>
                </c:pt>
                <c:pt idx="2254">
                  <c:v>968.06304192773723</c:v>
                </c:pt>
                <c:pt idx="2255">
                  <c:v>968.06304192773723</c:v>
                </c:pt>
                <c:pt idx="2256">
                  <c:v>968.06304192773723</c:v>
                </c:pt>
                <c:pt idx="2257">
                  <c:v>968.06304192773723</c:v>
                </c:pt>
                <c:pt idx="2258">
                  <c:v>968.06304192773723</c:v>
                </c:pt>
                <c:pt idx="2259">
                  <c:v>968.06304192773723</c:v>
                </c:pt>
                <c:pt idx="2260">
                  <c:v>968.06304192773723</c:v>
                </c:pt>
                <c:pt idx="2261">
                  <c:v>968.06304192773723</c:v>
                </c:pt>
                <c:pt idx="2262">
                  <c:v>968.06304192773723</c:v>
                </c:pt>
                <c:pt idx="2263">
                  <c:v>968.06304192773723</c:v>
                </c:pt>
                <c:pt idx="2264">
                  <c:v>968.39243758260602</c:v>
                </c:pt>
                <c:pt idx="2265">
                  <c:v>968.39243758260602</c:v>
                </c:pt>
                <c:pt idx="2266">
                  <c:v>968.39243758260602</c:v>
                </c:pt>
                <c:pt idx="2267">
                  <c:v>968.39243758260602</c:v>
                </c:pt>
                <c:pt idx="2268">
                  <c:v>968.39243758260602</c:v>
                </c:pt>
                <c:pt idx="2269">
                  <c:v>968.39243758260602</c:v>
                </c:pt>
                <c:pt idx="2270">
                  <c:v>968.39243758260602</c:v>
                </c:pt>
                <c:pt idx="2271">
                  <c:v>968.39243758260602</c:v>
                </c:pt>
                <c:pt idx="2272">
                  <c:v>968.39243758260602</c:v>
                </c:pt>
                <c:pt idx="2273">
                  <c:v>968.39243758260602</c:v>
                </c:pt>
                <c:pt idx="2274">
                  <c:v>968.39243758260602</c:v>
                </c:pt>
                <c:pt idx="2275">
                  <c:v>968.39243758260602</c:v>
                </c:pt>
                <c:pt idx="2276">
                  <c:v>968.39243758260602</c:v>
                </c:pt>
                <c:pt idx="2277">
                  <c:v>968.39243758260602</c:v>
                </c:pt>
                <c:pt idx="2278">
                  <c:v>968.39243758260602</c:v>
                </c:pt>
                <c:pt idx="2279">
                  <c:v>968.39243758260602</c:v>
                </c:pt>
                <c:pt idx="2280">
                  <c:v>968.39243758260602</c:v>
                </c:pt>
                <c:pt idx="2281">
                  <c:v>968.39243758260602</c:v>
                </c:pt>
                <c:pt idx="2282">
                  <c:v>968.39243758260602</c:v>
                </c:pt>
                <c:pt idx="2283">
                  <c:v>968.39243758260602</c:v>
                </c:pt>
                <c:pt idx="2284">
                  <c:v>968.71853760507395</c:v>
                </c:pt>
                <c:pt idx="2285">
                  <c:v>968.71853760507395</c:v>
                </c:pt>
                <c:pt idx="2286">
                  <c:v>968.71853760507395</c:v>
                </c:pt>
                <c:pt idx="2287">
                  <c:v>968.71853760507395</c:v>
                </c:pt>
                <c:pt idx="2288">
                  <c:v>968.71853760507395</c:v>
                </c:pt>
                <c:pt idx="2289">
                  <c:v>968.71853760507395</c:v>
                </c:pt>
                <c:pt idx="2290">
                  <c:v>968.71853760507395</c:v>
                </c:pt>
                <c:pt idx="2291">
                  <c:v>968.71853760507395</c:v>
                </c:pt>
                <c:pt idx="2292">
                  <c:v>968.71853760507395</c:v>
                </c:pt>
                <c:pt idx="2293">
                  <c:v>968.71853760507395</c:v>
                </c:pt>
                <c:pt idx="2294">
                  <c:v>968.71853760507395</c:v>
                </c:pt>
                <c:pt idx="2295">
                  <c:v>968.71853760507395</c:v>
                </c:pt>
                <c:pt idx="2296">
                  <c:v>968.71853760507395</c:v>
                </c:pt>
                <c:pt idx="2297">
                  <c:v>968.71853760507395</c:v>
                </c:pt>
                <c:pt idx="2298">
                  <c:v>968.71853760507395</c:v>
                </c:pt>
                <c:pt idx="2299">
                  <c:v>968.71853760507395</c:v>
                </c:pt>
                <c:pt idx="2300">
                  <c:v>968.71853760507395</c:v>
                </c:pt>
                <c:pt idx="2301">
                  <c:v>968.71853760507395</c:v>
                </c:pt>
                <c:pt idx="2302">
                  <c:v>968.71853760507395</c:v>
                </c:pt>
                <c:pt idx="2303">
                  <c:v>968.71853760507395</c:v>
                </c:pt>
                <c:pt idx="2304">
                  <c:v>969.04141317588892</c:v>
                </c:pt>
                <c:pt idx="2305">
                  <c:v>969.04141317588892</c:v>
                </c:pt>
                <c:pt idx="2306">
                  <c:v>969.04141317588892</c:v>
                </c:pt>
                <c:pt idx="2307">
                  <c:v>969.04141317588892</c:v>
                </c:pt>
                <c:pt idx="2308">
                  <c:v>969.04141317588892</c:v>
                </c:pt>
                <c:pt idx="2309">
                  <c:v>969.04141317588892</c:v>
                </c:pt>
                <c:pt idx="2310">
                  <c:v>969.04141317588892</c:v>
                </c:pt>
                <c:pt idx="2311">
                  <c:v>969.04141317588892</c:v>
                </c:pt>
                <c:pt idx="2312">
                  <c:v>969.04141317588892</c:v>
                </c:pt>
                <c:pt idx="2313">
                  <c:v>969.04141317588892</c:v>
                </c:pt>
                <c:pt idx="2314">
                  <c:v>969.04141317588892</c:v>
                </c:pt>
                <c:pt idx="2315">
                  <c:v>969.04141317588892</c:v>
                </c:pt>
                <c:pt idx="2316">
                  <c:v>969.04141317588892</c:v>
                </c:pt>
                <c:pt idx="2317">
                  <c:v>969.04141317588892</c:v>
                </c:pt>
                <c:pt idx="2318">
                  <c:v>969.04141317588892</c:v>
                </c:pt>
                <c:pt idx="2319">
                  <c:v>969.04141317588892</c:v>
                </c:pt>
                <c:pt idx="2320">
                  <c:v>969.04141317588892</c:v>
                </c:pt>
                <c:pt idx="2321">
                  <c:v>969.04141317588892</c:v>
                </c:pt>
                <c:pt idx="2322">
                  <c:v>969.04141317588892</c:v>
                </c:pt>
                <c:pt idx="2323">
                  <c:v>969.04141317588892</c:v>
                </c:pt>
                <c:pt idx="2324">
                  <c:v>969.36113334187212</c:v>
                </c:pt>
                <c:pt idx="2325">
                  <c:v>969.36113334187212</c:v>
                </c:pt>
                <c:pt idx="2326">
                  <c:v>969.36113334187212</c:v>
                </c:pt>
                <c:pt idx="2327">
                  <c:v>969.36113334187212</c:v>
                </c:pt>
                <c:pt idx="2328">
                  <c:v>969.36113334187212</c:v>
                </c:pt>
                <c:pt idx="2329">
                  <c:v>969.36113334187212</c:v>
                </c:pt>
                <c:pt idx="2330">
                  <c:v>969.36113334187212</c:v>
                </c:pt>
                <c:pt idx="2331">
                  <c:v>969.36113334187212</c:v>
                </c:pt>
                <c:pt idx="2332">
                  <c:v>969.36113334187212</c:v>
                </c:pt>
                <c:pt idx="2333">
                  <c:v>969.36113334187212</c:v>
                </c:pt>
                <c:pt idx="2334">
                  <c:v>969.36113334187212</c:v>
                </c:pt>
                <c:pt idx="2335">
                  <c:v>969.36113334187212</c:v>
                </c:pt>
                <c:pt idx="2336">
                  <c:v>969.36113334187212</c:v>
                </c:pt>
                <c:pt idx="2337">
                  <c:v>969.36113334187212</c:v>
                </c:pt>
                <c:pt idx="2338">
                  <c:v>969.36113334187212</c:v>
                </c:pt>
                <c:pt idx="2339">
                  <c:v>969.36113334187212</c:v>
                </c:pt>
                <c:pt idx="2340">
                  <c:v>969.36113334187212</c:v>
                </c:pt>
                <c:pt idx="2341">
                  <c:v>969.36113334187212</c:v>
                </c:pt>
                <c:pt idx="2342">
                  <c:v>969.36113334187212</c:v>
                </c:pt>
                <c:pt idx="2343">
                  <c:v>969.36113334187212</c:v>
                </c:pt>
                <c:pt idx="2344">
                  <c:v>969.67776509746921</c:v>
                </c:pt>
                <c:pt idx="2345">
                  <c:v>969.67776509746921</c:v>
                </c:pt>
                <c:pt idx="2346">
                  <c:v>969.67776509746921</c:v>
                </c:pt>
                <c:pt idx="2347">
                  <c:v>969.67776509746921</c:v>
                </c:pt>
                <c:pt idx="2348">
                  <c:v>969.67776509746921</c:v>
                </c:pt>
                <c:pt idx="2349">
                  <c:v>969.67776509746921</c:v>
                </c:pt>
                <c:pt idx="2350">
                  <c:v>969.67776509746921</c:v>
                </c:pt>
                <c:pt idx="2351">
                  <c:v>969.67776509746921</c:v>
                </c:pt>
                <c:pt idx="2352">
                  <c:v>969.67776509746921</c:v>
                </c:pt>
                <c:pt idx="2353">
                  <c:v>969.67776509746921</c:v>
                </c:pt>
                <c:pt idx="2354">
                  <c:v>969.67776509746921</c:v>
                </c:pt>
                <c:pt idx="2355">
                  <c:v>969.67776509746921</c:v>
                </c:pt>
                <c:pt idx="2356">
                  <c:v>969.67776509746921</c:v>
                </c:pt>
                <c:pt idx="2357">
                  <c:v>969.67776509746921</c:v>
                </c:pt>
                <c:pt idx="2358">
                  <c:v>969.67776509746921</c:v>
                </c:pt>
                <c:pt idx="2359">
                  <c:v>969.67776509746921</c:v>
                </c:pt>
                <c:pt idx="2360">
                  <c:v>969.67776509746921</c:v>
                </c:pt>
                <c:pt idx="2361">
                  <c:v>969.67776509746921</c:v>
                </c:pt>
                <c:pt idx="2362">
                  <c:v>969.67776509746921</c:v>
                </c:pt>
                <c:pt idx="2363">
                  <c:v>969.67776509746921</c:v>
                </c:pt>
                <c:pt idx="2364">
                  <c:v>969.99137346252519</c:v>
                </c:pt>
                <c:pt idx="2365">
                  <c:v>969.99137346252519</c:v>
                </c:pt>
                <c:pt idx="2366">
                  <c:v>969.99137346252519</c:v>
                </c:pt>
                <c:pt idx="2367">
                  <c:v>969.99137346252519</c:v>
                </c:pt>
                <c:pt idx="2368">
                  <c:v>969.99137346252519</c:v>
                </c:pt>
                <c:pt idx="2369">
                  <c:v>969.99137346252519</c:v>
                </c:pt>
                <c:pt idx="2370">
                  <c:v>969.99137346252519</c:v>
                </c:pt>
                <c:pt idx="2371">
                  <c:v>969.99137346252519</c:v>
                </c:pt>
                <c:pt idx="2372">
                  <c:v>969.99137346252519</c:v>
                </c:pt>
                <c:pt idx="2373">
                  <c:v>969.99137346252519</c:v>
                </c:pt>
                <c:pt idx="2374">
                  <c:v>969.99137346252519</c:v>
                </c:pt>
                <c:pt idx="2375">
                  <c:v>969.99137346252519</c:v>
                </c:pt>
                <c:pt idx="2376">
                  <c:v>969.99137346252519</c:v>
                </c:pt>
                <c:pt idx="2377">
                  <c:v>969.99137346252519</c:v>
                </c:pt>
                <c:pt idx="2378">
                  <c:v>969.99137346252519</c:v>
                </c:pt>
                <c:pt idx="2379">
                  <c:v>969.99137346252519</c:v>
                </c:pt>
                <c:pt idx="2380">
                  <c:v>969.99137346252519</c:v>
                </c:pt>
                <c:pt idx="2381">
                  <c:v>969.99137346252519</c:v>
                </c:pt>
                <c:pt idx="2382">
                  <c:v>969.99137346252519</c:v>
                </c:pt>
                <c:pt idx="2383">
                  <c:v>969.99137346252519</c:v>
                </c:pt>
                <c:pt idx="2384">
                  <c:v>970.30202155648965</c:v>
                </c:pt>
                <c:pt idx="2385">
                  <c:v>970.30202155648965</c:v>
                </c:pt>
                <c:pt idx="2386">
                  <c:v>970.30202155648965</c:v>
                </c:pt>
                <c:pt idx="2387">
                  <c:v>970.30202155648965</c:v>
                </c:pt>
                <c:pt idx="2388">
                  <c:v>970.30202155648965</c:v>
                </c:pt>
                <c:pt idx="2389">
                  <c:v>970.30202155648965</c:v>
                </c:pt>
                <c:pt idx="2390">
                  <c:v>970.30202155648965</c:v>
                </c:pt>
                <c:pt idx="2391">
                  <c:v>970.30202155648965</c:v>
                </c:pt>
                <c:pt idx="2392">
                  <c:v>970.30202155648965</c:v>
                </c:pt>
                <c:pt idx="2393">
                  <c:v>970.30202155648965</c:v>
                </c:pt>
                <c:pt idx="2394">
                  <c:v>970.30202155648965</c:v>
                </c:pt>
                <c:pt idx="2395">
                  <c:v>970.30202155648965</c:v>
                </c:pt>
                <c:pt idx="2396">
                  <c:v>970.30202155648965</c:v>
                </c:pt>
                <c:pt idx="2397">
                  <c:v>970.30202155648965</c:v>
                </c:pt>
                <c:pt idx="2398">
                  <c:v>970.30202155648965</c:v>
                </c:pt>
                <c:pt idx="2399">
                  <c:v>970.30202155648965</c:v>
                </c:pt>
                <c:pt idx="2400">
                  <c:v>970.30202155648965</c:v>
                </c:pt>
                <c:pt idx="2401">
                  <c:v>970.30202155648965</c:v>
                </c:pt>
                <c:pt idx="2402">
                  <c:v>970.30202155648965</c:v>
                </c:pt>
                <c:pt idx="2403">
                  <c:v>970.30202155648965</c:v>
                </c:pt>
                <c:pt idx="2404">
                  <c:v>970.6097706692384</c:v>
                </c:pt>
                <c:pt idx="2405">
                  <c:v>970.6097706692384</c:v>
                </c:pt>
                <c:pt idx="2406">
                  <c:v>970.6097706692384</c:v>
                </c:pt>
                <c:pt idx="2407">
                  <c:v>970.6097706692384</c:v>
                </c:pt>
                <c:pt idx="2408">
                  <c:v>970.6097706692384</c:v>
                </c:pt>
                <c:pt idx="2409">
                  <c:v>970.6097706692384</c:v>
                </c:pt>
                <c:pt idx="2410">
                  <c:v>970.6097706692384</c:v>
                </c:pt>
                <c:pt idx="2411">
                  <c:v>970.6097706692384</c:v>
                </c:pt>
                <c:pt idx="2412">
                  <c:v>970.6097706692384</c:v>
                </c:pt>
                <c:pt idx="2413">
                  <c:v>970.6097706692384</c:v>
                </c:pt>
                <c:pt idx="2414">
                  <c:v>970.6097706692384</c:v>
                </c:pt>
                <c:pt idx="2415">
                  <c:v>970.6097706692384</c:v>
                </c:pt>
                <c:pt idx="2416">
                  <c:v>970.6097706692384</c:v>
                </c:pt>
                <c:pt idx="2417">
                  <c:v>970.6097706692384</c:v>
                </c:pt>
                <c:pt idx="2418">
                  <c:v>970.6097706692384</c:v>
                </c:pt>
                <c:pt idx="2419">
                  <c:v>970.6097706692384</c:v>
                </c:pt>
                <c:pt idx="2420">
                  <c:v>970.6097706692384</c:v>
                </c:pt>
                <c:pt idx="2421">
                  <c:v>970.6097706692384</c:v>
                </c:pt>
                <c:pt idx="2422">
                  <c:v>970.6097706692384</c:v>
                </c:pt>
                <c:pt idx="2423">
                  <c:v>970.6097706692384</c:v>
                </c:pt>
                <c:pt idx="2424">
                  <c:v>970.9146803286983</c:v>
                </c:pt>
                <c:pt idx="2425">
                  <c:v>970.9146803286983</c:v>
                </c:pt>
                <c:pt idx="2426">
                  <c:v>970.9146803286983</c:v>
                </c:pt>
                <c:pt idx="2427">
                  <c:v>970.9146803286983</c:v>
                </c:pt>
                <c:pt idx="2428">
                  <c:v>970.9146803286983</c:v>
                </c:pt>
                <c:pt idx="2429">
                  <c:v>970.9146803286983</c:v>
                </c:pt>
                <c:pt idx="2430">
                  <c:v>970.9146803286983</c:v>
                </c:pt>
                <c:pt idx="2431">
                  <c:v>970.9146803286983</c:v>
                </c:pt>
                <c:pt idx="2432">
                  <c:v>970.9146803286983</c:v>
                </c:pt>
                <c:pt idx="2433">
                  <c:v>970.9146803286983</c:v>
                </c:pt>
                <c:pt idx="2434">
                  <c:v>970.9146803286983</c:v>
                </c:pt>
                <c:pt idx="2435">
                  <c:v>970.9146803286983</c:v>
                </c:pt>
                <c:pt idx="2436">
                  <c:v>970.9146803286983</c:v>
                </c:pt>
                <c:pt idx="2437">
                  <c:v>970.9146803286983</c:v>
                </c:pt>
                <c:pt idx="2438">
                  <c:v>970.9146803286983</c:v>
                </c:pt>
                <c:pt idx="2439">
                  <c:v>970.9146803286983</c:v>
                </c:pt>
                <c:pt idx="2440">
                  <c:v>970.9146803286983</c:v>
                </c:pt>
                <c:pt idx="2441">
                  <c:v>970.9146803286983</c:v>
                </c:pt>
                <c:pt idx="2442">
                  <c:v>970.9146803286983</c:v>
                </c:pt>
                <c:pt idx="2443">
                  <c:v>970.9146803286983</c:v>
                </c:pt>
                <c:pt idx="2444">
                  <c:v>971.21680836544078</c:v>
                </c:pt>
                <c:pt idx="2445">
                  <c:v>971.21680836544078</c:v>
                </c:pt>
                <c:pt idx="2446">
                  <c:v>971.21680836544078</c:v>
                </c:pt>
                <c:pt idx="2447">
                  <c:v>971.21680836544078</c:v>
                </c:pt>
                <c:pt idx="2448">
                  <c:v>971.21680836544078</c:v>
                </c:pt>
                <c:pt idx="2449">
                  <c:v>971.21680836544078</c:v>
                </c:pt>
                <c:pt idx="2450">
                  <c:v>971.21680836544078</c:v>
                </c:pt>
                <c:pt idx="2451">
                  <c:v>971.21680836544078</c:v>
                </c:pt>
                <c:pt idx="2452">
                  <c:v>971.21680836544078</c:v>
                </c:pt>
                <c:pt idx="2453">
                  <c:v>971.21680836544078</c:v>
                </c:pt>
                <c:pt idx="2454">
                  <c:v>971.21680836544078</c:v>
                </c:pt>
                <c:pt idx="2455">
                  <c:v>971.21680836544078</c:v>
                </c:pt>
                <c:pt idx="2456">
                  <c:v>971.21680836544078</c:v>
                </c:pt>
                <c:pt idx="2457">
                  <c:v>971.21680836544078</c:v>
                </c:pt>
                <c:pt idx="2458">
                  <c:v>971.21680836544078</c:v>
                </c:pt>
                <c:pt idx="2459">
                  <c:v>971.21680836544078</c:v>
                </c:pt>
                <c:pt idx="2460">
                  <c:v>971.21680836544078</c:v>
                </c:pt>
                <c:pt idx="2461">
                  <c:v>971.21680836544078</c:v>
                </c:pt>
                <c:pt idx="2462">
                  <c:v>971.21680836544078</c:v>
                </c:pt>
                <c:pt idx="2463">
                  <c:v>971.21680836544078</c:v>
                </c:pt>
                <c:pt idx="2464">
                  <c:v>971.51621097440466</c:v>
                </c:pt>
                <c:pt idx="2465">
                  <c:v>971.51621097440466</c:v>
                </c:pt>
                <c:pt idx="2466">
                  <c:v>971.51621097440466</c:v>
                </c:pt>
                <c:pt idx="2467">
                  <c:v>971.51621097440466</c:v>
                </c:pt>
                <c:pt idx="2468">
                  <c:v>971.51621097440466</c:v>
                </c:pt>
                <c:pt idx="2469">
                  <c:v>971.51621097440466</c:v>
                </c:pt>
                <c:pt idx="2470">
                  <c:v>971.51621097440466</c:v>
                </c:pt>
                <c:pt idx="2471">
                  <c:v>971.51621097440466</c:v>
                </c:pt>
                <c:pt idx="2472">
                  <c:v>971.51621097440466</c:v>
                </c:pt>
                <c:pt idx="2473">
                  <c:v>971.51621097440466</c:v>
                </c:pt>
                <c:pt idx="2474">
                  <c:v>971.51621097440466</c:v>
                </c:pt>
                <c:pt idx="2475">
                  <c:v>971.51621097440466</c:v>
                </c:pt>
                <c:pt idx="2476">
                  <c:v>971.51621097440466</c:v>
                </c:pt>
                <c:pt idx="2477">
                  <c:v>971.51621097440466</c:v>
                </c:pt>
                <c:pt idx="2478">
                  <c:v>971.51621097440466</c:v>
                </c:pt>
                <c:pt idx="2479">
                  <c:v>971.51621097440466</c:v>
                </c:pt>
                <c:pt idx="2480">
                  <c:v>971.51621097440466</c:v>
                </c:pt>
                <c:pt idx="2481">
                  <c:v>971.51621097440466</c:v>
                </c:pt>
                <c:pt idx="2482">
                  <c:v>971.51621097440466</c:v>
                </c:pt>
                <c:pt idx="2483">
                  <c:v>971.51621097440466</c:v>
                </c:pt>
                <c:pt idx="2484">
                  <c:v>971.81294277389838</c:v>
                </c:pt>
                <c:pt idx="2485">
                  <c:v>971.81294277389838</c:v>
                </c:pt>
                <c:pt idx="2486">
                  <c:v>971.81294277389838</c:v>
                </c:pt>
                <c:pt idx="2487">
                  <c:v>971.81294277389838</c:v>
                </c:pt>
                <c:pt idx="2488">
                  <c:v>971.81294277389838</c:v>
                </c:pt>
                <c:pt idx="2489">
                  <c:v>971.81294277389838</c:v>
                </c:pt>
                <c:pt idx="2490">
                  <c:v>971.81294277389838</c:v>
                </c:pt>
                <c:pt idx="2491">
                  <c:v>971.81294277389838</c:v>
                </c:pt>
                <c:pt idx="2492">
                  <c:v>971.81294277389838</c:v>
                </c:pt>
                <c:pt idx="2493">
                  <c:v>971.81294277389838</c:v>
                </c:pt>
                <c:pt idx="2494">
                  <c:v>971.81294277389838</c:v>
                </c:pt>
                <c:pt idx="2495">
                  <c:v>971.81294277389838</c:v>
                </c:pt>
                <c:pt idx="2496">
                  <c:v>971.81294277389838</c:v>
                </c:pt>
                <c:pt idx="2497">
                  <c:v>971.81294277389838</c:v>
                </c:pt>
                <c:pt idx="2498">
                  <c:v>971.81294277389838</c:v>
                </c:pt>
                <c:pt idx="2499">
                  <c:v>971.81294277389838</c:v>
                </c:pt>
                <c:pt idx="2500">
                  <c:v>971.81294277389838</c:v>
                </c:pt>
                <c:pt idx="2501">
                  <c:v>971.81294277389838</c:v>
                </c:pt>
                <c:pt idx="2502">
                  <c:v>971.81294277389838</c:v>
                </c:pt>
                <c:pt idx="2503">
                  <c:v>971.81294277389838</c:v>
                </c:pt>
                <c:pt idx="2504">
                  <c:v>972.10705686202004</c:v>
                </c:pt>
                <c:pt idx="2505">
                  <c:v>972.10705686202004</c:v>
                </c:pt>
                <c:pt idx="2506">
                  <c:v>972.10705686202004</c:v>
                </c:pt>
                <c:pt idx="2507">
                  <c:v>972.10705686202004</c:v>
                </c:pt>
                <c:pt idx="2508">
                  <c:v>972.10705686202004</c:v>
                </c:pt>
                <c:pt idx="2509">
                  <c:v>972.10705686202004</c:v>
                </c:pt>
                <c:pt idx="2510">
                  <c:v>972.10705686202004</c:v>
                </c:pt>
                <c:pt idx="2511">
                  <c:v>972.10705686202004</c:v>
                </c:pt>
                <c:pt idx="2512">
                  <c:v>972.10705686202004</c:v>
                </c:pt>
                <c:pt idx="2513">
                  <c:v>972.10705686202004</c:v>
                </c:pt>
                <c:pt idx="2514">
                  <c:v>972.10705686202004</c:v>
                </c:pt>
                <c:pt idx="2515">
                  <c:v>972.10705686202004</c:v>
                </c:pt>
                <c:pt idx="2516">
                  <c:v>972.10705686202004</c:v>
                </c:pt>
                <c:pt idx="2517">
                  <c:v>972.10705686202004</c:v>
                </c:pt>
                <c:pt idx="2518">
                  <c:v>972.10705686202004</c:v>
                </c:pt>
                <c:pt idx="2519">
                  <c:v>972.10705686202004</c:v>
                </c:pt>
                <c:pt idx="2520">
                  <c:v>972.10705686202004</c:v>
                </c:pt>
                <c:pt idx="2521">
                  <c:v>972.10705686202004</c:v>
                </c:pt>
                <c:pt idx="2522">
                  <c:v>972.10705686202004</c:v>
                </c:pt>
                <c:pt idx="2523">
                  <c:v>972.10705686202004</c:v>
                </c:pt>
                <c:pt idx="2524">
                  <c:v>972.39860487063129</c:v>
                </c:pt>
                <c:pt idx="2525">
                  <c:v>972.39860487063129</c:v>
                </c:pt>
                <c:pt idx="2526">
                  <c:v>972.39860487063129</c:v>
                </c:pt>
                <c:pt idx="2527">
                  <c:v>972.39860487063129</c:v>
                </c:pt>
                <c:pt idx="2528">
                  <c:v>972.39860487063129</c:v>
                </c:pt>
                <c:pt idx="2529">
                  <c:v>972.39860487063129</c:v>
                </c:pt>
                <c:pt idx="2530">
                  <c:v>972.39860487063129</c:v>
                </c:pt>
                <c:pt idx="2531">
                  <c:v>972.39860487063129</c:v>
                </c:pt>
                <c:pt idx="2532">
                  <c:v>972.39860487063129</c:v>
                </c:pt>
                <c:pt idx="2533">
                  <c:v>972.39860487063129</c:v>
                </c:pt>
                <c:pt idx="2534">
                  <c:v>972.39860487063129</c:v>
                </c:pt>
                <c:pt idx="2535">
                  <c:v>972.39860487063129</c:v>
                </c:pt>
                <c:pt idx="2536">
                  <c:v>972.39860487063129</c:v>
                </c:pt>
                <c:pt idx="2537">
                  <c:v>972.39860487063129</c:v>
                </c:pt>
                <c:pt idx="2538">
                  <c:v>972.39860487063129</c:v>
                </c:pt>
                <c:pt idx="2539">
                  <c:v>972.39860487063129</c:v>
                </c:pt>
                <c:pt idx="2540">
                  <c:v>972.39860487063129</c:v>
                </c:pt>
                <c:pt idx="2541">
                  <c:v>972.39860487063129</c:v>
                </c:pt>
                <c:pt idx="2542">
                  <c:v>972.39860487063129</c:v>
                </c:pt>
                <c:pt idx="2543">
                  <c:v>972.39860487063129</c:v>
                </c:pt>
                <c:pt idx="2544">
                  <c:v>972.68763701700516</c:v>
                </c:pt>
                <c:pt idx="2545">
                  <c:v>972.68763701700516</c:v>
                </c:pt>
                <c:pt idx="2546">
                  <c:v>972.68763701700516</c:v>
                </c:pt>
                <c:pt idx="2547">
                  <c:v>972.68763701700516</c:v>
                </c:pt>
                <c:pt idx="2548">
                  <c:v>972.68763701700516</c:v>
                </c:pt>
                <c:pt idx="2549">
                  <c:v>972.68763701700516</c:v>
                </c:pt>
                <c:pt idx="2550">
                  <c:v>972.68763701700516</c:v>
                </c:pt>
                <c:pt idx="2551">
                  <c:v>972.68763701700516</c:v>
                </c:pt>
                <c:pt idx="2552">
                  <c:v>972.68763701700516</c:v>
                </c:pt>
                <c:pt idx="2553">
                  <c:v>972.68763701700516</c:v>
                </c:pt>
                <c:pt idx="2554">
                  <c:v>972.68763701700516</c:v>
                </c:pt>
                <c:pt idx="2555">
                  <c:v>972.68763701700516</c:v>
                </c:pt>
                <c:pt idx="2556">
                  <c:v>972.68763701700516</c:v>
                </c:pt>
                <c:pt idx="2557">
                  <c:v>972.68763701700516</c:v>
                </c:pt>
                <c:pt idx="2558">
                  <c:v>972.68763701700516</c:v>
                </c:pt>
                <c:pt idx="2559">
                  <c:v>972.68763701700516</c:v>
                </c:pt>
                <c:pt idx="2560">
                  <c:v>972.68763701700516</c:v>
                </c:pt>
                <c:pt idx="2561">
                  <c:v>972.68763701700516</c:v>
                </c:pt>
                <c:pt idx="2562">
                  <c:v>972.68763701700516</c:v>
                </c:pt>
                <c:pt idx="2563">
                  <c:v>972.68763701700516</c:v>
                </c:pt>
                <c:pt idx="2564">
                  <c:v>972.97420215326986</c:v>
                </c:pt>
                <c:pt idx="2565">
                  <c:v>972.97420215326986</c:v>
                </c:pt>
                <c:pt idx="2566">
                  <c:v>972.97420215326986</c:v>
                </c:pt>
                <c:pt idx="2567">
                  <c:v>972.97420215326986</c:v>
                </c:pt>
                <c:pt idx="2568">
                  <c:v>972.97420215326986</c:v>
                </c:pt>
                <c:pt idx="2569">
                  <c:v>972.97420215326986</c:v>
                </c:pt>
                <c:pt idx="2570">
                  <c:v>972.97420215326986</c:v>
                </c:pt>
                <c:pt idx="2571">
                  <c:v>972.97420215326986</c:v>
                </c:pt>
                <c:pt idx="2572">
                  <c:v>972.97420215326986</c:v>
                </c:pt>
                <c:pt idx="2573">
                  <c:v>972.97420215326986</c:v>
                </c:pt>
                <c:pt idx="2574">
                  <c:v>972.97420215326986</c:v>
                </c:pt>
                <c:pt idx="2575">
                  <c:v>972.97420215326986</c:v>
                </c:pt>
                <c:pt idx="2576">
                  <c:v>972.97420215326986</c:v>
                </c:pt>
                <c:pt idx="2577">
                  <c:v>972.97420215326986</c:v>
                </c:pt>
                <c:pt idx="2578">
                  <c:v>972.97420215326986</c:v>
                </c:pt>
                <c:pt idx="2579">
                  <c:v>972.97420215326986</c:v>
                </c:pt>
                <c:pt idx="2580">
                  <c:v>972.97420215326986</c:v>
                </c:pt>
                <c:pt idx="2581">
                  <c:v>972.97420215326986</c:v>
                </c:pt>
                <c:pt idx="2582">
                  <c:v>972.97420215326986</c:v>
                </c:pt>
                <c:pt idx="2583">
                  <c:v>972.97420215326986</c:v>
                </c:pt>
                <c:pt idx="2584">
                  <c:v>973.25834781375443</c:v>
                </c:pt>
                <c:pt idx="2585">
                  <c:v>973.25834781375443</c:v>
                </c:pt>
                <c:pt idx="2586">
                  <c:v>973.25834781375443</c:v>
                </c:pt>
                <c:pt idx="2587">
                  <c:v>973.25834781375443</c:v>
                </c:pt>
                <c:pt idx="2588">
                  <c:v>973.25834781375443</c:v>
                </c:pt>
                <c:pt idx="2589">
                  <c:v>973.25834781375443</c:v>
                </c:pt>
                <c:pt idx="2590">
                  <c:v>973.25834781375443</c:v>
                </c:pt>
                <c:pt idx="2591">
                  <c:v>973.25834781375443</c:v>
                </c:pt>
                <c:pt idx="2592">
                  <c:v>973.25834781375443</c:v>
                </c:pt>
                <c:pt idx="2593">
                  <c:v>973.25834781375443</c:v>
                </c:pt>
                <c:pt idx="2594">
                  <c:v>973.25834781375443</c:v>
                </c:pt>
                <c:pt idx="2595">
                  <c:v>973.25834781375443</c:v>
                </c:pt>
                <c:pt idx="2596">
                  <c:v>973.25834781375443</c:v>
                </c:pt>
                <c:pt idx="2597">
                  <c:v>973.25834781375443</c:v>
                </c:pt>
                <c:pt idx="2598">
                  <c:v>973.25834781375443</c:v>
                </c:pt>
                <c:pt idx="2599">
                  <c:v>973.25834781375443</c:v>
                </c:pt>
                <c:pt idx="2600">
                  <c:v>973.25834781375443</c:v>
                </c:pt>
                <c:pt idx="2601">
                  <c:v>973.25834781375443</c:v>
                </c:pt>
                <c:pt idx="2602">
                  <c:v>973.25834781375443</c:v>
                </c:pt>
                <c:pt idx="2603">
                  <c:v>973.25834781375443</c:v>
                </c:pt>
                <c:pt idx="2604">
                  <c:v>973.54012026034479</c:v>
                </c:pt>
                <c:pt idx="2605">
                  <c:v>973.54012026034479</c:v>
                </c:pt>
                <c:pt idx="2606">
                  <c:v>973.54012026034479</c:v>
                </c:pt>
                <c:pt idx="2607">
                  <c:v>973.54012026034479</c:v>
                </c:pt>
                <c:pt idx="2608">
                  <c:v>973.54012026034479</c:v>
                </c:pt>
                <c:pt idx="2609">
                  <c:v>973.54012026034479</c:v>
                </c:pt>
                <c:pt idx="2610">
                  <c:v>973.54012026034479</c:v>
                </c:pt>
                <c:pt idx="2611">
                  <c:v>973.54012026034479</c:v>
                </c:pt>
                <c:pt idx="2612">
                  <c:v>973.54012026034479</c:v>
                </c:pt>
                <c:pt idx="2613">
                  <c:v>973.54012026034479</c:v>
                </c:pt>
                <c:pt idx="2614">
                  <c:v>973.54012026034479</c:v>
                </c:pt>
                <c:pt idx="2615">
                  <c:v>973.54012026034479</c:v>
                </c:pt>
                <c:pt idx="2616">
                  <c:v>973.54012026034479</c:v>
                </c:pt>
                <c:pt idx="2617">
                  <c:v>973.54012026034479</c:v>
                </c:pt>
                <c:pt idx="2618">
                  <c:v>973.54012026034479</c:v>
                </c:pt>
                <c:pt idx="2619">
                  <c:v>973.54012026034479</c:v>
                </c:pt>
                <c:pt idx="2620">
                  <c:v>973.54012026034479</c:v>
                </c:pt>
                <c:pt idx="2621">
                  <c:v>973.54012026034479</c:v>
                </c:pt>
                <c:pt idx="2622">
                  <c:v>973.54012026034479</c:v>
                </c:pt>
                <c:pt idx="2623">
                  <c:v>973.54012026034479</c:v>
                </c:pt>
                <c:pt idx="2624">
                  <c:v>973.81956452594454</c:v>
                </c:pt>
                <c:pt idx="2625">
                  <c:v>973.81956452594454</c:v>
                </c:pt>
                <c:pt idx="2626">
                  <c:v>973.81956452594454</c:v>
                </c:pt>
                <c:pt idx="2627">
                  <c:v>973.81956452594454</c:v>
                </c:pt>
                <c:pt idx="2628">
                  <c:v>973.81956452594454</c:v>
                </c:pt>
                <c:pt idx="2629">
                  <c:v>973.81956452594454</c:v>
                </c:pt>
                <c:pt idx="2630">
                  <c:v>973.81956452594454</c:v>
                </c:pt>
                <c:pt idx="2631">
                  <c:v>973.81956452594454</c:v>
                </c:pt>
                <c:pt idx="2632">
                  <c:v>973.81956452594454</c:v>
                </c:pt>
                <c:pt idx="2633">
                  <c:v>973.81956452594454</c:v>
                </c:pt>
                <c:pt idx="2634">
                  <c:v>973.81956452594454</c:v>
                </c:pt>
                <c:pt idx="2635">
                  <c:v>973.81956452594454</c:v>
                </c:pt>
                <c:pt idx="2636">
                  <c:v>973.81956452594454</c:v>
                </c:pt>
                <c:pt idx="2637">
                  <c:v>973.81956452594454</c:v>
                </c:pt>
                <c:pt idx="2638">
                  <c:v>973.81956452594454</c:v>
                </c:pt>
                <c:pt idx="2639">
                  <c:v>973.81956452594454</c:v>
                </c:pt>
                <c:pt idx="2640">
                  <c:v>973.81956452594454</c:v>
                </c:pt>
                <c:pt idx="2641">
                  <c:v>973.81956452594454</c:v>
                </c:pt>
                <c:pt idx="2642">
                  <c:v>973.81956452594454</c:v>
                </c:pt>
                <c:pt idx="2643">
                  <c:v>973.81956452594454</c:v>
                </c:pt>
                <c:pt idx="2644">
                  <c:v>974.09672445613614</c:v>
                </c:pt>
                <c:pt idx="2645">
                  <c:v>974.09672445613614</c:v>
                </c:pt>
                <c:pt idx="2646">
                  <c:v>974.09672445613614</c:v>
                </c:pt>
                <c:pt idx="2647">
                  <c:v>974.09672445613614</c:v>
                </c:pt>
                <c:pt idx="2648">
                  <c:v>974.09672445613614</c:v>
                </c:pt>
                <c:pt idx="2649">
                  <c:v>974.09672445613614</c:v>
                </c:pt>
                <c:pt idx="2650">
                  <c:v>974.09672445613614</c:v>
                </c:pt>
                <c:pt idx="2651">
                  <c:v>974.09672445613614</c:v>
                </c:pt>
                <c:pt idx="2652">
                  <c:v>974.09672445613614</c:v>
                </c:pt>
                <c:pt idx="2653">
                  <c:v>974.09672445613614</c:v>
                </c:pt>
                <c:pt idx="2654">
                  <c:v>974.09672445613614</c:v>
                </c:pt>
                <c:pt idx="2655">
                  <c:v>974.09672445613614</c:v>
                </c:pt>
                <c:pt idx="2656">
                  <c:v>974.09672445613614</c:v>
                </c:pt>
                <c:pt idx="2657">
                  <c:v>974.09672445613614</c:v>
                </c:pt>
                <c:pt idx="2658">
                  <c:v>974.09672445613614</c:v>
                </c:pt>
                <c:pt idx="2659">
                  <c:v>974.09672445613614</c:v>
                </c:pt>
                <c:pt idx="2660">
                  <c:v>974.09672445613614</c:v>
                </c:pt>
                <c:pt idx="2661">
                  <c:v>974.09672445613614</c:v>
                </c:pt>
                <c:pt idx="2662">
                  <c:v>974.09672445613614</c:v>
                </c:pt>
                <c:pt idx="2663">
                  <c:v>974.09672445613614</c:v>
                </c:pt>
                <c:pt idx="2664">
                  <c:v>974.37164274912959</c:v>
                </c:pt>
                <c:pt idx="2665">
                  <c:v>974.37164274912959</c:v>
                </c:pt>
                <c:pt idx="2666">
                  <c:v>974.37164274912959</c:v>
                </c:pt>
                <c:pt idx="2667">
                  <c:v>974.37164274912959</c:v>
                </c:pt>
                <c:pt idx="2668">
                  <c:v>974.37164274912959</c:v>
                </c:pt>
                <c:pt idx="2669">
                  <c:v>974.37164274912959</c:v>
                </c:pt>
                <c:pt idx="2670">
                  <c:v>974.37164274912959</c:v>
                </c:pt>
                <c:pt idx="2671">
                  <c:v>974.37164274912959</c:v>
                </c:pt>
                <c:pt idx="2672">
                  <c:v>974.37164274912959</c:v>
                </c:pt>
                <c:pt idx="2673">
                  <c:v>974.37164274912959</c:v>
                </c:pt>
                <c:pt idx="2674">
                  <c:v>974.37164274912959</c:v>
                </c:pt>
                <c:pt idx="2675">
                  <c:v>974.37164274912959</c:v>
                </c:pt>
                <c:pt idx="2676">
                  <c:v>974.37164274912959</c:v>
                </c:pt>
                <c:pt idx="2677">
                  <c:v>974.37164274912959</c:v>
                </c:pt>
                <c:pt idx="2678">
                  <c:v>974.37164274912959</c:v>
                </c:pt>
                <c:pt idx="2679">
                  <c:v>974.37164274912959</c:v>
                </c:pt>
                <c:pt idx="2680">
                  <c:v>974.37164274912959</c:v>
                </c:pt>
                <c:pt idx="2681">
                  <c:v>974.37164274912959</c:v>
                </c:pt>
                <c:pt idx="2682">
                  <c:v>974.37164274912959</c:v>
                </c:pt>
                <c:pt idx="2683">
                  <c:v>974.37164274912959</c:v>
                </c:pt>
                <c:pt idx="2684">
                  <c:v>974.64436099407772</c:v>
                </c:pt>
                <c:pt idx="2685">
                  <c:v>974.64436099407772</c:v>
                </c:pt>
                <c:pt idx="2686">
                  <c:v>974.64436099407772</c:v>
                </c:pt>
                <c:pt idx="2687">
                  <c:v>974.64436099407772</c:v>
                </c:pt>
                <c:pt idx="2688">
                  <c:v>974.64436099407772</c:v>
                </c:pt>
                <c:pt idx="2689">
                  <c:v>974.64436099407772</c:v>
                </c:pt>
                <c:pt idx="2690">
                  <c:v>974.64436099407772</c:v>
                </c:pt>
                <c:pt idx="2691">
                  <c:v>974.64436099407772</c:v>
                </c:pt>
                <c:pt idx="2692">
                  <c:v>974.64436099407772</c:v>
                </c:pt>
                <c:pt idx="2693">
                  <c:v>974.64436099407772</c:v>
                </c:pt>
                <c:pt idx="2694">
                  <c:v>974.64436099407772</c:v>
                </c:pt>
                <c:pt idx="2695">
                  <c:v>974.64436099407772</c:v>
                </c:pt>
                <c:pt idx="2696">
                  <c:v>974.64436099407772</c:v>
                </c:pt>
                <c:pt idx="2697">
                  <c:v>974.64436099407772</c:v>
                </c:pt>
                <c:pt idx="2698">
                  <c:v>974.64436099407772</c:v>
                </c:pt>
                <c:pt idx="2699">
                  <c:v>974.64436099407772</c:v>
                </c:pt>
                <c:pt idx="2700">
                  <c:v>974.64436099407772</c:v>
                </c:pt>
                <c:pt idx="2701">
                  <c:v>974.64436099407772</c:v>
                </c:pt>
                <c:pt idx="2702">
                  <c:v>974.64436099407772</c:v>
                </c:pt>
                <c:pt idx="2703">
                  <c:v>974.64436099407772</c:v>
                </c:pt>
                <c:pt idx="2704">
                  <c:v>974.91491970784318</c:v>
                </c:pt>
                <c:pt idx="2705">
                  <c:v>974.91491970784318</c:v>
                </c:pt>
                <c:pt idx="2706">
                  <c:v>974.91491970784318</c:v>
                </c:pt>
                <c:pt idx="2707">
                  <c:v>974.91491970784318</c:v>
                </c:pt>
                <c:pt idx="2708">
                  <c:v>974.91491970784318</c:v>
                </c:pt>
                <c:pt idx="2709">
                  <c:v>974.91491970784318</c:v>
                </c:pt>
                <c:pt idx="2710">
                  <c:v>974.91491970784318</c:v>
                </c:pt>
                <c:pt idx="2711">
                  <c:v>974.91491970784318</c:v>
                </c:pt>
                <c:pt idx="2712">
                  <c:v>974.91491970784318</c:v>
                </c:pt>
                <c:pt idx="2713">
                  <c:v>974.91491970784318</c:v>
                </c:pt>
                <c:pt idx="2714">
                  <c:v>974.91491970784318</c:v>
                </c:pt>
                <c:pt idx="2715">
                  <c:v>974.91491970784318</c:v>
                </c:pt>
                <c:pt idx="2716">
                  <c:v>974.91491970784318</c:v>
                </c:pt>
                <c:pt idx="2717">
                  <c:v>974.91491970784318</c:v>
                </c:pt>
                <c:pt idx="2718">
                  <c:v>974.91491970784318</c:v>
                </c:pt>
                <c:pt idx="2719">
                  <c:v>974.91491970784318</c:v>
                </c:pt>
                <c:pt idx="2720">
                  <c:v>974.91491970784318</c:v>
                </c:pt>
                <c:pt idx="2721">
                  <c:v>974.91491970784318</c:v>
                </c:pt>
                <c:pt idx="2722">
                  <c:v>974.91491970784318</c:v>
                </c:pt>
                <c:pt idx="2723">
                  <c:v>974.91491970784318</c:v>
                </c:pt>
                <c:pt idx="2724">
                  <c:v>975.18335837028292</c:v>
                </c:pt>
                <c:pt idx="2725">
                  <c:v>975.18335837028292</c:v>
                </c:pt>
                <c:pt idx="2726">
                  <c:v>975.18335837028292</c:v>
                </c:pt>
                <c:pt idx="2727">
                  <c:v>975.18335837028292</c:v>
                </c:pt>
                <c:pt idx="2728">
                  <c:v>975.18335837028292</c:v>
                </c:pt>
                <c:pt idx="2729">
                  <c:v>975.18335837028292</c:v>
                </c:pt>
                <c:pt idx="2730">
                  <c:v>975.18335837028292</c:v>
                </c:pt>
                <c:pt idx="2731">
                  <c:v>975.18335837028292</c:v>
                </c:pt>
                <c:pt idx="2732">
                  <c:v>975.18335837028292</c:v>
                </c:pt>
                <c:pt idx="2733">
                  <c:v>975.18335837028292</c:v>
                </c:pt>
                <c:pt idx="2734">
                  <c:v>975.18335837028292</c:v>
                </c:pt>
                <c:pt idx="2735">
                  <c:v>975.18335837028292</c:v>
                </c:pt>
                <c:pt idx="2736">
                  <c:v>975.18335837028292</c:v>
                </c:pt>
                <c:pt idx="2737">
                  <c:v>975.18335837028292</c:v>
                </c:pt>
                <c:pt idx="2738">
                  <c:v>975.18335837028292</c:v>
                </c:pt>
                <c:pt idx="2739">
                  <c:v>975.18335837028292</c:v>
                </c:pt>
                <c:pt idx="2740">
                  <c:v>975.18335837028292</c:v>
                </c:pt>
                <c:pt idx="2741">
                  <c:v>975.18335837028292</c:v>
                </c:pt>
                <c:pt idx="2742">
                  <c:v>975.18335837028292</c:v>
                </c:pt>
                <c:pt idx="2743">
                  <c:v>975.18335837028292</c:v>
                </c:pt>
                <c:pt idx="2744">
                  <c:v>975.44971545812587</c:v>
                </c:pt>
                <c:pt idx="2745">
                  <c:v>975.44971545812587</c:v>
                </c:pt>
                <c:pt idx="2746">
                  <c:v>975.44971545812587</c:v>
                </c:pt>
                <c:pt idx="2747">
                  <c:v>975.44971545812587</c:v>
                </c:pt>
                <c:pt idx="2748">
                  <c:v>975.44971545812587</c:v>
                </c:pt>
                <c:pt idx="2749">
                  <c:v>975.44971545812587</c:v>
                </c:pt>
                <c:pt idx="2750">
                  <c:v>975.44971545812587</c:v>
                </c:pt>
                <c:pt idx="2751">
                  <c:v>975.44971545812587</c:v>
                </c:pt>
                <c:pt idx="2752">
                  <c:v>975.44971545812587</c:v>
                </c:pt>
                <c:pt idx="2753">
                  <c:v>975.44971545812587</c:v>
                </c:pt>
                <c:pt idx="2754">
                  <c:v>975.44971545812587</c:v>
                </c:pt>
                <c:pt idx="2755">
                  <c:v>975.44971545812587</c:v>
                </c:pt>
                <c:pt idx="2756">
                  <c:v>975.44971545812587</c:v>
                </c:pt>
                <c:pt idx="2757">
                  <c:v>975.44971545812587</c:v>
                </c:pt>
                <c:pt idx="2758">
                  <c:v>975.44971545812587</c:v>
                </c:pt>
                <c:pt idx="2759">
                  <c:v>975.44971545812587</c:v>
                </c:pt>
                <c:pt idx="2760">
                  <c:v>975.44971545812587</c:v>
                </c:pt>
                <c:pt idx="2761">
                  <c:v>975.44971545812587</c:v>
                </c:pt>
                <c:pt idx="2762">
                  <c:v>975.44971545812587</c:v>
                </c:pt>
                <c:pt idx="2763">
                  <c:v>975.44971545812587</c:v>
                </c:pt>
                <c:pt idx="2764">
                  <c:v>975.71402847750721</c:v>
                </c:pt>
                <c:pt idx="2765">
                  <c:v>975.71402847750721</c:v>
                </c:pt>
                <c:pt idx="2766">
                  <c:v>975.71402847750721</c:v>
                </c:pt>
                <c:pt idx="2767">
                  <c:v>975.71402847750721</c:v>
                </c:pt>
                <c:pt idx="2768">
                  <c:v>975.71402847750721</c:v>
                </c:pt>
                <c:pt idx="2769">
                  <c:v>975.71402847750721</c:v>
                </c:pt>
                <c:pt idx="2770">
                  <c:v>975.71402847750721</c:v>
                </c:pt>
                <c:pt idx="2771">
                  <c:v>975.71402847750721</c:v>
                </c:pt>
                <c:pt idx="2772">
                  <c:v>975.71402847750721</c:v>
                </c:pt>
                <c:pt idx="2773">
                  <c:v>975.71402847750721</c:v>
                </c:pt>
                <c:pt idx="2774">
                  <c:v>975.71402847750721</c:v>
                </c:pt>
                <c:pt idx="2775">
                  <c:v>975.71402847750721</c:v>
                </c:pt>
                <c:pt idx="2776">
                  <c:v>975.71402847750721</c:v>
                </c:pt>
                <c:pt idx="2777">
                  <c:v>975.71402847750721</c:v>
                </c:pt>
                <c:pt idx="2778">
                  <c:v>975.71402847750721</c:v>
                </c:pt>
                <c:pt idx="2779">
                  <c:v>975.71402847750721</c:v>
                </c:pt>
                <c:pt idx="2780">
                  <c:v>975.71402847750721</c:v>
                </c:pt>
                <c:pt idx="2781">
                  <c:v>975.71402847750721</c:v>
                </c:pt>
                <c:pt idx="2782">
                  <c:v>975.71402847750721</c:v>
                </c:pt>
                <c:pt idx="2783">
                  <c:v>975.71402847750721</c:v>
                </c:pt>
                <c:pt idx="2784">
                  <c:v>975.97633399522283</c:v>
                </c:pt>
                <c:pt idx="2785">
                  <c:v>975.97633399522283</c:v>
                </c:pt>
                <c:pt idx="2786">
                  <c:v>975.97633399522283</c:v>
                </c:pt>
                <c:pt idx="2787">
                  <c:v>975.97633399522283</c:v>
                </c:pt>
                <c:pt idx="2788">
                  <c:v>975.97633399522283</c:v>
                </c:pt>
                <c:pt idx="2789">
                  <c:v>975.97633399522283</c:v>
                </c:pt>
                <c:pt idx="2790">
                  <c:v>975.97633399522283</c:v>
                </c:pt>
                <c:pt idx="2791">
                  <c:v>975.97633399522283</c:v>
                </c:pt>
                <c:pt idx="2792">
                  <c:v>975.97633399522283</c:v>
                </c:pt>
                <c:pt idx="2793">
                  <c:v>975.97633399522283</c:v>
                </c:pt>
                <c:pt idx="2794">
                  <c:v>975.97633399522283</c:v>
                </c:pt>
                <c:pt idx="2795">
                  <c:v>975.97633399522283</c:v>
                </c:pt>
                <c:pt idx="2796">
                  <c:v>975.97633399522283</c:v>
                </c:pt>
                <c:pt idx="2797">
                  <c:v>975.97633399522283</c:v>
                </c:pt>
                <c:pt idx="2798">
                  <c:v>975.97633399522283</c:v>
                </c:pt>
                <c:pt idx="2799">
                  <c:v>975.97633399522283</c:v>
                </c:pt>
                <c:pt idx="2800">
                  <c:v>975.97633399522283</c:v>
                </c:pt>
                <c:pt idx="2801">
                  <c:v>975.97633399522283</c:v>
                </c:pt>
                <c:pt idx="2802">
                  <c:v>975.97633399522283</c:v>
                </c:pt>
                <c:pt idx="2803">
                  <c:v>975.97633399522283</c:v>
                </c:pt>
                <c:pt idx="2804">
                  <c:v>976.23666766876033</c:v>
                </c:pt>
                <c:pt idx="2805">
                  <c:v>976.23666766876033</c:v>
                </c:pt>
                <c:pt idx="2806">
                  <c:v>976.23666766876033</c:v>
                </c:pt>
                <c:pt idx="2807">
                  <c:v>976.23666766876033</c:v>
                </c:pt>
                <c:pt idx="2808">
                  <c:v>976.23666766876033</c:v>
                </c:pt>
                <c:pt idx="2809">
                  <c:v>976.23666766876033</c:v>
                </c:pt>
                <c:pt idx="2810">
                  <c:v>976.23666766876033</c:v>
                </c:pt>
                <c:pt idx="2811">
                  <c:v>976.23666766876033</c:v>
                </c:pt>
                <c:pt idx="2812">
                  <c:v>976.23666766876033</c:v>
                </c:pt>
                <c:pt idx="2813">
                  <c:v>976.23666766876033</c:v>
                </c:pt>
                <c:pt idx="2814">
                  <c:v>976.23666766876033</c:v>
                </c:pt>
                <c:pt idx="2815">
                  <c:v>976.23666766876033</c:v>
                </c:pt>
                <c:pt idx="2816">
                  <c:v>976.23666766876033</c:v>
                </c:pt>
                <c:pt idx="2817">
                  <c:v>976.23666766876033</c:v>
                </c:pt>
                <c:pt idx="2818">
                  <c:v>976.23666766876033</c:v>
                </c:pt>
                <c:pt idx="2819">
                  <c:v>976.23666766876033</c:v>
                </c:pt>
                <c:pt idx="2820">
                  <c:v>976.23666766876033</c:v>
                </c:pt>
                <c:pt idx="2821">
                  <c:v>976.23666766876033</c:v>
                </c:pt>
                <c:pt idx="2822">
                  <c:v>976.23666766876033</c:v>
                </c:pt>
                <c:pt idx="2823">
                  <c:v>976.23666766876033</c:v>
                </c:pt>
                <c:pt idx="2824">
                  <c:v>976.49506427516769</c:v>
                </c:pt>
                <c:pt idx="2825">
                  <c:v>976.49506427516769</c:v>
                </c:pt>
                <c:pt idx="2826">
                  <c:v>976.49506427516769</c:v>
                </c:pt>
                <c:pt idx="2827">
                  <c:v>976.49506427516769</c:v>
                </c:pt>
                <c:pt idx="2828">
                  <c:v>976.49506427516769</c:v>
                </c:pt>
                <c:pt idx="2829">
                  <c:v>976.49506427516769</c:v>
                </c:pt>
                <c:pt idx="2830">
                  <c:v>976.49506427516769</c:v>
                </c:pt>
                <c:pt idx="2831">
                  <c:v>976.49506427516769</c:v>
                </c:pt>
                <c:pt idx="2832">
                  <c:v>976.49506427516769</c:v>
                </c:pt>
                <c:pt idx="2833">
                  <c:v>976.49506427516769</c:v>
                </c:pt>
                <c:pt idx="2834">
                  <c:v>976.49506427516769</c:v>
                </c:pt>
                <c:pt idx="2835">
                  <c:v>976.49506427516769</c:v>
                </c:pt>
                <c:pt idx="2836">
                  <c:v>976.49506427516769</c:v>
                </c:pt>
                <c:pt idx="2837">
                  <c:v>976.49506427516769</c:v>
                </c:pt>
                <c:pt idx="2838">
                  <c:v>976.49506427516769</c:v>
                </c:pt>
                <c:pt idx="2839">
                  <c:v>976.49506427516769</c:v>
                </c:pt>
                <c:pt idx="2840">
                  <c:v>976.49506427516769</c:v>
                </c:pt>
                <c:pt idx="2841">
                  <c:v>976.49506427516769</c:v>
                </c:pt>
                <c:pt idx="2842">
                  <c:v>976.49506427516769</c:v>
                </c:pt>
                <c:pt idx="2843">
                  <c:v>976.49506427516769</c:v>
                </c:pt>
                <c:pt idx="2844">
                  <c:v>976.75155773880783</c:v>
                </c:pt>
                <c:pt idx="2845">
                  <c:v>976.75155773880783</c:v>
                </c:pt>
                <c:pt idx="2846">
                  <c:v>976.75155773880783</c:v>
                </c:pt>
                <c:pt idx="2847">
                  <c:v>976.75155773880783</c:v>
                </c:pt>
                <c:pt idx="2848">
                  <c:v>976.75155773880783</c:v>
                </c:pt>
                <c:pt idx="2849">
                  <c:v>976.75155773880783</c:v>
                </c:pt>
                <c:pt idx="2850">
                  <c:v>976.75155773880783</c:v>
                </c:pt>
                <c:pt idx="2851">
                  <c:v>976.75155773880783</c:v>
                </c:pt>
                <c:pt idx="2852">
                  <c:v>976.75155773880783</c:v>
                </c:pt>
                <c:pt idx="2853">
                  <c:v>976.75155773880783</c:v>
                </c:pt>
                <c:pt idx="2854">
                  <c:v>976.75155773880783</c:v>
                </c:pt>
                <c:pt idx="2855">
                  <c:v>976.75155773880783</c:v>
                </c:pt>
                <c:pt idx="2856">
                  <c:v>976.75155773880783</c:v>
                </c:pt>
                <c:pt idx="2857">
                  <c:v>976.75155773880783</c:v>
                </c:pt>
                <c:pt idx="2858">
                  <c:v>976.75155773880783</c:v>
                </c:pt>
                <c:pt idx="2859">
                  <c:v>976.75155773880783</c:v>
                </c:pt>
                <c:pt idx="2860">
                  <c:v>976.75155773880783</c:v>
                </c:pt>
                <c:pt idx="2861">
                  <c:v>976.75155773880783</c:v>
                </c:pt>
                <c:pt idx="2862">
                  <c:v>976.75155773880783</c:v>
                </c:pt>
                <c:pt idx="2863">
                  <c:v>976.75155773880783</c:v>
                </c:pt>
                <c:pt idx="2864">
                  <c:v>977.0061811580515</c:v>
                </c:pt>
                <c:pt idx="2865">
                  <c:v>977.0061811580515</c:v>
                </c:pt>
                <c:pt idx="2866">
                  <c:v>977.0061811580515</c:v>
                </c:pt>
                <c:pt idx="2867">
                  <c:v>977.0061811580515</c:v>
                </c:pt>
                <c:pt idx="2868">
                  <c:v>977.0061811580515</c:v>
                </c:pt>
                <c:pt idx="2869">
                  <c:v>977.0061811580515</c:v>
                </c:pt>
                <c:pt idx="2870">
                  <c:v>977.0061811580515</c:v>
                </c:pt>
                <c:pt idx="2871">
                  <c:v>977.0061811580515</c:v>
                </c:pt>
                <c:pt idx="2872">
                  <c:v>977.0061811580515</c:v>
                </c:pt>
                <c:pt idx="2873">
                  <c:v>977.0061811580515</c:v>
                </c:pt>
                <c:pt idx="2874">
                  <c:v>977.0061811580515</c:v>
                </c:pt>
                <c:pt idx="2875">
                  <c:v>977.0061811580515</c:v>
                </c:pt>
                <c:pt idx="2876">
                  <c:v>977.0061811580515</c:v>
                </c:pt>
                <c:pt idx="2877">
                  <c:v>977.0061811580515</c:v>
                </c:pt>
                <c:pt idx="2878">
                  <c:v>977.0061811580515</c:v>
                </c:pt>
                <c:pt idx="2879">
                  <c:v>977.0061811580515</c:v>
                </c:pt>
                <c:pt idx="2880">
                  <c:v>977.0061811580515</c:v>
                </c:pt>
                <c:pt idx="2881">
                  <c:v>977.0061811580515</c:v>
                </c:pt>
                <c:pt idx="2882">
                  <c:v>977.0061811580515</c:v>
                </c:pt>
                <c:pt idx="2883">
                  <c:v>977.0061811580515</c:v>
                </c:pt>
                <c:pt idx="2884">
                  <c:v>977.25896683095584</c:v>
                </c:pt>
                <c:pt idx="2885">
                  <c:v>977.25896683095584</c:v>
                </c:pt>
                <c:pt idx="2886">
                  <c:v>977.25896683095584</c:v>
                </c:pt>
                <c:pt idx="2887">
                  <c:v>977.25896683095584</c:v>
                </c:pt>
                <c:pt idx="2888">
                  <c:v>977.25896683095584</c:v>
                </c:pt>
                <c:pt idx="2889">
                  <c:v>977.25896683095584</c:v>
                </c:pt>
                <c:pt idx="2890">
                  <c:v>977.25896683095584</c:v>
                </c:pt>
                <c:pt idx="2891">
                  <c:v>977.25896683095584</c:v>
                </c:pt>
                <c:pt idx="2892">
                  <c:v>977.25896683095584</c:v>
                </c:pt>
                <c:pt idx="2893">
                  <c:v>977.25896683095584</c:v>
                </c:pt>
                <c:pt idx="2894">
                  <c:v>977.25896683095584</c:v>
                </c:pt>
                <c:pt idx="2895">
                  <c:v>977.25896683095584</c:v>
                </c:pt>
                <c:pt idx="2896">
                  <c:v>977.25896683095584</c:v>
                </c:pt>
                <c:pt idx="2897">
                  <c:v>977.25896683095584</c:v>
                </c:pt>
                <c:pt idx="2898">
                  <c:v>977.25896683095584</c:v>
                </c:pt>
                <c:pt idx="2899">
                  <c:v>977.25896683095584</c:v>
                </c:pt>
                <c:pt idx="2900">
                  <c:v>977.25896683095584</c:v>
                </c:pt>
                <c:pt idx="2901">
                  <c:v>977.25896683095584</c:v>
                </c:pt>
                <c:pt idx="2902">
                  <c:v>977.25896683095584</c:v>
                </c:pt>
                <c:pt idx="2903">
                  <c:v>977.25896683095584</c:v>
                </c:pt>
                <c:pt idx="2904">
                  <c:v>977.50994627997545</c:v>
                </c:pt>
                <c:pt idx="2905">
                  <c:v>977.50994627997545</c:v>
                </c:pt>
                <c:pt idx="2906">
                  <c:v>977.50994627997545</c:v>
                </c:pt>
                <c:pt idx="2907">
                  <c:v>977.50994627997545</c:v>
                </c:pt>
                <c:pt idx="2908">
                  <c:v>977.50994627997545</c:v>
                </c:pt>
                <c:pt idx="2909">
                  <c:v>977.50994627997545</c:v>
                </c:pt>
                <c:pt idx="2910">
                  <c:v>977.50994627997545</c:v>
                </c:pt>
                <c:pt idx="2911">
                  <c:v>977.50994627997545</c:v>
                </c:pt>
                <c:pt idx="2912">
                  <c:v>977.50994627997545</c:v>
                </c:pt>
                <c:pt idx="2913">
                  <c:v>977.50994627997545</c:v>
                </c:pt>
                <c:pt idx="2914">
                  <c:v>977.50994627997545</c:v>
                </c:pt>
                <c:pt idx="2915">
                  <c:v>977.50994627997545</c:v>
                </c:pt>
                <c:pt idx="2916">
                  <c:v>977.50994627997545</c:v>
                </c:pt>
                <c:pt idx="2917">
                  <c:v>977.50994627997545</c:v>
                </c:pt>
                <c:pt idx="2918">
                  <c:v>977.50994627997545</c:v>
                </c:pt>
                <c:pt idx="2919">
                  <c:v>977.50994627997545</c:v>
                </c:pt>
                <c:pt idx="2920">
                  <c:v>977.50994627997545</c:v>
                </c:pt>
                <c:pt idx="2921">
                  <c:v>977.50994627997545</c:v>
                </c:pt>
                <c:pt idx="2922">
                  <c:v>977.50994627997545</c:v>
                </c:pt>
                <c:pt idx="2923">
                  <c:v>977.50994627997545</c:v>
                </c:pt>
                <c:pt idx="2924">
                  <c:v>977.75915027574376</c:v>
                </c:pt>
                <c:pt idx="2925">
                  <c:v>977.75915027574376</c:v>
                </c:pt>
                <c:pt idx="2926">
                  <c:v>977.75915027574376</c:v>
                </c:pt>
                <c:pt idx="2927">
                  <c:v>977.75915027574376</c:v>
                </c:pt>
                <c:pt idx="2928">
                  <c:v>977.75915027574376</c:v>
                </c:pt>
                <c:pt idx="2929">
                  <c:v>977.75915027574376</c:v>
                </c:pt>
                <c:pt idx="2930">
                  <c:v>977.75915027574376</c:v>
                </c:pt>
                <c:pt idx="2931">
                  <c:v>977.75915027574376</c:v>
                </c:pt>
                <c:pt idx="2932">
                  <c:v>977.75915027574376</c:v>
                </c:pt>
                <c:pt idx="2933">
                  <c:v>977.75915027574376</c:v>
                </c:pt>
                <c:pt idx="2934">
                  <c:v>977.75915027574376</c:v>
                </c:pt>
                <c:pt idx="2935">
                  <c:v>977.75915027574376</c:v>
                </c:pt>
                <c:pt idx="2936">
                  <c:v>977.75915027574376</c:v>
                </c:pt>
                <c:pt idx="2937">
                  <c:v>977.75915027574376</c:v>
                </c:pt>
                <c:pt idx="2938">
                  <c:v>977.75915027574376</c:v>
                </c:pt>
                <c:pt idx="2939">
                  <c:v>977.75915027574376</c:v>
                </c:pt>
                <c:pt idx="2940">
                  <c:v>977.75915027574376</c:v>
                </c:pt>
                <c:pt idx="2941">
                  <c:v>977.75915027574376</c:v>
                </c:pt>
                <c:pt idx="2942">
                  <c:v>977.75915027574376</c:v>
                </c:pt>
                <c:pt idx="2943">
                  <c:v>977.75915027574376</c:v>
                </c:pt>
                <c:pt idx="2944">
                  <c:v>978.00660885997354</c:v>
                </c:pt>
                <c:pt idx="2945">
                  <c:v>978.00660885997354</c:v>
                </c:pt>
                <c:pt idx="2946">
                  <c:v>978.00660885997354</c:v>
                </c:pt>
                <c:pt idx="2947">
                  <c:v>978.00660885997354</c:v>
                </c:pt>
                <c:pt idx="2948">
                  <c:v>978.00660885997354</c:v>
                </c:pt>
                <c:pt idx="2949">
                  <c:v>978.00660885997354</c:v>
                </c:pt>
                <c:pt idx="2950">
                  <c:v>978.00660885997354</c:v>
                </c:pt>
                <c:pt idx="2951">
                  <c:v>978.00660885997354</c:v>
                </c:pt>
                <c:pt idx="2952">
                  <c:v>978.00660885997354</c:v>
                </c:pt>
                <c:pt idx="2953">
                  <c:v>978.00660885997354</c:v>
                </c:pt>
                <c:pt idx="2954">
                  <c:v>978.00660885997354</c:v>
                </c:pt>
                <c:pt idx="2955">
                  <c:v>978.00660885997354</c:v>
                </c:pt>
                <c:pt idx="2956">
                  <c:v>978.00660885997354</c:v>
                </c:pt>
                <c:pt idx="2957">
                  <c:v>978.00660885997354</c:v>
                </c:pt>
                <c:pt idx="2958">
                  <c:v>978.00660885997354</c:v>
                </c:pt>
                <c:pt idx="2959">
                  <c:v>978.00660885997354</c:v>
                </c:pt>
                <c:pt idx="2960">
                  <c:v>978.00660885997354</c:v>
                </c:pt>
                <c:pt idx="2961">
                  <c:v>978.00660885997354</c:v>
                </c:pt>
                <c:pt idx="2962">
                  <c:v>978.00660885997354</c:v>
                </c:pt>
                <c:pt idx="2963">
                  <c:v>978.00660885997354</c:v>
                </c:pt>
                <c:pt idx="2964">
                  <c:v>978.25235136750757</c:v>
                </c:pt>
                <c:pt idx="2965">
                  <c:v>978.25235136750757</c:v>
                </c:pt>
                <c:pt idx="2966">
                  <c:v>978.25235136750757</c:v>
                </c:pt>
                <c:pt idx="2967">
                  <c:v>978.25235136750757</c:v>
                </c:pt>
                <c:pt idx="2968">
                  <c:v>978.25235136750757</c:v>
                </c:pt>
                <c:pt idx="2969">
                  <c:v>978.25235136750757</c:v>
                </c:pt>
                <c:pt idx="2970">
                  <c:v>978.25235136750757</c:v>
                </c:pt>
                <c:pt idx="2971">
                  <c:v>978.25235136750757</c:v>
                </c:pt>
                <c:pt idx="2972">
                  <c:v>978.25235136750757</c:v>
                </c:pt>
                <c:pt idx="2973">
                  <c:v>978.25235136750757</c:v>
                </c:pt>
                <c:pt idx="2974">
                  <c:v>978.25235136750757</c:v>
                </c:pt>
                <c:pt idx="2975">
                  <c:v>978.25235136750757</c:v>
                </c:pt>
                <c:pt idx="2976">
                  <c:v>978.25235136750757</c:v>
                </c:pt>
                <c:pt idx="2977">
                  <c:v>978.25235136750757</c:v>
                </c:pt>
                <c:pt idx="2978">
                  <c:v>978.25235136750757</c:v>
                </c:pt>
                <c:pt idx="2979">
                  <c:v>978.25235136750757</c:v>
                </c:pt>
                <c:pt idx="2980">
                  <c:v>978.25235136750757</c:v>
                </c:pt>
                <c:pt idx="2981">
                  <c:v>978.25235136750757</c:v>
                </c:pt>
                <c:pt idx="2982">
                  <c:v>978.25235136750757</c:v>
                </c:pt>
                <c:pt idx="2983">
                  <c:v>978.25235136750757</c:v>
                </c:pt>
                <c:pt idx="2984">
                  <c:v>978.4964064475605</c:v>
                </c:pt>
                <c:pt idx="2985">
                  <c:v>978.4964064475605</c:v>
                </c:pt>
                <c:pt idx="2986">
                  <c:v>978.4964064475605</c:v>
                </c:pt>
                <c:pt idx="2987">
                  <c:v>978.4964064475605</c:v>
                </c:pt>
                <c:pt idx="2988">
                  <c:v>978.4964064475605</c:v>
                </c:pt>
                <c:pt idx="2989">
                  <c:v>978.4964064475605</c:v>
                </c:pt>
                <c:pt idx="2990">
                  <c:v>978.4964064475605</c:v>
                </c:pt>
                <c:pt idx="2991">
                  <c:v>978.4964064475605</c:v>
                </c:pt>
                <c:pt idx="2992">
                  <c:v>978.4964064475605</c:v>
                </c:pt>
                <c:pt idx="2993">
                  <c:v>978.4964064475605</c:v>
                </c:pt>
                <c:pt idx="2994">
                  <c:v>978.4964064475605</c:v>
                </c:pt>
                <c:pt idx="2995">
                  <c:v>978.4964064475605</c:v>
                </c:pt>
                <c:pt idx="2996">
                  <c:v>978.4964064475605</c:v>
                </c:pt>
                <c:pt idx="2997">
                  <c:v>978.4964064475605</c:v>
                </c:pt>
                <c:pt idx="2998">
                  <c:v>978.4964064475605</c:v>
                </c:pt>
                <c:pt idx="2999">
                  <c:v>978.4964064475605</c:v>
                </c:pt>
                <c:pt idx="3000">
                  <c:v>978.4964064475605</c:v>
                </c:pt>
                <c:pt idx="3001">
                  <c:v>978.4964064475605</c:v>
                </c:pt>
                <c:pt idx="3002">
                  <c:v>978.4964064475605</c:v>
                </c:pt>
                <c:pt idx="3003">
                  <c:v>978.4964064475605</c:v>
                </c:pt>
                <c:pt idx="3004">
                  <c:v>978.73880208418529</c:v>
                </c:pt>
                <c:pt idx="3005">
                  <c:v>978.73880208418529</c:v>
                </c:pt>
                <c:pt idx="3006">
                  <c:v>978.73880208418529</c:v>
                </c:pt>
                <c:pt idx="3007">
                  <c:v>978.73880208418529</c:v>
                </c:pt>
                <c:pt idx="3008">
                  <c:v>978.73880208418529</c:v>
                </c:pt>
                <c:pt idx="3009">
                  <c:v>978.73880208418529</c:v>
                </c:pt>
                <c:pt idx="3010">
                  <c:v>978.73880208418529</c:v>
                </c:pt>
                <c:pt idx="3011">
                  <c:v>978.73880208418529</c:v>
                </c:pt>
                <c:pt idx="3012">
                  <c:v>978.73880208418529</c:v>
                </c:pt>
                <c:pt idx="3013">
                  <c:v>978.73880208418529</c:v>
                </c:pt>
                <c:pt idx="3014">
                  <c:v>978.73880208418529</c:v>
                </c:pt>
                <c:pt idx="3015">
                  <c:v>978.73880208418529</c:v>
                </c:pt>
                <c:pt idx="3016">
                  <c:v>978.73880208418529</c:v>
                </c:pt>
                <c:pt idx="3017">
                  <c:v>978.73880208418529</c:v>
                </c:pt>
                <c:pt idx="3018">
                  <c:v>978.73880208418529</c:v>
                </c:pt>
                <c:pt idx="3019">
                  <c:v>978.73880208418529</c:v>
                </c:pt>
                <c:pt idx="3020">
                  <c:v>978.73880208418529</c:v>
                </c:pt>
                <c:pt idx="3021">
                  <c:v>978.73880208418529</c:v>
                </c:pt>
                <c:pt idx="3022">
                  <c:v>978.73880208418529</c:v>
                </c:pt>
                <c:pt idx="3023">
                  <c:v>978.73880208418529</c:v>
                </c:pt>
                <c:pt idx="3024">
                  <c:v>978.97956561599824</c:v>
                </c:pt>
                <c:pt idx="3025">
                  <c:v>978.97956561599824</c:v>
                </c:pt>
                <c:pt idx="3026">
                  <c:v>978.97956561599824</c:v>
                </c:pt>
                <c:pt idx="3027">
                  <c:v>978.97956561599824</c:v>
                </c:pt>
                <c:pt idx="3028">
                  <c:v>978.97956561599824</c:v>
                </c:pt>
                <c:pt idx="3029">
                  <c:v>978.97956561599824</c:v>
                </c:pt>
                <c:pt idx="3030">
                  <c:v>978.97956561599824</c:v>
                </c:pt>
                <c:pt idx="3031">
                  <c:v>978.97956561599824</c:v>
                </c:pt>
                <c:pt idx="3032">
                  <c:v>978.97956561599824</c:v>
                </c:pt>
                <c:pt idx="3033">
                  <c:v>978.97956561599824</c:v>
                </c:pt>
                <c:pt idx="3034">
                  <c:v>978.97956561599824</c:v>
                </c:pt>
                <c:pt idx="3035">
                  <c:v>978.97956561599824</c:v>
                </c:pt>
                <c:pt idx="3036">
                  <c:v>978.97956561599824</c:v>
                </c:pt>
                <c:pt idx="3037">
                  <c:v>978.97956561599824</c:v>
                </c:pt>
                <c:pt idx="3038">
                  <c:v>978.97956561599824</c:v>
                </c:pt>
                <c:pt idx="3039">
                  <c:v>978.97956561599824</c:v>
                </c:pt>
                <c:pt idx="3040">
                  <c:v>978.97956561599824</c:v>
                </c:pt>
                <c:pt idx="3041">
                  <c:v>978.97956561599824</c:v>
                </c:pt>
                <c:pt idx="3042">
                  <c:v>978.97956561599824</c:v>
                </c:pt>
                <c:pt idx="3043">
                  <c:v>978.97956561599824</c:v>
                </c:pt>
                <c:pt idx="3044">
                  <c:v>978.97956561599824</c:v>
                </c:pt>
                <c:pt idx="3045">
                  <c:v>979.21872375519456</c:v>
                </c:pt>
                <c:pt idx="3046">
                  <c:v>979.21872375519456</c:v>
                </c:pt>
                <c:pt idx="3047">
                  <c:v>979.21872375519456</c:v>
                </c:pt>
                <c:pt idx="3048">
                  <c:v>979.21872375519456</c:v>
                </c:pt>
                <c:pt idx="3049">
                  <c:v>979.21872375519456</c:v>
                </c:pt>
                <c:pt idx="3050">
                  <c:v>979.21872375519456</c:v>
                </c:pt>
                <c:pt idx="3051">
                  <c:v>979.21872375519456</c:v>
                </c:pt>
                <c:pt idx="3052">
                  <c:v>979.21872375519456</c:v>
                </c:pt>
                <c:pt idx="3053">
                  <c:v>979.21872375519456</c:v>
                </c:pt>
                <c:pt idx="3054">
                  <c:v>979.21872375519456</c:v>
                </c:pt>
                <c:pt idx="3055">
                  <c:v>979.21872375519456</c:v>
                </c:pt>
                <c:pt idx="3056">
                  <c:v>979.21872375519456</c:v>
                </c:pt>
                <c:pt idx="3057">
                  <c:v>979.21872375519456</c:v>
                </c:pt>
                <c:pt idx="3058">
                  <c:v>979.21872375519456</c:v>
                </c:pt>
                <c:pt idx="3059">
                  <c:v>979.21872375519456</c:v>
                </c:pt>
                <c:pt idx="3060">
                  <c:v>979.21872375519456</c:v>
                </c:pt>
                <c:pt idx="3061">
                  <c:v>979.21872375519456</c:v>
                </c:pt>
                <c:pt idx="3062">
                  <c:v>979.21872375519456</c:v>
                </c:pt>
                <c:pt idx="3063">
                  <c:v>979.21872375519456</c:v>
                </c:pt>
                <c:pt idx="3064">
                  <c:v>979.21872375519456</c:v>
                </c:pt>
                <c:pt idx="3065">
                  <c:v>979.45630260588121</c:v>
                </c:pt>
                <c:pt idx="3066">
                  <c:v>979.45630260588121</c:v>
                </c:pt>
                <c:pt idx="3067">
                  <c:v>979.45630260588121</c:v>
                </c:pt>
                <c:pt idx="3068">
                  <c:v>979.45630260588121</c:v>
                </c:pt>
                <c:pt idx="3069">
                  <c:v>979.45630260588121</c:v>
                </c:pt>
                <c:pt idx="3070">
                  <c:v>979.45630260588121</c:v>
                </c:pt>
                <c:pt idx="3071">
                  <c:v>979.45630260588121</c:v>
                </c:pt>
                <c:pt idx="3072">
                  <c:v>979.45630260588121</c:v>
                </c:pt>
                <c:pt idx="3073">
                  <c:v>979.45630260588121</c:v>
                </c:pt>
                <c:pt idx="3074">
                  <c:v>979.45630260588121</c:v>
                </c:pt>
                <c:pt idx="3075">
                  <c:v>979.45630260588121</c:v>
                </c:pt>
                <c:pt idx="3076">
                  <c:v>979.45630260588121</c:v>
                </c:pt>
                <c:pt idx="3077">
                  <c:v>979.45630260588121</c:v>
                </c:pt>
                <c:pt idx="3078">
                  <c:v>979.45630260588121</c:v>
                </c:pt>
                <c:pt idx="3079">
                  <c:v>979.45630260588121</c:v>
                </c:pt>
                <c:pt idx="3080">
                  <c:v>979.45630260588121</c:v>
                </c:pt>
                <c:pt idx="3081">
                  <c:v>979.45630260588121</c:v>
                </c:pt>
                <c:pt idx="3082">
                  <c:v>979.45630260588121</c:v>
                </c:pt>
                <c:pt idx="3083">
                  <c:v>979.45630260588121</c:v>
                </c:pt>
                <c:pt idx="3084">
                  <c:v>979.45630260588121</c:v>
                </c:pt>
                <c:pt idx="3085">
                  <c:v>979.69232768176118</c:v>
                </c:pt>
                <c:pt idx="3086">
                  <c:v>979.69232768176118</c:v>
                </c:pt>
                <c:pt idx="3087">
                  <c:v>979.69232768176118</c:v>
                </c:pt>
                <c:pt idx="3088">
                  <c:v>979.69232768176118</c:v>
                </c:pt>
                <c:pt idx="3089">
                  <c:v>979.69232768176118</c:v>
                </c:pt>
                <c:pt idx="3090">
                  <c:v>979.69232768176118</c:v>
                </c:pt>
                <c:pt idx="3091">
                  <c:v>979.69232768176118</c:v>
                </c:pt>
                <c:pt idx="3092">
                  <c:v>979.69232768176118</c:v>
                </c:pt>
                <c:pt idx="3093">
                  <c:v>979.69232768176118</c:v>
                </c:pt>
                <c:pt idx="3094">
                  <c:v>979.69232768176118</c:v>
                </c:pt>
                <c:pt idx="3095">
                  <c:v>979.69232768176118</c:v>
                </c:pt>
                <c:pt idx="3096">
                  <c:v>979.69232768176118</c:v>
                </c:pt>
                <c:pt idx="3097">
                  <c:v>979.69232768176118</c:v>
                </c:pt>
                <c:pt idx="3098">
                  <c:v>979.69232768176118</c:v>
                </c:pt>
                <c:pt idx="3099">
                  <c:v>979.69232768176118</c:v>
                </c:pt>
                <c:pt idx="3100">
                  <c:v>979.69232768176118</c:v>
                </c:pt>
                <c:pt idx="3101">
                  <c:v>979.69232768176118</c:v>
                </c:pt>
                <c:pt idx="3102">
                  <c:v>979.69232768176118</c:v>
                </c:pt>
                <c:pt idx="3103">
                  <c:v>979.69232768176118</c:v>
                </c:pt>
                <c:pt idx="3104">
                  <c:v>979.69232768176118</c:v>
                </c:pt>
                <c:pt idx="3105">
                  <c:v>979.92682392319114</c:v>
                </c:pt>
                <c:pt idx="3106">
                  <c:v>979.92682392319114</c:v>
                </c:pt>
                <c:pt idx="3107">
                  <c:v>979.92682392319114</c:v>
                </c:pt>
                <c:pt idx="3108">
                  <c:v>979.92682392319114</c:v>
                </c:pt>
                <c:pt idx="3109">
                  <c:v>979.92682392319114</c:v>
                </c:pt>
                <c:pt idx="3110">
                  <c:v>979.92682392319114</c:v>
                </c:pt>
                <c:pt idx="3111">
                  <c:v>979.92682392319114</c:v>
                </c:pt>
                <c:pt idx="3112">
                  <c:v>979.92682392319114</c:v>
                </c:pt>
                <c:pt idx="3113">
                  <c:v>979.92682392319114</c:v>
                </c:pt>
                <c:pt idx="3114">
                  <c:v>979.92682392319114</c:v>
                </c:pt>
                <c:pt idx="3115">
                  <c:v>979.92682392319114</c:v>
                </c:pt>
                <c:pt idx="3116">
                  <c:v>979.92682392319114</c:v>
                </c:pt>
                <c:pt idx="3117">
                  <c:v>979.92682392319114</c:v>
                </c:pt>
                <c:pt idx="3118">
                  <c:v>979.92682392319114</c:v>
                </c:pt>
                <c:pt idx="3119">
                  <c:v>979.92682392319114</c:v>
                </c:pt>
                <c:pt idx="3120">
                  <c:v>979.92682392319114</c:v>
                </c:pt>
                <c:pt idx="3121">
                  <c:v>979.92682392319114</c:v>
                </c:pt>
                <c:pt idx="3122">
                  <c:v>979.92682392319114</c:v>
                </c:pt>
                <c:pt idx="3123">
                  <c:v>979.92682392319114</c:v>
                </c:pt>
                <c:pt idx="3124">
                  <c:v>979.92682392319114</c:v>
                </c:pt>
                <c:pt idx="3125">
                  <c:v>980.15981571364148</c:v>
                </c:pt>
                <c:pt idx="3126">
                  <c:v>980.15981571364148</c:v>
                </c:pt>
                <c:pt idx="3127">
                  <c:v>980.15981571364148</c:v>
                </c:pt>
                <c:pt idx="3128">
                  <c:v>980.15981571364148</c:v>
                </c:pt>
                <c:pt idx="3129">
                  <c:v>980.15981571364148</c:v>
                </c:pt>
                <c:pt idx="3130">
                  <c:v>980.15981571364148</c:v>
                </c:pt>
                <c:pt idx="3131">
                  <c:v>980.15981571364148</c:v>
                </c:pt>
                <c:pt idx="3132">
                  <c:v>980.15981571364148</c:v>
                </c:pt>
                <c:pt idx="3133">
                  <c:v>980.15981571364148</c:v>
                </c:pt>
                <c:pt idx="3134">
                  <c:v>980.15981571364148</c:v>
                </c:pt>
                <c:pt idx="3135">
                  <c:v>980.15981571364148</c:v>
                </c:pt>
                <c:pt idx="3136">
                  <c:v>980.15981571364148</c:v>
                </c:pt>
                <c:pt idx="3137">
                  <c:v>980.15981571364148</c:v>
                </c:pt>
                <c:pt idx="3138">
                  <c:v>980.15981571364148</c:v>
                </c:pt>
                <c:pt idx="3139">
                  <c:v>980.15981571364148</c:v>
                </c:pt>
                <c:pt idx="3140">
                  <c:v>980.15981571364148</c:v>
                </c:pt>
                <c:pt idx="3141">
                  <c:v>980.15981571364148</c:v>
                </c:pt>
                <c:pt idx="3142">
                  <c:v>980.15981571364148</c:v>
                </c:pt>
                <c:pt idx="3143">
                  <c:v>980.15981571364148</c:v>
                </c:pt>
                <c:pt idx="3144">
                  <c:v>980.15981571364148</c:v>
                </c:pt>
                <c:pt idx="3145">
                  <c:v>980.39132689558267</c:v>
                </c:pt>
                <c:pt idx="3146">
                  <c:v>980.39132689558267</c:v>
                </c:pt>
                <c:pt idx="3147">
                  <c:v>980.39132689558267</c:v>
                </c:pt>
                <c:pt idx="3148">
                  <c:v>980.39132689558267</c:v>
                </c:pt>
                <c:pt idx="3149">
                  <c:v>980.39132689558267</c:v>
                </c:pt>
                <c:pt idx="3150">
                  <c:v>980.39132689558267</c:v>
                </c:pt>
                <c:pt idx="3151">
                  <c:v>980.39132689558267</c:v>
                </c:pt>
                <c:pt idx="3152">
                  <c:v>980.39132689558267</c:v>
                </c:pt>
                <c:pt idx="3153">
                  <c:v>980.39132689558267</c:v>
                </c:pt>
                <c:pt idx="3154">
                  <c:v>980.39132689558267</c:v>
                </c:pt>
                <c:pt idx="3155">
                  <c:v>980.39132689558267</c:v>
                </c:pt>
                <c:pt idx="3156">
                  <c:v>980.39132689558267</c:v>
                </c:pt>
                <c:pt idx="3157">
                  <c:v>980.39132689558267</c:v>
                </c:pt>
                <c:pt idx="3158">
                  <c:v>980.39132689558267</c:v>
                </c:pt>
                <c:pt idx="3159">
                  <c:v>980.39132689558267</c:v>
                </c:pt>
                <c:pt idx="3160">
                  <c:v>980.39132689558267</c:v>
                </c:pt>
                <c:pt idx="3161">
                  <c:v>980.39132689558267</c:v>
                </c:pt>
                <c:pt idx="3162">
                  <c:v>980.39132689558267</c:v>
                </c:pt>
                <c:pt idx="3163">
                  <c:v>980.39132689558267</c:v>
                </c:pt>
                <c:pt idx="3164">
                  <c:v>980.39132689558267</c:v>
                </c:pt>
                <c:pt idx="3165">
                  <c:v>980.62138078581972</c:v>
                </c:pt>
                <c:pt idx="3166">
                  <c:v>980.62138078581972</c:v>
                </c:pt>
                <c:pt idx="3167">
                  <c:v>980.62138078581972</c:v>
                </c:pt>
                <c:pt idx="3168">
                  <c:v>980.62138078581972</c:v>
                </c:pt>
                <c:pt idx="3169">
                  <c:v>980.62138078581972</c:v>
                </c:pt>
                <c:pt idx="3170">
                  <c:v>980.62138078581972</c:v>
                </c:pt>
                <c:pt idx="3171">
                  <c:v>980.62138078581972</c:v>
                </c:pt>
                <c:pt idx="3172">
                  <c:v>980.62138078581972</c:v>
                </c:pt>
                <c:pt idx="3173">
                  <c:v>980.62138078581972</c:v>
                </c:pt>
                <c:pt idx="3174">
                  <c:v>980.62138078581972</c:v>
                </c:pt>
                <c:pt idx="3175">
                  <c:v>980.62138078581972</c:v>
                </c:pt>
                <c:pt idx="3176">
                  <c:v>980.62138078581972</c:v>
                </c:pt>
                <c:pt idx="3177">
                  <c:v>980.62138078581972</c:v>
                </c:pt>
                <c:pt idx="3178">
                  <c:v>980.62138078581972</c:v>
                </c:pt>
                <c:pt idx="3179">
                  <c:v>980.62138078581972</c:v>
                </c:pt>
                <c:pt idx="3180">
                  <c:v>980.62138078581972</c:v>
                </c:pt>
                <c:pt idx="3181">
                  <c:v>980.62138078581972</c:v>
                </c:pt>
                <c:pt idx="3182">
                  <c:v>980.62138078581972</c:v>
                </c:pt>
                <c:pt idx="3183">
                  <c:v>980.62138078581972</c:v>
                </c:pt>
                <c:pt idx="3184">
                  <c:v>980.62138078581972</c:v>
                </c:pt>
                <c:pt idx="3185">
                  <c:v>980.85000019030133</c:v>
                </c:pt>
                <c:pt idx="3186">
                  <c:v>980.85000019030133</c:v>
                </c:pt>
                <c:pt idx="3187">
                  <c:v>980.85000019030133</c:v>
                </c:pt>
                <c:pt idx="3188">
                  <c:v>980.85000019030133</c:v>
                </c:pt>
                <c:pt idx="3189">
                  <c:v>980.85000019030133</c:v>
                </c:pt>
                <c:pt idx="3190">
                  <c:v>980.85000019030133</c:v>
                </c:pt>
                <c:pt idx="3191">
                  <c:v>980.85000019030133</c:v>
                </c:pt>
                <c:pt idx="3192">
                  <c:v>980.85000019030133</c:v>
                </c:pt>
                <c:pt idx="3193">
                  <c:v>980.85000019030133</c:v>
                </c:pt>
                <c:pt idx="3194">
                  <c:v>980.85000019030133</c:v>
                </c:pt>
                <c:pt idx="3195">
                  <c:v>980.85000019030133</c:v>
                </c:pt>
                <c:pt idx="3196">
                  <c:v>980.85000019030133</c:v>
                </c:pt>
                <c:pt idx="3197">
                  <c:v>980.85000019030133</c:v>
                </c:pt>
                <c:pt idx="3198">
                  <c:v>980.85000019030133</c:v>
                </c:pt>
                <c:pt idx="3199">
                  <c:v>980.85000019030133</c:v>
                </c:pt>
                <c:pt idx="3200">
                  <c:v>980.85000019030133</c:v>
                </c:pt>
                <c:pt idx="3201">
                  <c:v>980.85000019030133</c:v>
                </c:pt>
                <c:pt idx="3202">
                  <c:v>980.85000019030133</c:v>
                </c:pt>
                <c:pt idx="3203">
                  <c:v>980.85000019030133</c:v>
                </c:pt>
                <c:pt idx="3204">
                  <c:v>980.85000019030133</c:v>
                </c:pt>
                <c:pt idx="3205">
                  <c:v>981.07720741841933</c:v>
                </c:pt>
                <c:pt idx="3206">
                  <c:v>981.07720741841933</c:v>
                </c:pt>
                <c:pt idx="3207">
                  <c:v>981.07720741841933</c:v>
                </c:pt>
                <c:pt idx="3208">
                  <c:v>981.07720741841933</c:v>
                </c:pt>
                <c:pt idx="3209">
                  <c:v>981.07720741841933</c:v>
                </c:pt>
                <c:pt idx="3210">
                  <c:v>981.07720741841933</c:v>
                </c:pt>
                <c:pt idx="3211">
                  <c:v>981.07720741841933</c:v>
                </c:pt>
                <c:pt idx="3212">
                  <c:v>981.07720741841933</c:v>
                </c:pt>
                <c:pt idx="3213">
                  <c:v>981.07720741841933</c:v>
                </c:pt>
                <c:pt idx="3214">
                  <c:v>981.07720741841933</c:v>
                </c:pt>
                <c:pt idx="3215">
                  <c:v>981.07720741841933</c:v>
                </c:pt>
                <c:pt idx="3216">
                  <c:v>981.07720741841933</c:v>
                </c:pt>
                <c:pt idx="3217">
                  <c:v>981.07720741841933</c:v>
                </c:pt>
                <c:pt idx="3218">
                  <c:v>981.07720741841933</c:v>
                </c:pt>
                <c:pt idx="3219">
                  <c:v>981.07720741841933</c:v>
                </c:pt>
                <c:pt idx="3220">
                  <c:v>981.07720741841933</c:v>
                </c:pt>
                <c:pt idx="3221">
                  <c:v>981.07720741841933</c:v>
                </c:pt>
                <c:pt idx="3222">
                  <c:v>981.07720741841933</c:v>
                </c:pt>
                <c:pt idx="3223">
                  <c:v>981.07720741841933</c:v>
                </c:pt>
                <c:pt idx="3224">
                  <c:v>981.07720741841933</c:v>
                </c:pt>
                <c:pt idx="3225">
                  <c:v>981.30302429682456</c:v>
                </c:pt>
                <c:pt idx="3226">
                  <c:v>981.30302429682456</c:v>
                </c:pt>
                <c:pt idx="3227">
                  <c:v>981.30302429682456</c:v>
                </c:pt>
                <c:pt idx="3228">
                  <c:v>981.30302429682456</c:v>
                </c:pt>
                <c:pt idx="3229">
                  <c:v>981.30302429682456</c:v>
                </c:pt>
                <c:pt idx="3230">
                  <c:v>981.30302429682456</c:v>
                </c:pt>
                <c:pt idx="3231">
                  <c:v>981.30302429682456</c:v>
                </c:pt>
                <c:pt idx="3232">
                  <c:v>981.30302429682456</c:v>
                </c:pt>
                <c:pt idx="3233">
                  <c:v>981.30302429682456</c:v>
                </c:pt>
                <c:pt idx="3234">
                  <c:v>981.30302429682456</c:v>
                </c:pt>
                <c:pt idx="3235">
                  <c:v>981.30302429682456</c:v>
                </c:pt>
                <c:pt idx="3236">
                  <c:v>981.30302429682456</c:v>
                </c:pt>
                <c:pt idx="3237">
                  <c:v>981.30302429682456</c:v>
                </c:pt>
                <c:pt idx="3238">
                  <c:v>981.30302429682456</c:v>
                </c:pt>
                <c:pt idx="3239">
                  <c:v>981.30302429682456</c:v>
                </c:pt>
                <c:pt idx="3240">
                  <c:v>981.30302429682456</c:v>
                </c:pt>
                <c:pt idx="3241">
                  <c:v>981.30302429682456</c:v>
                </c:pt>
                <c:pt idx="3242">
                  <c:v>981.30302429682456</c:v>
                </c:pt>
                <c:pt idx="3243">
                  <c:v>981.30302429682456</c:v>
                </c:pt>
                <c:pt idx="3244">
                  <c:v>981.30302429682456</c:v>
                </c:pt>
                <c:pt idx="3245">
                  <c:v>981.52747218277398</c:v>
                </c:pt>
                <c:pt idx="3246">
                  <c:v>981.52747218277398</c:v>
                </c:pt>
                <c:pt idx="3247">
                  <c:v>981.52747218277398</c:v>
                </c:pt>
                <c:pt idx="3248">
                  <c:v>981.52747218277398</c:v>
                </c:pt>
                <c:pt idx="3249">
                  <c:v>981.52747218277398</c:v>
                </c:pt>
                <c:pt idx="3250">
                  <c:v>981.52747218277398</c:v>
                </c:pt>
                <c:pt idx="3251">
                  <c:v>981.52747218277398</c:v>
                </c:pt>
                <c:pt idx="3252">
                  <c:v>981.52747218277398</c:v>
                </c:pt>
                <c:pt idx="3253">
                  <c:v>981.52747218277398</c:v>
                </c:pt>
                <c:pt idx="3254">
                  <c:v>981.52747218277398</c:v>
                </c:pt>
                <c:pt idx="3255">
                  <c:v>981.52747218277398</c:v>
                </c:pt>
                <c:pt idx="3256">
                  <c:v>981.52747218277398</c:v>
                </c:pt>
                <c:pt idx="3257">
                  <c:v>981.52747218277398</c:v>
                </c:pt>
                <c:pt idx="3258">
                  <c:v>981.52747218277398</c:v>
                </c:pt>
                <c:pt idx="3259">
                  <c:v>981.52747218277398</c:v>
                </c:pt>
                <c:pt idx="3260">
                  <c:v>981.52747218277398</c:v>
                </c:pt>
                <c:pt idx="3261">
                  <c:v>981.52747218277398</c:v>
                </c:pt>
                <c:pt idx="3262">
                  <c:v>981.52747218277398</c:v>
                </c:pt>
                <c:pt idx="3263">
                  <c:v>981.52747218277398</c:v>
                </c:pt>
                <c:pt idx="3264">
                  <c:v>981.52747218277398</c:v>
                </c:pt>
                <c:pt idx="3265">
                  <c:v>981.75057197702995</c:v>
                </c:pt>
                <c:pt idx="3266">
                  <c:v>981.75057197702995</c:v>
                </c:pt>
                <c:pt idx="3267">
                  <c:v>981.75057197702995</c:v>
                </c:pt>
                <c:pt idx="3268">
                  <c:v>981.75057197702995</c:v>
                </c:pt>
                <c:pt idx="3269">
                  <c:v>981.75057197702995</c:v>
                </c:pt>
                <c:pt idx="3270">
                  <c:v>981.75057197702995</c:v>
                </c:pt>
                <c:pt idx="3271">
                  <c:v>981.75057197702995</c:v>
                </c:pt>
                <c:pt idx="3272">
                  <c:v>981.75057197702995</c:v>
                </c:pt>
                <c:pt idx="3273">
                  <c:v>981.75057197702995</c:v>
                </c:pt>
                <c:pt idx="3274">
                  <c:v>981.75057197702995</c:v>
                </c:pt>
                <c:pt idx="3275">
                  <c:v>981.75057197702995</c:v>
                </c:pt>
                <c:pt idx="3276">
                  <c:v>981.75057197702995</c:v>
                </c:pt>
                <c:pt idx="3277">
                  <c:v>981.75057197702995</c:v>
                </c:pt>
                <c:pt idx="3278">
                  <c:v>981.75057197702995</c:v>
                </c:pt>
                <c:pt idx="3279">
                  <c:v>981.75057197702995</c:v>
                </c:pt>
                <c:pt idx="3280">
                  <c:v>981.75057197702995</c:v>
                </c:pt>
                <c:pt idx="3281">
                  <c:v>981.75057197702995</c:v>
                </c:pt>
                <c:pt idx="3282">
                  <c:v>981.75057197702995</c:v>
                </c:pt>
                <c:pt idx="3283">
                  <c:v>981.75057197702995</c:v>
                </c:pt>
                <c:pt idx="3284">
                  <c:v>981.75057197702995</c:v>
                </c:pt>
                <c:pt idx="3285">
                  <c:v>981.97234413633055</c:v>
                </c:pt>
                <c:pt idx="3286">
                  <c:v>981.97234413633055</c:v>
                </c:pt>
                <c:pt idx="3287">
                  <c:v>981.97234413633055</c:v>
                </c:pt>
                <c:pt idx="3288">
                  <c:v>981.97234413633055</c:v>
                </c:pt>
                <c:pt idx="3289">
                  <c:v>981.97234413633055</c:v>
                </c:pt>
                <c:pt idx="3290">
                  <c:v>981.97234413633055</c:v>
                </c:pt>
                <c:pt idx="3291">
                  <c:v>981.97234413633055</c:v>
                </c:pt>
                <c:pt idx="3292">
                  <c:v>981.97234413633055</c:v>
                </c:pt>
                <c:pt idx="3293">
                  <c:v>981.97234413633055</c:v>
                </c:pt>
                <c:pt idx="3294">
                  <c:v>981.97234413633055</c:v>
                </c:pt>
                <c:pt idx="3295">
                  <c:v>981.97234413633055</c:v>
                </c:pt>
                <c:pt idx="3296">
                  <c:v>981.97234413633055</c:v>
                </c:pt>
                <c:pt idx="3297">
                  <c:v>981.97234413633055</c:v>
                </c:pt>
                <c:pt idx="3298">
                  <c:v>981.97234413633055</c:v>
                </c:pt>
                <c:pt idx="3299">
                  <c:v>981.97234413633055</c:v>
                </c:pt>
                <c:pt idx="3300">
                  <c:v>981.97234413633055</c:v>
                </c:pt>
                <c:pt idx="3301">
                  <c:v>981.97234413633055</c:v>
                </c:pt>
                <c:pt idx="3302">
                  <c:v>981.97234413633055</c:v>
                </c:pt>
                <c:pt idx="3303">
                  <c:v>981.97234413633055</c:v>
                </c:pt>
                <c:pt idx="3304">
                  <c:v>981.97234413633055</c:v>
                </c:pt>
                <c:pt idx="3305">
                  <c:v>982.19280868544206</c:v>
                </c:pt>
                <c:pt idx="3306">
                  <c:v>982.19280868544206</c:v>
                </c:pt>
                <c:pt idx="3307">
                  <c:v>982.19280868544206</c:v>
                </c:pt>
                <c:pt idx="3308">
                  <c:v>982.19280868544206</c:v>
                </c:pt>
                <c:pt idx="3309">
                  <c:v>982.19280868544206</c:v>
                </c:pt>
                <c:pt idx="3310">
                  <c:v>982.19280868544206</c:v>
                </c:pt>
                <c:pt idx="3311">
                  <c:v>982.19280868544206</c:v>
                </c:pt>
                <c:pt idx="3312">
                  <c:v>982.19280868544206</c:v>
                </c:pt>
                <c:pt idx="3313">
                  <c:v>982.19280868544206</c:v>
                </c:pt>
                <c:pt idx="3314">
                  <c:v>982.19280868544206</c:v>
                </c:pt>
                <c:pt idx="3315">
                  <c:v>982.19280868544206</c:v>
                </c:pt>
                <c:pt idx="3316">
                  <c:v>982.19280868544206</c:v>
                </c:pt>
                <c:pt idx="3317">
                  <c:v>982.19280868544206</c:v>
                </c:pt>
                <c:pt idx="3318">
                  <c:v>982.19280868544206</c:v>
                </c:pt>
                <c:pt idx="3319">
                  <c:v>982.19280868544206</c:v>
                </c:pt>
                <c:pt idx="3320">
                  <c:v>982.19280868544206</c:v>
                </c:pt>
                <c:pt idx="3321">
                  <c:v>982.19280868544206</c:v>
                </c:pt>
                <c:pt idx="3322">
                  <c:v>982.19280868544206</c:v>
                </c:pt>
                <c:pt idx="3323">
                  <c:v>982.19280868544206</c:v>
                </c:pt>
                <c:pt idx="3324">
                  <c:v>982.19280868544206</c:v>
                </c:pt>
                <c:pt idx="3325">
                  <c:v>982.41198522881928</c:v>
                </c:pt>
                <c:pt idx="3326">
                  <c:v>982.41198522881928</c:v>
                </c:pt>
                <c:pt idx="3327">
                  <c:v>982.41198522881928</c:v>
                </c:pt>
                <c:pt idx="3328">
                  <c:v>982.41198522881928</c:v>
                </c:pt>
                <c:pt idx="3329">
                  <c:v>982.41198522881928</c:v>
                </c:pt>
                <c:pt idx="3330">
                  <c:v>982.41198522881928</c:v>
                </c:pt>
                <c:pt idx="3331">
                  <c:v>982.41198522881928</c:v>
                </c:pt>
                <c:pt idx="3332">
                  <c:v>982.41198522881928</c:v>
                </c:pt>
                <c:pt idx="3333">
                  <c:v>982.41198522881928</c:v>
                </c:pt>
                <c:pt idx="3334">
                  <c:v>982.41198522881928</c:v>
                </c:pt>
                <c:pt idx="3335">
                  <c:v>982.41198522881928</c:v>
                </c:pt>
                <c:pt idx="3336">
                  <c:v>982.41198522881928</c:v>
                </c:pt>
                <c:pt idx="3337">
                  <c:v>982.41198522881928</c:v>
                </c:pt>
                <c:pt idx="3338">
                  <c:v>982.41198522881928</c:v>
                </c:pt>
                <c:pt idx="3339">
                  <c:v>982.41198522881928</c:v>
                </c:pt>
                <c:pt idx="3340">
                  <c:v>982.41198522881928</c:v>
                </c:pt>
                <c:pt idx="3341">
                  <c:v>982.41198522881928</c:v>
                </c:pt>
                <c:pt idx="3342">
                  <c:v>982.41198522881928</c:v>
                </c:pt>
                <c:pt idx="3343">
                  <c:v>982.41198522881928</c:v>
                </c:pt>
                <c:pt idx="3344">
                  <c:v>982.41198522881928</c:v>
                </c:pt>
                <c:pt idx="3345">
                  <c:v>982.6298929618788</c:v>
                </c:pt>
                <c:pt idx="3346">
                  <c:v>982.6298929618788</c:v>
                </c:pt>
                <c:pt idx="3347">
                  <c:v>982.6298929618788</c:v>
                </c:pt>
                <c:pt idx="3348">
                  <c:v>982.6298929618788</c:v>
                </c:pt>
                <c:pt idx="3349">
                  <c:v>982.6298929618788</c:v>
                </c:pt>
                <c:pt idx="3350">
                  <c:v>982.6298929618788</c:v>
                </c:pt>
                <c:pt idx="3351">
                  <c:v>982.6298929618788</c:v>
                </c:pt>
                <c:pt idx="3352">
                  <c:v>982.6298929618788</c:v>
                </c:pt>
                <c:pt idx="3353">
                  <c:v>982.6298929618788</c:v>
                </c:pt>
                <c:pt idx="3354">
                  <c:v>982.6298929618788</c:v>
                </c:pt>
                <c:pt idx="3355">
                  <c:v>982.6298929618788</c:v>
                </c:pt>
                <c:pt idx="3356">
                  <c:v>982.6298929618788</c:v>
                </c:pt>
                <c:pt idx="3357">
                  <c:v>982.6298929618788</c:v>
                </c:pt>
                <c:pt idx="3358">
                  <c:v>982.6298929618788</c:v>
                </c:pt>
                <c:pt idx="3359">
                  <c:v>982.6298929618788</c:v>
                </c:pt>
                <c:pt idx="3360">
                  <c:v>982.6298929618788</c:v>
                </c:pt>
                <c:pt idx="3361">
                  <c:v>982.6298929618788</c:v>
                </c:pt>
                <c:pt idx="3362">
                  <c:v>982.6298929618788</c:v>
                </c:pt>
                <c:pt idx="3363">
                  <c:v>982.6298929618788</c:v>
                </c:pt>
                <c:pt idx="3364">
                  <c:v>982.6298929618788</c:v>
                </c:pt>
                <c:pt idx="3365">
                  <c:v>982.84655068190716</c:v>
                </c:pt>
                <c:pt idx="3366">
                  <c:v>982.84655068190716</c:v>
                </c:pt>
                <c:pt idx="3367">
                  <c:v>982.84655068190716</c:v>
                </c:pt>
                <c:pt idx="3368">
                  <c:v>982.84655068190716</c:v>
                </c:pt>
                <c:pt idx="3369">
                  <c:v>982.84655068190716</c:v>
                </c:pt>
                <c:pt idx="3370">
                  <c:v>982.84655068190716</c:v>
                </c:pt>
                <c:pt idx="3371">
                  <c:v>982.84655068190716</c:v>
                </c:pt>
                <c:pt idx="3372">
                  <c:v>982.84655068190716</c:v>
                </c:pt>
                <c:pt idx="3373">
                  <c:v>982.84655068190716</c:v>
                </c:pt>
                <c:pt idx="3374">
                  <c:v>982.84655068190716</c:v>
                </c:pt>
                <c:pt idx="3375">
                  <c:v>982.84655068190716</c:v>
                </c:pt>
                <c:pt idx="3376">
                  <c:v>982.84655068190716</c:v>
                </c:pt>
                <c:pt idx="3377">
                  <c:v>982.84655068190716</c:v>
                </c:pt>
                <c:pt idx="3378">
                  <c:v>982.84655068190716</c:v>
                </c:pt>
                <c:pt idx="3379">
                  <c:v>982.84655068190716</c:v>
                </c:pt>
                <c:pt idx="3380">
                  <c:v>982.84655068190716</c:v>
                </c:pt>
                <c:pt idx="3381">
                  <c:v>982.84655068190716</c:v>
                </c:pt>
                <c:pt idx="3382">
                  <c:v>982.84655068190716</c:v>
                </c:pt>
                <c:pt idx="3383">
                  <c:v>982.84655068190716</c:v>
                </c:pt>
                <c:pt idx="3384">
                  <c:v>982.84655068190716</c:v>
                </c:pt>
                <c:pt idx="3385">
                  <c:v>983.06197679861634</c:v>
                </c:pt>
                <c:pt idx="3386">
                  <c:v>983.06197679861634</c:v>
                </c:pt>
                <c:pt idx="3387">
                  <c:v>983.06197679861634</c:v>
                </c:pt>
                <c:pt idx="3388">
                  <c:v>983.06197679861634</c:v>
                </c:pt>
                <c:pt idx="3389">
                  <c:v>983.06197679861634</c:v>
                </c:pt>
                <c:pt idx="3390">
                  <c:v>983.06197679861634</c:v>
                </c:pt>
                <c:pt idx="3391">
                  <c:v>983.06197679861634</c:v>
                </c:pt>
                <c:pt idx="3392">
                  <c:v>983.06197679861634</c:v>
                </c:pt>
                <c:pt idx="3393">
                  <c:v>983.06197679861634</c:v>
                </c:pt>
                <c:pt idx="3394">
                  <c:v>983.06197679861634</c:v>
                </c:pt>
                <c:pt idx="3395">
                  <c:v>983.06197679861634</c:v>
                </c:pt>
                <c:pt idx="3396">
                  <c:v>983.06197679861634</c:v>
                </c:pt>
                <c:pt idx="3397">
                  <c:v>983.06197679861634</c:v>
                </c:pt>
                <c:pt idx="3398">
                  <c:v>983.06197679861634</c:v>
                </c:pt>
                <c:pt idx="3399">
                  <c:v>983.06197679861634</c:v>
                </c:pt>
                <c:pt idx="3400">
                  <c:v>983.06197679861634</c:v>
                </c:pt>
                <c:pt idx="3401">
                  <c:v>983.06197679861634</c:v>
                </c:pt>
                <c:pt idx="3402">
                  <c:v>983.06197679861634</c:v>
                </c:pt>
                <c:pt idx="3403">
                  <c:v>983.06197679861634</c:v>
                </c:pt>
                <c:pt idx="3404">
                  <c:v>983.06197679861634</c:v>
                </c:pt>
                <c:pt idx="3405">
                  <c:v>983.276189344356</c:v>
                </c:pt>
                <c:pt idx="3406">
                  <c:v>983.276189344356</c:v>
                </c:pt>
                <c:pt idx="3407">
                  <c:v>983.276189344356</c:v>
                </c:pt>
                <c:pt idx="3408">
                  <c:v>983.276189344356</c:v>
                </c:pt>
                <c:pt idx="3409">
                  <c:v>983.276189344356</c:v>
                </c:pt>
                <c:pt idx="3410">
                  <c:v>983.276189344356</c:v>
                </c:pt>
                <c:pt idx="3411">
                  <c:v>983.276189344356</c:v>
                </c:pt>
                <c:pt idx="3412">
                  <c:v>983.276189344356</c:v>
                </c:pt>
                <c:pt idx="3413">
                  <c:v>983.276189344356</c:v>
                </c:pt>
                <c:pt idx="3414">
                  <c:v>983.276189344356</c:v>
                </c:pt>
                <c:pt idx="3415">
                  <c:v>983.276189344356</c:v>
                </c:pt>
                <c:pt idx="3416">
                  <c:v>983.276189344356</c:v>
                </c:pt>
                <c:pt idx="3417">
                  <c:v>983.276189344356</c:v>
                </c:pt>
                <c:pt idx="3418">
                  <c:v>983.276189344356</c:v>
                </c:pt>
                <c:pt idx="3419">
                  <c:v>983.276189344356</c:v>
                </c:pt>
                <c:pt idx="3420">
                  <c:v>983.276189344356</c:v>
                </c:pt>
                <c:pt idx="3421">
                  <c:v>983.276189344356</c:v>
                </c:pt>
                <c:pt idx="3422">
                  <c:v>983.276189344356</c:v>
                </c:pt>
                <c:pt idx="3423">
                  <c:v>983.276189344356</c:v>
                </c:pt>
                <c:pt idx="3424">
                  <c:v>983.276189344356</c:v>
                </c:pt>
                <c:pt idx="3425">
                  <c:v>983.48920598400321</c:v>
                </c:pt>
                <c:pt idx="3426">
                  <c:v>983.48920598400321</c:v>
                </c:pt>
                <c:pt idx="3427">
                  <c:v>983.48920598400321</c:v>
                </c:pt>
                <c:pt idx="3428">
                  <c:v>983.48920598400321</c:v>
                </c:pt>
                <c:pt idx="3429">
                  <c:v>983.48920598400321</c:v>
                </c:pt>
                <c:pt idx="3430">
                  <c:v>983.48920598400321</c:v>
                </c:pt>
                <c:pt idx="3431">
                  <c:v>983.48920598400321</c:v>
                </c:pt>
                <c:pt idx="3432">
                  <c:v>983.48920598400321</c:v>
                </c:pt>
                <c:pt idx="3433">
                  <c:v>983.48920598400321</c:v>
                </c:pt>
                <c:pt idx="3434">
                  <c:v>983.48920598400321</c:v>
                </c:pt>
                <c:pt idx="3435">
                  <c:v>983.48920598400321</c:v>
                </c:pt>
                <c:pt idx="3436">
                  <c:v>983.48920598400321</c:v>
                </c:pt>
                <c:pt idx="3437">
                  <c:v>983.48920598400321</c:v>
                </c:pt>
                <c:pt idx="3438">
                  <c:v>983.48920598400321</c:v>
                </c:pt>
                <c:pt idx="3439">
                  <c:v>983.48920598400321</c:v>
                </c:pt>
                <c:pt idx="3440">
                  <c:v>983.48920598400321</c:v>
                </c:pt>
                <c:pt idx="3441">
                  <c:v>983.48920598400321</c:v>
                </c:pt>
                <c:pt idx="3442">
                  <c:v>983.48920598400321</c:v>
                </c:pt>
                <c:pt idx="3443">
                  <c:v>983.48920598400321</c:v>
                </c:pt>
                <c:pt idx="3444">
                  <c:v>983.48920598400321</c:v>
                </c:pt>
                <c:pt idx="3445">
                  <c:v>983.70104402453262</c:v>
                </c:pt>
                <c:pt idx="3446">
                  <c:v>983.70104402453262</c:v>
                </c:pt>
                <c:pt idx="3447">
                  <c:v>983.70104402453262</c:v>
                </c:pt>
                <c:pt idx="3448">
                  <c:v>983.70104402453262</c:v>
                </c:pt>
                <c:pt idx="3449">
                  <c:v>983.70104402453262</c:v>
                </c:pt>
                <c:pt idx="3450">
                  <c:v>983.70104402453262</c:v>
                </c:pt>
                <c:pt idx="3451">
                  <c:v>983.70104402453262</c:v>
                </c:pt>
                <c:pt idx="3452">
                  <c:v>983.70104402453262</c:v>
                </c:pt>
                <c:pt idx="3453">
                  <c:v>983.70104402453262</c:v>
                </c:pt>
                <c:pt idx="3454">
                  <c:v>983.70104402453262</c:v>
                </c:pt>
                <c:pt idx="3455">
                  <c:v>983.70104402453262</c:v>
                </c:pt>
                <c:pt idx="3456">
                  <c:v>983.70104402453262</c:v>
                </c:pt>
                <c:pt idx="3457">
                  <c:v>983.70104402453262</c:v>
                </c:pt>
                <c:pt idx="3458">
                  <c:v>983.70104402453262</c:v>
                </c:pt>
                <c:pt idx="3459">
                  <c:v>983.70104402453262</c:v>
                </c:pt>
                <c:pt idx="3460">
                  <c:v>983.70104402453262</c:v>
                </c:pt>
                <c:pt idx="3461">
                  <c:v>983.70104402453262</c:v>
                </c:pt>
                <c:pt idx="3462">
                  <c:v>983.70104402453262</c:v>
                </c:pt>
                <c:pt idx="3463">
                  <c:v>983.70104402453262</c:v>
                </c:pt>
                <c:pt idx="3464">
                  <c:v>983.70104402453262</c:v>
                </c:pt>
                <c:pt idx="3465">
                  <c:v>983.91172042428775</c:v>
                </c:pt>
                <c:pt idx="3466">
                  <c:v>983.91172042428775</c:v>
                </c:pt>
                <c:pt idx="3467">
                  <c:v>983.91172042428775</c:v>
                </c:pt>
                <c:pt idx="3468">
                  <c:v>983.91172042428775</c:v>
                </c:pt>
                <c:pt idx="3469">
                  <c:v>983.91172042428775</c:v>
                </c:pt>
                <c:pt idx="3470">
                  <c:v>983.91172042428775</c:v>
                </c:pt>
                <c:pt idx="3471">
                  <c:v>983.91172042428775</c:v>
                </c:pt>
                <c:pt idx="3472">
                  <c:v>983.91172042428775</c:v>
                </c:pt>
                <c:pt idx="3473">
                  <c:v>983.91172042428775</c:v>
                </c:pt>
                <c:pt idx="3474">
                  <c:v>983.91172042428775</c:v>
                </c:pt>
                <c:pt idx="3475">
                  <c:v>983.91172042428775</c:v>
                </c:pt>
                <c:pt idx="3476">
                  <c:v>983.91172042428775</c:v>
                </c:pt>
                <c:pt idx="3477">
                  <c:v>983.91172042428775</c:v>
                </c:pt>
                <c:pt idx="3478">
                  <c:v>983.91172042428775</c:v>
                </c:pt>
                <c:pt idx="3479">
                  <c:v>983.91172042428775</c:v>
                </c:pt>
                <c:pt idx="3480">
                  <c:v>983.91172042428775</c:v>
                </c:pt>
                <c:pt idx="3481">
                  <c:v>983.91172042428775</c:v>
                </c:pt>
                <c:pt idx="3482">
                  <c:v>983.91172042428775</c:v>
                </c:pt>
                <c:pt idx="3483">
                  <c:v>983.91172042428775</c:v>
                </c:pt>
                <c:pt idx="3484">
                  <c:v>983.91172042428775</c:v>
                </c:pt>
                <c:pt idx="3485">
                  <c:v>984.12125180195733</c:v>
                </c:pt>
                <c:pt idx="3486">
                  <c:v>984.12125180195733</c:v>
                </c:pt>
                <c:pt idx="3487">
                  <c:v>984.12125180195733</c:v>
                </c:pt>
                <c:pt idx="3488">
                  <c:v>984.12125180195733</c:v>
                </c:pt>
                <c:pt idx="3489">
                  <c:v>984.12125180195733</c:v>
                </c:pt>
                <c:pt idx="3490">
                  <c:v>984.12125180195733</c:v>
                </c:pt>
                <c:pt idx="3491">
                  <c:v>984.12125180195733</c:v>
                </c:pt>
                <c:pt idx="3492">
                  <c:v>984.12125180195733</c:v>
                </c:pt>
                <c:pt idx="3493">
                  <c:v>984.12125180195733</c:v>
                </c:pt>
                <c:pt idx="3494">
                  <c:v>984.12125180195733</c:v>
                </c:pt>
                <c:pt idx="3495">
                  <c:v>984.12125180195733</c:v>
                </c:pt>
                <c:pt idx="3496">
                  <c:v>984.12125180195733</c:v>
                </c:pt>
                <c:pt idx="3497">
                  <c:v>984.12125180195733</c:v>
                </c:pt>
                <c:pt idx="3498">
                  <c:v>984.12125180195733</c:v>
                </c:pt>
                <c:pt idx="3499">
                  <c:v>984.12125180195733</c:v>
                </c:pt>
                <c:pt idx="3500">
                  <c:v>984.12125180195733</c:v>
                </c:pt>
                <c:pt idx="3501">
                  <c:v>984.12125180195733</c:v>
                </c:pt>
                <c:pt idx="3502">
                  <c:v>984.12125180195733</c:v>
                </c:pt>
                <c:pt idx="3503">
                  <c:v>984.12125180195733</c:v>
                </c:pt>
                <c:pt idx="3504">
                  <c:v>984.12125180195733</c:v>
                </c:pt>
                <c:pt idx="3505">
                  <c:v>984.32965444527304</c:v>
                </c:pt>
                <c:pt idx="3506">
                  <c:v>984.32965444527304</c:v>
                </c:pt>
                <c:pt idx="3507">
                  <c:v>984.32965444527304</c:v>
                </c:pt>
                <c:pt idx="3508">
                  <c:v>984.32965444527304</c:v>
                </c:pt>
                <c:pt idx="3509">
                  <c:v>984.32965444527304</c:v>
                </c:pt>
                <c:pt idx="3510">
                  <c:v>984.32965444527304</c:v>
                </c:pt>
                <c:pt idx="3511">
                  <c:v>984.32965444527304</c:v>
                </c:pt>
                <c:pt idx="3512">
                  <c:v>984.32965444527304</c:v>
                </c:pt>
                <c:pt idx="3513">
                  <c:v>984.32965444527304</c:v>
                </c:pt>
                <c:pt idx="3514">
                  <c:v>984.32965444527304</c:v>
                </c:pt>
                <c:pt idx="3515">
                  <c:v>984.32965444527304</c:v>
                </c:pt>
                <c:pt idx="3516">
                  <c:v>984.32965444527304</c:v>
                </c:pt>
                <c:pt idx="3517">
                  <c:v>984.32965444527304</c:v>
                </c:pt>
                <c:pt idx="3518">
                  <c:v>984.32965444527304</c:v>
                </c:pt>
                <c:pt idx="3519">
                  <c:v>984.32965444527304</c:v>
                </c:pt>
                <c:pt idx="3520">
                  <c:v>984.32965444527304</c:v>
                </c:pt>
                <c:pt idx="3521">
                  <c:v>984.32965444527304</c:v>
                </c:pt>
                <c:pt idx="3522">
                  <c:v>984.32965444527304</c:v>
                </c:pt>
                <c:pt idx="3523">
                  <c:v>984.32965444527304</c:v>
                </c:pt>
                <c:pt idx="3524">
                  <c:v>984.32965444527304</c:v>
                </c:pt>
                <c:pt idx="3525">
                  <c:v>984.53694431943541</c:v>
                </c:pt>
                <c:pt idx="3526">
                  <c:v>984.53694431943541</c:v>
                </c:pt>
                <c:pt idx="3527">
                  <c:v>984.53694431943541</c:v>
                </c:pt>
                <c:pt idx="3528">
                  <c:v>984.53694431943541</c:v>
                </c:pt>
                <c:pt idx="3529">
                  <c:v>984.53694431943541</c:v>
                </c:pt>
                <c:pt idx="3530">
                  <c:v>984.53694431943541</c:v>
                </c:pt>
                <c:pt idx="3531">
                  <c:v>984.53694431943541</c:v>
                </c:pt>
                <c:pt idx="3532">
                  <c:v>984.53694431943541</c:v>
                </c:pt>
                <c:pt idx="3533">
                  <c:v>984.53694431943541</c:v>
                </c:pt>
                <c:pt idx="3534">
                  <c:v>984.53694431943541</c:v>
                </c:pt>
                <c:pt idx="3535">
                  <c:v>984.53694431943541</c:v>
                </c:pt>
                <c:pt idx="3536">
                  <c:v>984.53694431943541</c:v>
                </c:pt>
                <c:pt idx="3537">
                  <c:v>984.53694431943541</c:v>
                </c:pt>
                <c:pt idx="3538">
                  <c:v>984.53694431943541</c:v>
                </c:pt>
                <c:pt idx="3539">
                  <c:v>984.53694431943541</c:v>
                </c:pt>
                <c:pt idx="3540">
                  <c:v>984.53694431943541</c:v>
                </c:pt>
                <c:pt idx="3541">
                  <c:v>984.53694431943541</c:v>
                </c:pt>
                <c:pt idx="3542">
                  <c:v>984.53694431943541</c:v>
                </c:pt>
                <c:pt idx="3543">
                  <c:v>984.53694431943541</c:v>
                </c:pt>
                <c:pt idx="3544">
                  <c:v>984.53694431943541</c:v>
                </c:pt>
                <c:pt idx="3545">
                  <c:v>984.74313707527847</c:v>
                </c:pt>
                <c:pt idx="3546">
                  <c:v>984.74313707527847</c:v>
                </c:pt>
                <c:pt idx="3547">
                  <c:v>984.74313707527847</c:v>
                </c:pt>
                <c:pt idx="3548">
                  <c:v>984.74313707527847</c:v>
                </c:pt>
                <c:pt idx="3549">
                  <c:v>984.74313707527847</c:v>
                </c:pt>
                <c:pt idx="3550">
                  <c:v>984.74313707527847</c:v>
                </c:pt>
                <c:pt idx="3551">
                  <c:v>984.74313707527847</c:v>
                </c:pt>
                <c:pt idx="3552">
                  <c:v>984.74313707527847</c:v>
                </c:pt>
                <c:pt idx="3553">
                  <c:v>984.74313707527847</c:v>
                </c:pt>
                <c:pt idx="3554">
                  <c:v>984.74313707527847</c:v>
                </c:pt>
                <c:pt idx="3555">
                  <c:v>984.74313707527847</c:v>
                </c:pt>
                <c:pt idx="3556">
                  <c:v>984.74313707527847</c:v>
                </c:pt>
                <c:pt idx="3557">
                  <c:v>984.74313707527847</c:v>
                </c:pt>
                <c:pt idx="3558">
                  <c:v>984.74313707527847</c:v>
                </c:pt>
                <c:pt idx="3559">
                  <c:v>984.74313707527847</c:v>
                </c:pt>
                <c:pt idx="3560">
                  <c:v>984.74313707527847</c:v>
                </c:pt>
                <c:pt idx="3561">
                  <c:v>984.74313707527847</c:v>
                </c:pt>
                <c:pt idx="3562">
                  <c:v>984.74313707527847</c:v>
                </c:pt>
                <c:pt idx="3563">
                  <c:v>984.74313707527847</c:v>
                </c:pt>
                <c:pt idx="3564">
                  <c:v>984.74313707527847</c:v>
                </c:pt>
                <c:pt idx="3565">
                  <c:v>984.94824805718531</c:v>
                </c:pt>
                <c:pt idx="3566">
                  <c:v>984.94824805718531</c:v>
                </c:pt>
                <c:pt idx="3567">
                  <c:v>984.94824805718531</c:v>
                </c:pt>
                <c:pt idx="3568">
                  <c:v>984.94824805718531</c:v>
                </c:pt>
                <c:pt idx="3569">
                  <c:v>984.94824805718531</c:v>
                </c:pt>
                <c:pt idx="3570">
                  <c:v>984.94824805718531</c:v>
                </c:pt>
                <c:pt idx="3571">
                  <c:v>984.94824805718531</c:v>
                </c:pt>
                <c:pt idx="3572">
                  <c:v>984.94824805718531</c:v>
                </c:pt>
                <c:pt idx="3573">
                  <c:v>984.94824805718531</c:v>
                </c:pt>
                <c:pt idx="3574">
                  <c:v>984.94824805718531</c:v>
                </c:pt>
                <c:pt idx="3575">
                  <c:v>984.94824805718531</c:v>
                </c:pt>
                <c:pt idx="3576">
                  <c:v>984.94824805718531</c:v>
                </c:pt>
                <c:pt idx="3577">
                  <c:v>984.94824805718531</c:v>
                </c:pt>
                <c:pt idx="3578">
                  <c:v>984.94824805718531</c:v>
                </c:pt>
                <c:pt idx="3579">
                  <c:v>984.94824805718531</c:v>
                </c:pt>
                <c:pt idx="3580">
                  <c:v>984.94824805718531</c:v>
                </c:pt>
                <c:pt idx="3581">
                  <c:v>984.94824805718531</c:v>
                </c:pt>
                <c:pt idx="3582">
                  <c:v>984.94824805718531</c:v>
                </c:pt>
                <c:pt idx="3583">
                  <c:v>984.94824805718531</c:v>
                </c:pt>
                <c:pt idx="3584">
                  <c:v>984.94824805718531</c:v>
                </c:pt>
                <c:pt idx="3585">
                  <c:v>985.15229231075841</c:v>
                </c:pt>
                <c:pt idx="3586">
                  <c:v>985.15229231075841</c:v>
                </c:pt>
                <c:pt idx="3587">
                  <c:v>985.15229231075841</c:v>
                </c:pt>
                <c:pt idx="3588">
                  <c:v>985.15229231075841</c:v>
                </c:pt>
                <c:pt idx="3589">
                  <c:v>985.15229231075841</c:v>
                </c:pt>
                <c:pt idx="3590">
                  <c:v>985.15229231075841</c:v>
                </c:pt>
                <c:pt idx="3591">
                  <c:v>985.15229231075841</c:v>
                </c:pt>
                <c:pt idx="3592">
                  <c:v>985.15229231075841</c:v>
                </c:pt>
                <c:pt idx="3593">
                  <c:v>985.15229231075841</c:v>
                </c:pt>
                <c:pt idx="3594">
                  <c:v>985.15229231075841</c:v>
                </c:pt>
                <c:pt idx="3595">
                  <c:v>985.15229231075841</c:v>
                </c:pt>
                <c:pt idx="3596">
                  <c:v>985.15229231075841</c:v>
                </c:pt>
                <c:pt idx="3597">
                  <c:v>985.15229231075841</c:v>
                </c:pt>
                <c:pt idx="3598">
                  <c:v>985.15229231075841</c:v>
                </c:pt>
                <c:pt idx="3599">
                  <c:v>985.15229231075841</c:v>
                </c:pt>
                <c:pt idx="3600">
                  <c:v>985.15229231075841</c:v>
                </c:pt>
                <c:pt idx="3601">
                  <c:v>985.15229231075841</c:v>
                </c:pt>
                <c:pt idx="3602">
                  <c:v>985.15229231075841</c:v>
                </c:pt>
                <c:pt idx="3603">
                  <c:v>985.15229231075841</c:v>
                </c:pt>
                <c:pt idx="3604">
                  <c:v>985.15229231075841</c:v>
                </c:pt>
                <c:pt idx="3605">
                  <c:v>985.35528459025988</c:v>
                </c:pt>
                <c:pt idx="3606">
                  <c:v>985.35528459025988</c:v>
                </c:pt>
                <c:pt idx="3607">
                  <c:v>985.35528459025988</c:v>
                </c:pt>
                <c:pt idx="3608">
                  <c:v>985.35528459025988</c:v>
                </c:pt>
                <c:pt idx="3609">
                  <c:v>985.35528459025988</c:v>
                </c:pt>
                <c:pt idx="3610">
                  <c:v>985.35528459025988</c:v>
                </c:pt>
                <c:pt idx="3611">
                  <c:v>985.35528459025988</c:v>
                </c:pt>
                <c:pt idx="3612">
                  <c:v>985.35528459025988</c:v>
                </c:pt>
                <c:pt idx="3613">
                  <c:v>985.35528459025988</c:v>
                </c:pt>
                <c:pt idx="3614">
                  <c:v>985.35528459025988</c:v>
                </c:pt>
                <c:pt idx="3615">
                  <c:v>985.35528459025988</c:v>
                </c:pt>
                <c:pt idx="3616">
                  <c:v>985.35528459025988</c:v>
                </c:pt>
                <c:pt idx="3617">
                  <c:v>985.35528459025988</c:v>
                </c:pt>
                <c:pt idx="3618">
                  <c:v>985.35528459025988</c:v>
                </c:pt>
                <c:pt idx="3619">
                  <c:v>985.35528459025988</c:v>
                </c:pt>
                <c:pt idx="3620">
                  <c:v>985.35528459025988</c:v>
                </c:pt>
                <c:pt idx="3621">
                  <c:v>985.35528459025988</c:v>
                </c:pt>
                <c:pt idx="3622">
                  <c:v>985.35528459025988</c:v>
                </c:pt>
                <c:pt idx="3623">
                  <c:v>985.35528459025988</c:v>
                </c:pt>
                <c:pt idx="3624">
                  <c:v>985.35528459025988</c:v>
                </c:pt>
                <c:pt idx="3625">
                  <c:v>985.55723936582376</c:v>
                </c:pt>
                <c:pt idx="3626">
                  <c:v>985.55723936582376</c:v>
                </c:pt>
                <c:pt idx="3627">
                  <c:v>985.55723936582376</c:v>
                </c:pt>
                <c:pt idx="3628">
                  <c:v>985.55723936582376</c:v>
                </c:pt>
                <c:pt idx="3629">
                  <c:v>985.55723936582376</c:v>
                </c:pt>
                <c:pt idx="3630">
                  <c:v>985.55723936582376</c:v>
                </c:pt>
                <c:pt idx="3631">
                  <c:v>985.55723936582376</c:v>
                </c:pt>
                <c:pt idx="3632">
                  <c:v>985.55723936582376</c:v>
                </c:pt>
                <c:pt idx="3633">
                  <c:v>985.55723936582376</c:v>
                </c:pt>
                <c:pt idx="3634">
                  <c:v>985.55723936582376</c:v>
                </c:pt>
                <c:pt idx="3635">
                  <c:v>985.55723936582376</c:v>
                </c:pt>
                <c:pt idx="3636">
                  <c:v>985.55723936582376</c:v>
                </c:pt>
                <c:pt idx="3637">
                  <c:v>985.55723936582376</c:v>
                </c:pt>
                <c:pt idx="3638">
                  <c:v>985.55723936582376</c:v>
                </c:pt>
                <c:pt idx="3639">
                  <c:v>985.55723936582376</c:v>
                </c:pt>
                <c:pt idx="3640">
                  <c:v>985.55723936582376</c:v>
                </c:pt>
                <c:pt idx="3641">
                  <c:v>985.55723936582376</c:v>
                </c:pt>
                <c:pt idx="3642">
                  <c:v>985.55723936582376</c:v>
                </c:pt>
                <c:pt idx="3643">
                  <c:v>985.55723936582376</c:v>
                </c:pt>
                <c:pt idx="3644">
                  <c:v>985.55723936582376</c:v>
                </c:pt>
                <c:pt idx="3645">
                  <c:v>985.75817083045285</c:v>
                </c:pt>
                <c:pt idx="3646">
                  <c:v>985.75817083045285</c:v>
                </c:pt>
                <c:pt idx="3647">
                  <c:v>985.75817083045285</c:v>
                </c:pt>
                <c:pt idx="3648">
                  <c:v>985.75817083045285</c:v>
                </c:pt>
                <c:pt idx="3649">
                  <c:v>985.75817083045285</c:v>
                </c:pt>
                <c:pt idx="3650">
                  <c:v>985.75817083045285</c:v>
                </c:pt>
                <c:pt idx="3651">
                  <c:v>985.75817083045285</c:v>
                </c:pt>
                <c:pt idx="3652">
                  <c:v>985.75817083045285</c:v>
                </c:pt>
                <c:pt idx="3653">
                  <c:v>985.75817083045285</c:v>
                </c:pt>
                <c:pt idx="3654">
                  <c:v>985.75817083045285</c:v>
                </c:pt>
                <c:pt idx="3655">
                  <c:v>985.75817083045285</c:v>
                </c:pt>
                <c:pt idx="3656">
                  <c:v>985.75817083045285</c:v>
                </c:pt>
                <c:pt idx="3657">
                  <c:v>985.75817083045285</c:v>
                </c:pt>
                <c:pt idx="3658">
                  <c:v>985.75817083045285</c:v>
                </c:pt>
                <c:pt idx="3659">
                  <c:v>985.75817083045285</c:v>
                </c:pt>
                <c:pt idx="3660">
                  <c:v>985.75817083045285</c:v>
                </c:pt>
                <c:pt idx="3661">
                  <c:v>985.75817083045285</c:v>
                </c:pt>
                <c:pt idx="3662">
                  <c:v>985.75817083045285</c:v>
                </c:pt>
                <c:pt idx="3663">
                  <c:v>985.75817083045285</c:v>
                </c:pt>
                <c:pt idx="3664">
                  <c:v>985.75817083045285</c:v>
                </c:pt>
                <c:pt idx="3665">
                  <c:v>985.95809290680529</c:v>
                </c:pt>
                <c:pt idx="3666">
                  <c:v>985.95809290680529</c:v>
                </c:pt>
                <c:pt idx="3667">
                  <c:v>985.95809290680529</c:v>
                </c:pt>
                <c:pt idx="3668">
                  <c:v>985.95809290680529</c:v>
                </c:pt>
                <c:pt idx="3669">
                  <c:v>985.95809290680529</c:v>
                </c:pt>
                <c:pt idx="3670">
                  <c:v>985.95809290680529</c:v>
                </c:pt>
                <c:pt idx="3671">
                  <c:v>985.95809290680529</c:v>
                </c:pt>
                <c:pt idx="3672">
                  <c:v>985.95809290680529</c:v>
                </c:pt>
                <c:pt idx="3673">
                  <c:v>985.95809290680529</c:v>
                </c:pt>
                <c:pt idx="3674">
                  <c:v>985.95809290680529</c:v>
                </c:pt>
                <c:pt idx="3675">
                  <c:v>985.95809290680529</c:v>
                </c:pt>
                <c:pt idx="3676">
                  <c:v>985.95809290680529</c:v>
                </c:pt>
                <c:pt idx="3677">
                  <c:v>985.95809290680529</c:v>
                </c:pt>
                <c:pt idx="3678">
                  <c:v>985.95809290680529</c:v>
                </c:pt>
                <c:pt idx="3679">
                  <c:v>985.95809290680529</c:v>
                </c:pt>
                <c:pt idx="3680">
                  <c:v>985.95809290680529</c:v>
                </c:pt>
                <c:pt idx="3681">
                  <c:v>985.95809290680529</c:v>
                </c:pt>
                <c:pt idx="3682">
                  <c:v>985.95809290680529</c:v>
                </c:pt>
                <c:pt idx="3683">
                  <c:v>985.95809290680529</c:v>
                </c:pt>
                <c:pt idx="3684">
                  <c:v>985.95809290680529</c:v>
                </c:pt>
                <c:pt idx="3685">
                  <c:v>986.15701925378005</c:v>
                </c:pt>
                <c:pt idx="3686">
                  <c:v>986.15701925378005</c:v>
                </c:pt>
                <c:pt idx="3687">
                  <c:v>986.15701925378005</c:v>
                </c:pt>
                <c:pt idx="3688">
                  <c:v>986.15701925378005</c:v>
                </c:pt>
                <c:pt idx="3689">
                  <c:v>986.15701925378005</c:v>
                </c:pt>
                <c:pt idx="3690">
                  <c:v>986.15701925378005</c:v>
                </c:pt>
                <c:pt idx="3691">
                  <c:v>986.15701925378005</c:v>
                </c:pt>
                <c:pt idx="3692">
                  <c:v>986.15701925378005</c:v>
                </c:pt>
                <c:pt idx="3693">
                  <c:v>986.15701925378005</c:v>
                </c:pt>
                <c:pt idx="3694">
                  <c:v>986.15701925378005</c:v>
                </c:pt>
                <c:pt idx="3695">
                  <c:v>986.15701925378005</c:v>
                </c:pt>
                <c:pt idx="3696">
                  <c:v>986.15701925378005</c:v>
                </c:pt>
                <c:pt idx="3697">
                  <c:v>986.15701925378005</c:v>
                </c:pt>
                <c:pt idx="3698">
                  <c:v>986.15701925378005</c:v>
                </c:pt>
                <c:pt idx="3699">
                  <c:v>986.15701925378005</c:v>
                </c:pt>
                <c:pt idx="3700">
                  <c:v>986.15701925378005</c:v>
                </c:pt>
                <c:pt idx="3701">
                  <c:v>986.15701925378005</c:v>
                </c:pt>
                <c:pt idx="3702">
                  <c:v>986.15701925378005</c:v>
                </c:pt>
                <c:pt idx="3703">
                  <c:v>986.15701925378005</c:v>
                </c:pt>
                <c:pt idx="3704">
                  <c:v>986.15701925378005</c:v>
                </c:pt>
                <c:pt idx="3705">
                  <c:v>986.35496327290593</c:v>
                </c:pt>
                <c:pt idx="3706">
                  <c:v>986.35496327290593</c:v>
                </c:pt>
                <c:pt idx="3707">
                  <c:v>986.35496327290593</c:v>
                </c:pt>
                <c:pt idx="3708">
                  <c:v>986.35496327290593</c:v>
                </c:pt>
                <c:pt idx="3709">
                  <c:v>986.35496327290593</c:v>
                </c:pt>
                <c:pt idx="3710">
                  <c:v>986.35496327290593</c:v>
                </c:pt>
                <c:pt idx="3711">
                  <c:v>986.35496327290593</c:v>
                </c:pt>
                <c:pt idx="3712">
                  <c:v>986.35496327290593</c:v>
                </c:pt>
                <c:pt idx="3713">
                  <c:v>986.35496327290593</c:v>
                </c:pt>
                <c:pt idx="3714">
                  <c:v>986.35496327290593</c:v>
                </c:pt>
                <c:pt idx="3715">
                  <c:v>986.35496327290593</c:v>
                </c:pt>
                <c:pt idx="3716">
                  <c:v>986.35496327290593</c:v>
                </c:pt>
                <c:pt idx="3717">
                  <c:v>986.35496327290593</c:v>
                </c:pt>
                <c:pt idx="3718">
                  <c:v>986.35496327290593</c:v>
                </c:pt>
                <c:pt idx="3719">
                  <c:v>986.35496327290593</c:v>
                </c:pt>
                <c:pt idx="3720">
                  <c:v>986.35496327290593</c:v>
                </c:pt>
                <c:pt idx="3721">
                  <c:v>986.35496327290593</c:v>
                </c:pt>
                <c:pt idx="3722">
                  <c:v>986.35496327290593</c:v>
                </c:pt>
                <c:pt idx="3723">
                  <c:v>986.35496327290593</c:v>
                </c:pt>
                <c:pt idx="3724">
                  <c:v>986.35496327290593</c:v>
                </c:pt>
                <c:pt idx="3725">
                  <c:v>986.55193811454455</c:v>
                </c:pt>
                <c:pt idx="3726">
                  <c:v>986.55193811454455</c:v>
                </c:pt>
                <c:pt idx="3727">
                  <c:v>986.55193811454455</c:v>
                </c:pt>
                <c:pt idx="3728">
                  <c:v>986.55193811454455</c:v>
                </c:pt>
                <c:pt idx="3729">
                  <c:v>986.55193811454455</c:v>
                </c:pt>
                <c:pt idx="3730">
                  <c:v>986.55193811454455</c:v>
                </c:pt>
                <c:pt idx="3731">
                  <c:v>986.55193811454455</c:v>
                </c:pt>
                <c:pt idx="3732">
                  <c:v>986.55193811454455</c:v>
                </c:pt>
                <c:pt idx="3733">
                  <c:v>986.55193811454455</c:v>
                </c:pt>
                <c:pt idx="3734">
                  <c:v>986.55193811454455</c:v>
                </c:pt>
                <c:pt idx="3735">
                  <c:v>986.55193811454455</c:v>
                </c:pt>
                <c:pt idx="3736">
                  <c:v>986.55193811454455</c:v>
                </c:pt>
                <c:pt idx="3737">
                  <c:v>986.55193811454455</c:v>
                </c:pt>
                <c:pt idx="3738">
                  <c:v>986.55193811454455</c:v>
                </c:pt>
                <c:pt idx="3739">
                  <c:v>986.55193811454455</c:v>
                </c:pt>
                <c:pt idx="3740">
                  <c:v>986.55193811454455</c:v>
                </c:pt>
                <c:pt idx="3741">
                  <c:v>986.55193811454455</c:v>
                </c:pt>
                <c:pt idx="3742">
                  <c:v>986.55193811454455</c:v>
                </c:pt>
                <c:pt idx="3743">
                  <c:v>986.55193811454455</c:v>
                </c:pt>
                <c:pt idx="3744">
                  <c:v>986.55193811454455</c:v>
                </c:pt>
                <c:pt idx="3745">
                  <c:v>986.74795668390925</c:v>
                </c:pt>
                <c:pt idx="3746">
                  <c:v>986.74795668390925</c:v>
                </c:pt>
                <c:pt idx="3747">
                  <c:v>986.74795668390925</c:v>
                </c:pt>
                <c:pt idx="3748">
                  <c:v>986.74795668390925</c:v>
                </c:pt>
                <c:pt idx="3749">
                  <c:v>986.74795668390925</c:v>
                </c:pt>
                <c:pt idx="3750">
                  <c:v>986.74795668390925</c:v>
                </c:pt>
                <c:pt idx="3751">
                  <c:v>986.74795668390925</c:v>
                </c:pt>
                <c:pt idx="3752">
                  <c:v>986.74795668390925</c:v>
                </c:pt>
                <c:pt idx="3753">
                  <c:v>986.74795668390925</c:v>
                </c:pt>
                <c:pt idx="3754">
                  <c:v>986.74795668390925</c:v>
                </c:pt>
                <c:pt idx="3755">
                  <c:v>986.74795668390925</c:v>
                </c:pt>
                <c:pt idx="3756">
                  <c:v>986.74795668390925</c:v>
                </c:pt>
                <c:pt idx="3757">
                  <c:v>986.74795668390925</c:v>
                </c:pt>
                <c:pt idx="3758">
                  <c:v>986.74795668390925</c:v>
                </c:pt>
                <c:pt idx="3759">
                  <c:v>986.74795668390925</c:v>
                </c:pt>
                <c:pt idx="3760">
                  <c:v>986.74795668390925</c:v>
                </c:pt>
                <c:pt idx="3761">
                  <c:v>986.74795668390925</c:v>
                </c:pt>
                <c:pt idx="3762">
                  <c:v>986.74795668390925</c:v>
                </c:pt>
                <c:pt idx="3763">
                  <c:v>986.74795668390925</c:v>
                </c:pt>
                <c:pt idx="3764">
                  <c:v>986.74795668390925</c:v>
                </c:pt>
                <c:pt idx="3765">
                  <c:v>986.94303164690984</c:v>
                </c:pt>
                <c:pt idx="3766">
                  <c:v>986.94303164690984</c:v>
                </c:pt>
                <c:pt idx="3767">
                  <c:v>986.94303164690984</c:v>
                </c:pt>
                <c:pt idx="3768">
                  <c:v>986.94303164690984</c:v>
                </c:pt>
                <c:pt idx="3769">
                  <c:v>986.94303164690984</c:v>
                </c:pt>
                <c:pt idx="3770">
                  <c:v>986.94303164690984</c:v>
                </c:pt>
                <c:pt idx="3771">
                  <c:v>986.94303164690984</c:v>
                </c:pt>
                <c:pt idx="3772">
                  <c:v>986.94303164690984</c:v>
                </c:pt>
                <c:pt idx="3773">
                  <c:v>986.94303164690984</c:v>
                </c:pt>
                <c:pt idx="3774">
                  <c:v>986.94303164690984</c:v>
                </c:pt>
                <c:pt idx="3775">
                  <c:v>986.94303164690984</c:v>
                </c:pt>
                <c:pt idx="3776">
                  <c:v>986.94303164690984</c:v>
                </c:pt>
                <c:pt idx="3777">
                  <c:v>986.94303164690984</c:v>
                </c:pt>
                <c:pt idx="3778">
                  <c:v>986.94303164690984</c:v>
                </c:pt>
                <c:pt idx="3779">
                  <c:v>986.94303164690984</c:v>
                </c:pt>
                <c:pt idx="3780">
                  <c:v>986.94303164690984</c:v>
                </c:pt>
                <c:pt idx="3781">
                  <c:v>986.94303164690984</c:v>
                </c:pt>
                <c:pt idx="3782">
                  <c:v>986.94303164690984</c:v>
                </c:pt>
                <c:pt idx="3783">
                  <c:v>986.94303164690984</c:v>
                </c:pt>
                <c:pt idx="3784">
                  <c:v>986.94303164690984</c:v>
                </c:pt>
                <c:pt idx="3785">
                  <c:v>987.13717543582857</c:v>
                </c:pt>
                <c:pt idx="3786">
                  <c:v>987.13717543582857</c:v>
                </c:pt>
                <c:pt idx="3787">
                  <c:v>987.13717543582857</c:v>
                </c:pt>
                <c:pt idx="3788">
                  <c:v>987.13717543582857</c:v>
                </c:pt>
                <c:pt idx="3789">
                  <c:v>987.13717543582857</c:v>
                </c:pt>
                <c:pt idx="3790">
                  <c:v>987.13717543582857</c:v>
                </c:pt>
                <c:pt idx="3791">
                  <c:v>987.13717543582857</c:v>
                </c:pt>
                <c:pt idx="3792">
                  <c:v>987.13717543582857</c:v>
                </c:pt>
                <c:pt idx="3793">
                  <c:v>987.13717543582857</c:v>
                </c:pt>
                <c:pt idx="3794">
                  <c:v>987.13717543582857</c:v>
                </c:pt>
                <c:pt idx="3795">
                  <c:v>987.13717543582857</c:v>
                </c:pt>
                <c:pt idx="3796">
                  <c:v>987.13717543582857</c:v>
                </c:pt>
                <c:pt idx="3797">
                  <c:v>987.13717543582857</c:v>
                </c:pt>
                <c:pt idx="3798">
                  <c:v>987.13717543582857</c:v>
                </c:pt>
                <c:pt idx="3799">
                  <c:v>987.13717543582857</c:v>
                </c:pt>
                <c:pt idx="3800">
                  <c:v>987.13717543582857</c:v>
                </c:pt>
                <c:pt idx="3801">
                  <c:v>987.13717543582857</c:v>
                </c:pt>
                <c:pt idx="3802">
                  <c:v>987.13717543582857</c:v>
                </c:pt>
                <c:pt idx="3803">
                  <c:v>987.13717543582857</c:v>
                </c:pt>
                <c:pt idx="3804">
                  <c:v>987.13717543582857</c:v>
                </c:pt>
                <c:pt idx="3805">
                  <c:v>987.33040025483126</c:v>
                </c:pt>
                <c:pt idx="3806">
                  <c:v>987.33040025483126</c:v>
                </c:pt>
                <c:pt idx="3807">
                  <c:v>987.33040025483126</c:v>
                </c:pt>
                <c:pt idx="3808">
                  <c:v>987.33040025483126</c:v>
                </c:pt>
                <c:pt idx="3809">
                  <c:v>987.33040025483126</c:v>
                </c:pt>
                <c:pt idx="3810">
                  <c:v>987.33040025483126</c:v>
                </c:pt>
                <c:pt idx="3811">
                  <c:v>987.33040025483126</c:v>
                </c:pt>
                <c:pt idx="3812">
                  <c:v>987.33040025483126</c:v>
                </c:pt>
                <c:pt idx="3813">
                  <c:v>987.33040025483126</c:v>
                </c:pt>
                <c:pt idx="3814">
                  <c:v>987.33040025483126</c:v>
                </c:pt>
                <c:pt idx="3815">
                  <c:v>987.33040025483126</c:v>
                </c:pt>
                <c:pt idx="3816">
                  <c:v>987.33040025483126</c:v>
                </c:pt>
                <c:pt idx="3817">
                  <c:v>987.33040025483126</c:v>
                </c:pt>
                <c:pt idx="3818">
                  <c:v>987.33040025483126</c:v>
                </c:pt>
                <c:pt idx="3819">
                  <c:v>987.33040025483126</c:v>
                </c:pt>
                <c:pt idx="3820">
                  <c:v>987.33040025483126</c:v>
                </c:pt>
                <c:pt idx="3821">
                  <c:v>987.33040025483126</c:v>
                </c:pt>
                <c:pt idx="3822">
                  <c:v>987.33040025483126</c:v>
                </c:pt>
                <c:pt idx="3823">
                  <c:v>987.33040025483126</c:v>
                </c:pt>
                <c:pt idx="3824">
                  <c:v>987.33040025483126</c:v>
                </c:pt>
                <c:pt idx="3825">
                  <c:v>987.52271808532032</c:v>
                </c:pt>
                <c:pt idx="3826">
                  <c:v>987.52271808532032</c:v>
                </c:pt>
                <c:pt idx="3827">
                  <c:v>987.52271808532032</c:v>
                </c:pt>
                <c:pt idx="3828">
                  <c:v>987.52271808532032</c:v>
                </c:pt>
                <c:pt idx="3829">
                  <c:v>987.52271808532032</c:v>
                </c:pt>
                <c:pt idx="3830">
                  <c:v>987.52271808532032</c:v>
                </c:pt>
                <c:pt idx="3831">
                  <c:v>987.52271808532032</c:v>
                </c:pt>
                <c:pt idx="3832">
                  <c:v>987.52271808532032</c:v>
                </c:pt>
                <c:pt idx="3833">
                  <c:v>987.52271808532032</c:v>
                </c:pt>
                <c:pt idx="3834">
                  <c:v>987.52271808532032</c:v>
                </c:pt>
                <c:pt idx="3835">
                  <c:v>987.52271808532032</c:v>
                </c:pt>
                <c:pt idx="3836">
                  <c:v>987.52271808532032</c:v>
                </c:pt>
                <c:pt idx="3837">
                  <c:v>987.52271808532032</c:v>
                </c:pt>
                <c:pt idx="3838">
                  <c:v>987.52271808532032</c:v>
                </c:pt>
                <c:pt idx="3839">
                  <c:v>987.52271808532032</c:v>
                </c:pt>
                <c:pt idx="3840">
                  <c:v>987.52271808532032</c:v>
                </c:pt>
                <c:pt idx="3841">
                  <c:v>987.52271808532032</c:v>
                </c:pt>
                <c:pt idx="3842">
                  <c:v>987.52271808532032</c:v>
                </c:pt>
                <c:pt idx="3843">
                  <c:v>987.52271808532032</c:v>
                </c:pt>
                <c:pt idx="3844">
                  <c:v>987.52271808532032</c:v>
                </c:pt>
                <c:pt idx="3845">
                  <c:v>987.71414069113632</c:v>
                </c:pt>
                <c:pt idx="3846">
                  <c:v>987.71414069113632</c:v>
                </c:pt>
                <c:pt idx="3847">
                  <c:v>987.71414069113632</c:v>
                </c:pt>
                <c:pt idx="3848">
                  <c:v>987.71414069113632</c:v>
                </c:pt>
                <c:pt idx="3849">
                  <c:v>987.71414069113632</c:v>
                </c:pt>
                <c:pt idx="3850">
                  <c:v>987.71414069113632</c:v>
                </c:pt>
                <c:pt idx="3851">
                  <c:v>987.71414069113632</c:v>
                </c:pt>
                <c:pt idx="3852">
                  <c:v>987.71414069113632</c:v>
                </c:pt>
                <c:pt idx="3853">
                  <c:v>987.71414069113632</c:v>
                </c:pt>
                <c:pt idx="3854">
                  <c:v>987.71414069113632</c:v>
                </c:pt>
                <c:pt idx="3855">
                  <c:v>987.71414069113632</c:v>
                </c:pt>
                <c:pt idx="3856">
                  <c:v>987.71414069113632</c:v>
                </c:pt>
                <c:pt idx="3857">
                  <c:v>987.71414069113632</c:v>
                </c:pt>
                <c:pt idx="3858">
                  <c:v>987.71414069113632</c:v>
                </c:pt>
                <c:pt idx="3859">
                  <c:v>987.71414069113632</c:v>
                </c:pt>
                <c:pt idx="3860">
                  <c:v>987.71414069113632</c:v>
                </c:pt>
                <c:pt idx="3861">
                  <c:v>987.71414069113632</c:v>
                </c:pt>
                <c:pt idx="3862">
                  <c:v>987.71414069113632</c:v>
                </c:pt>
                <c:pt idx="3863">
                  <c:v>987.71414069113632</c:v>
                </c:pt>
                <c:pt idx="3864">
                  <c:v>987.71414069113632</c:v>
                </c:pt>
                <c:pt idx="3865">
                  <c:v>987.90467962361049</c:v>
                </c:pt>
                <c:pt idx="3866">
                  <c:v>987.90467962361049</c:v>
                </c:pt>
                <c:pt idx="3867">
                  <c:v>987.90467962361049</c:v>
                </c:pt>
                <c:pt idx="3868">
                  <c:v>987.90467962361049</c:v>
                </c:pt>
                <c:pt idx="3869">
                  <c:v>987.90467962361049</c:v>
                </c:pt>
                <c:pt idx="3870">
                  <c:v>987.90467962361049</c:v>
                </c:pt>
                <c:pt idx="3871">
                  <c:v>987.90467962361049</c:v>
                </c:pt>
                <c:pt idx="3872">
                  <c:v>987.90467962361049</c:v>
                </c:pt>
                <c:pt idx="3873">
                  <c:v>987.90467962361049</c:v>
                </c:pt>
                <c:pt idx="3874">
                  <c:v>987.90467962361049</c:v>
                </c:pt>
                <c:pt idx="3875">
                  <c:v>987.90467962361049</c:v>
                </c:pt>
                <c:pt idx="3876">
                  <c:v>987.90467962361049</c:v>
                </c:pt>
                <c:pt idx="3877">
                  <c:v>987.90467962361049</c:v>
                </c:pt>
                <c:pt idx="3878">
                  <c:v>987.90467962361049</c:v>
                </c:pt>
                <c:pt idx="3879">
                  <c:v>987.90467962361049</c:v>
                </c:pt>
                <c:pt idx="3880">
                  <c:v>987.90467962361049</c:v>
                </c:pt>
                <c:pt idx="3881">
                  <c:v>987.90467962361049</c:v>
                </c:pt>
                <c:pt idx="3882">
                  <c:v>987.90467962361049</c:v>
                </c:pt>
                <c:pt idx="3883">
                  <c:v>987.90467962361049</c:v>
                </c:pt>
                <c:pt idx="3884">
                  <c:v>987.90467962361049</c:v>
                </c:pt>
                <c:pt idx="3885">
                  <c:v>988.0943462264753</c:v>
                </c:pt>
                <c:pt idx="3886">
                  <c:v>988.0943462264753</c:v>
                </c:pt>
                <c:pt idx="3887">
                  <c:v>988.0943462264753</c:v>
                </c:pt>
                <c:pt idx="3888">
                  <c:v>988.0943462264753</c:v>
                </c:pt>
                <c:pt idx="3889">
                  <c:v>988.0943462264753</c:v>
                </c:pt>
                <c:pt idx="3890">
                  <c:v>988.0943462264753</c:v>
                </c:pt>
                <c:pt idx="3891">
                  <c:v>988.0943462264753</c:v>
                </c:pt>
                <c:pt idx="3892">
                  <c:v>988.0943462264753</c:v>
                </c:pt>
                <c:pt idx="3893">
                  <c:v>988.0943462264753</c:v>
                </c:pt>
                <c:pt idx="3894">
                  <c:v>988.0943462264753</c:v>
                </c:pt>
                <c:pt idx="3895">
                  <c:v>988.0943462264753</c:v>
                </c:pt>
                <c:pt idx="3896">
                  <c:v>988.0943462264753</c:v>
                </c:pt>
                <c:pt idx="3897">
                  <c:v>988.0943462264753</c:v>
                </c:pt>
                <c:pt idx="3898">
                  <c:v>988.0943462264753</c:v>
                </c:pt>
                <c:pt idx="3899">
                  <c:v>988.0943462264753</c:v>
                </c:pt>
                <c:pt idx="3900">
                  <c:v>988.0943462264753</c:v>
                </c:pt>
                <c:pt idx="3901">
                  <c:v>988.0943462264753</c:v>
                </c:pt>
                <c:pt idx="3902">
                  <c:v>988.0943462264753</c:v>
                </c:pt>
                <c:pt idx="3903">
                  <c:v>988.0943462264753</c:v>
                </c:pt>
                <c:pt idx="3904">
                  <c:v>988.0943462264753</c:v>
                </c:pt>
                <c:pt idx="3905">
                  <c:v>988.28315164063702</c:v>
                </c:pt>
                <c:pt idx="3906">
                  <c:v>988.28315164063702</c:v>
                </c:pt>
                <c:pt idx="3907">
                  <c:v>988.28315164063702</c:v>
                </c:pt>
                <c:pt idx="3908">
                  <c:v>988.28315164063702</c:v>
                </c:pt>
                <c:pt idx="3909">
                  <c:v>988.28315164063702</c:v>
                </c:pt>
                <c:pt idx="3910">
                  <c:v>988.28315164063702</c:v>
                </c:pt>
                <c:pt idx="3911">
                  <c:v>988.28315164063702</c:v>
                </c:pt>
                <c:pt idx="3912">
                  <c:v>988.28315164063702</c:v>
                </c:pt>
                <c:pt idx="3913">
                  <c:v>988.28315164063702</c:v>
                </c:pt>
                <c:pt idx="3914">
                  <c:v>988.28315164063702</c:v>
                </c:pt>
                <c:pt idx="3915">
                  <c:v>988.28315164063702</c:v>
                </c:pt>
                <c:pt idx="3916">
                  <c:v>988.28315164063702</c:v>
                </c:pt>
                <c:pt idx="3917">
                  <c:v>988.28315164063702</c:v>
                </c:pt>
                <c:pt idx="3918">
                  <c:v>988.28315164063702</c:v>
                </c:pt>
                <c:pt idx="3919">
                  <c:v>988.28315164063702</c:v>
                </c:pt>
                <c:pt idx="3920">
                  <c:v>988.28315164063702</c:v>
                </c:pt>
                <c:pt idx="3921">
                  <c:v>988.28315164063702</c:v>
                </c:pt>
                <c:pt idx="3922">
                  <c:v>988.28315164063702</c:v>
                </c:pt>
                <c:pt idx="3923">
                  <c:v>988.28315164063702</c:v>
                </c:pt>
                <c:pt idx="3924">
                  <c:v>988.28315164063702</c:v>
                </c:pt>
                <c:pt idx="3925">
                  <c:v>988.47110680881428</c:v>
                </c:pt>
                <c:pt idx="3926">
                  <c:v>988.47110680881428</c:v>
                </c:pt>
                <c:pt idx="3927">
                  <c:v>988.47110680881428</c:v>
                </c:pt>
                <c:pt idx="3928">
                  <c:v>988.47110680881428</c:v>
                </c:pt>
                <c:pt idx="3929">
                  <c:v>988.47110680881428</c:v>
                </c:pt>
                <c:pt idx="3930">
                  <c:v>988.47110680881428</c:v>
                </c:pt>
                <c:pt idx="3931">
                  <c:v>988.47110680881428</c:v>
                </c:pt>
                <c:pt idx="3932">
                  <c:v>988.47110680881428</c:v>
                </c:pt>
                <c:pt idx="3933">
                  <c:v>988.47110680881428</c:v>
                </c:pt>
                <c:pt idx="3934">
                  <c:v>988.47110680881428</c:v>
                </c:pt>
                <c:pt idx="3935">
                  <c:v>988.47110680881428</c:v>
                </c:pt>
                <c:pt idx="3936">
                  <c:v>988.47110680881428</c:v>
                </c:pt>
                <c:pt idx="3937">
                  <c:v>988.47110680881428</c:v>
                </c:pt>
                <c:pt idx="3938">
                  <c:v>988.47110680881428</c:v>
                </c:pt>
                <c:pt idx="3939">
                  <c:v>988.47110680881428</c:v>
                </c:pt>
                <c:pt idx="3940">
                  <c:v>988.47110680881428</c:v>
                </c:pt>
                <c:pt idx="3941">
                  <c:v>988.47110680881428</c:v>
                </c:pt>
                <c:pt idx="3942">
                  <c:v>988.47110680881428</c:v>
                </c:pt>
                <c:pt idx="3943">
                  <c:v>988.47110680881428</c:v>
                </c:pt>
                <c:pt idx="3944">
                  <c:v>988.47110680881428</c:v>
                </c:pt>
                <c:pt idx="3945">
                  <c:v>988.65822248004872</c:v>
                </c:pt>
                <c:pt idx="3946">
                  <c:v>988.65822248004872</c:v>
                </c:pt>
                <c:pt idx="3947">
                  <c:v>988.65822248004872</c:v>
                </c:pt>
                <c:pt idx="3948">
                  <c:v>988.65822248004872</c:v>
                </c:pt>
                <c:pt idx="3949">
                  <c:v>988.65822248004872</c:v>
                </c:pt>
                <c:pt idx="3950">
                  <c:v>988.65822248004872</c:v>
                </c:pt>
                <c:pt idx="3951">
                  <c:v>988.65822248004872</c:v>
                </c:pt>
                <c:pt idx="3952">
                  <c:v>988.65822248004872</c:v>
                </c:pt>
                <c:pt idx="3953">
                  <c:v>988.65822248004872</c:v>
                </c:pt>
                <c:pt idx="3954">
                  <c:v>988.65822248004872</c:v>
                </c:pt>
                <c:pt idx="3955">
                  <c:v>988.65822248004872</c:v>
                </c:pt>
                <c:pt idx="3956">
                  <c:v>988.65822248004872</c:v>
                </c:pt>
                <c:pt idx="3957">
                  <c:v>988.65822248004872</c:v>
                </c:pt>
                <c:pt idx="3958">
                  <c:v>988.65822248004872</c:v>
                </c:pt>
                <c:pt idx="3959">
                  <c:v>988.65822248004872</c:v>
                </c:pt>
                <c:pt idx="3960">
                  <c:v>988.65822248004872</c:v>
                </c:pt>
                <c:pt idx="3961">
                  <c:v>988.65822248004872</c:v>
                </c:pt>
                <c:pt idx="3962">
                  <c:v>988.65822248004872</c:v>
                </c:pt>
                <c:pt idx="3963">
                  <c:v>988.65822248004872</c:v>
                </c:pt>
                <c:pt idx="3964">
                  <c:v>988.65822248004872</c:v>
                </c:pt>
                <c:pt idx="3965">
                  <c:v>988.84450921408927</c:v>
                </c:pt>
                <c:pt idx="3966">
                  <c:v>988.84450921408927</c:v>
                </c:pt>
                <c:pt idx="3967">
                  <c:v>988.84450921408927</c:v>
                </c:pt>
                <c:pt idx="3968">
                  <c:v>988.84450921408927</c:v>
                </c:pt>
                <c:pt idx="3969">
                  <c:v>988.84450921408927</c:v>
                </c:pt>
                <c:pt idx="3970">
                  <c:v>988.84450921408927</c:v>
                </c:pt>
                <c:pt idx="3971">
                  <c:v>988.84450921408927</c:v>
                </c:pt>
                <c:pt idx="3972">
                  <c:v>988.84450921408927</c:v>
                </c:pt>
                <c:pt idx="3973">
                  <c:v>988.84450921408927</c:v>
                </c:pt>
                <c:pt idx="3974">
                  <c:v>988.84450921408927</c:v>
                </c:pt>
                <c:pt idx="3975">
                  <c:v>988.84450921408927</c:v>
                </c:pt>
                <c:pt idx="3976">
                  <c:v>988.84450921408927</c:v>
                </c:pt>
                <c:pt idx="3977">
                  <c:v>988.84450921408927</c:v>
                </c:pt>
                <c:pt idx="3978">
                  <c:v>988.84450921408927</c:v>
                </c:pt>
                <c:pt idx="3979">
                  <c:v>988.84450921408927</c:v>
                </c:pt>
                <c:pt idx="3980">
                  <c:v>988.84450921408927</c:v>
                </c:pt>
                <c:pt idx="3981">
                  <c:v>988.84450921408927</c:v>
                </c:pt>
                <c:pt idx="3982">
                  <c:v>988.84450921408927</c:v>
                </c:pt>
                <c:pt idx="3983">
                  <c:v>988.84450921408927</c:v>
                </c:pt>
                <c:pt idx="3984">
                  <c:v>988.84450921408927</c:v>
                </c:pt>
                <c:pt idx="3985">
                  <c:v>989.0299773856575</c:v>
                </c:pt>
                <c:pt idx="3986">
                  <c:v>989.0299773856575</c:v>
                </c:pt>
                <c:pt idx="3987">
                  <c:v>989.0299773856575</c:v>
                </c:pt>
                <c:pt idx="3988">
                  <c:v>989.0299773856575</c:v>
                </c:pt>
                <c:pt idx="3989">
                  <c:v>989.0299773856575</c:v>
                </c:pt>
                <c:pt idx="3990">
                  <c:v>989.0299773856575</c:v>
                </c:pt>
                <c:pt idx="3991">
                  <c:v>989.0299773856575</c:v>
                </c:pt>
                <c:pt idx="3992">
                  <c:v>989.0299773856575</c:v>
                </c:pt>
                <c:pt idx="3993">
                  <c:v>989.0299773856575</c:v>
                </c:pt>
                <c:pt idx="3994">
                  <c:v>989.0299773856575</c:v>
                </c:pt>
                <c:pt idx="3995">
                  <c:v>989.0299773856575</c:v>
                </c:pt>
                <c:pt idx="3996">
                  <c:v>989.0299773856575</c:v>
                </c:pt>
                <c:pt idx="3997">
                  <c:v>989.0299773856575</c:v>
                </c:pt>
                <c:pt idx="3998">
                  <c:v>989.0299773856575</c:v>
                </c:pt>
                <c:pt idx="3999">
                  <c:v>989.0299773856575</c:v>
                </c:pt>
                <c:pt idx="4000">
                  <c:v>989.0299773856575</c:v>
                </c:pt>
                <c:pt idx="4001">
                  <c:v>989.0299773856575</c:v>
                </c:pt>
                <c:pt idx="4002">
                  <c:v>989.0299773856575</c:v>
                </c:pt>
                <c:pt idx="4003">
                  <c:v>989.0299773856575</c:v>
                </c:pt>
                <c:pt idx="4004">
                  <c:v>989.0299773856575</c:v>
                </c:pt>
                <c:pt idx="4005">
                  <c:v>989.21463718859457</c:v>
                </c:pt>
                <c:pt idx="4006">
                  <c:v>989.21463718859457</c:v>
                </c:pt>
                <c:pt idx="4007">
                  <c:v>989.21463718859457</c:v>
                </c:pt>
                <c:pt idx="4008">
                  <c:v>989.21463718859457</c:v>
                </c:pt>
                <c:pt idx="4009">
                  <c:v>989.21463718859457</c:v>
                </c:pt>
                <c:pt idx="4010">
                  <c:v>989.21463718859457</c:v>
                </c:pt>
                <c:pt idx="4011">
                  <c:v>989.21463718859457</c:v>
                </c:pt>
                <c:pt idx="4012">
                  <c:v>989.21463718859457</c:v>
                </c:pt>
                <c:pt idx="4013">
                  <c:v>989.21463718859457</c:v>
                </c:pt>
                <c:pt idx="4014">
                  <c:v>989.21463718859457</c:v>
                </c:pt>
                <c:pt idx="4015">
                  <c:v>989.21463718859457</c:v>
                </c:pt>
                <c:pt idx="4016">
                  <c:v>989.21463718859457</c:v>
                </c:pt>
                <c:pt idx="4017">
                  <c:v>989.21463718859457</c:v>
                </c:pt>
                <c:pt idx="4018">
                  <c:v>989.21463718859457</c:v>
                </c:pt>
                <c:pt idx="4019">
                  <c:v>989.21463718859457</c:v>
                </c:pt>
                <c:pt idx="4020">
                  <c:v>989.21463718859457</c:v>
                </c:pt>
                <c:pt idx="4021">
                  <c:v>989.21463718859457</c:v>
                </c:pt>
                <c:pt idx="4022">
                  <c:v>989.21463718859457</c:v>
                </c:pt>
                <c:pt idx="4023">
                  <c:v>989.21463718859457</c:v>
                </c:pt>
                <c:pt idx="4024">
                  <c:v>989.21463718859457</c:v>
                </c:pt>
                <c:pt idx="4025">
                  <c:v>989.21463718859457</c:v>
                </c:pt>
                <c:pt idx="4026">
                  <c:v>989.39849863989616</c:v>
                </c:pt>
                <c:pt idx="4027">
                  <c:v>989.39849863989616</c:v>
                </c:pt>
                <c:pt idx="4028">
                  <c:v>989.39849863989616</c:v>
                </c:pt>
                <c:pt idx="4029">
                  <c:v>989.39849863989616</c:v>
                </c:pt>
                <c:pt idx="4030">
                  <c:v>989.39849863989616</c:v>
                </c:pt>
                <c:pt idx="4031">
                  <c:v>989.39849863989616</c:v>
                </c:pt>
                <c:pt idx="4032">
                  <c:v>989.39849863989616</c:v>
                </c:pt>
                <c:pt idx="4033">
                  <c:v>989.39849863989616</c:v>
                </c:pt>
                <c:pt idx="4034">
                  <c:v>989.39849863989616</c:v>
                </c:pt>
                <c:pt idx="4035">
                  <c:v>989.39849863989616</c:v>
                </c:pt>
                <c:pt idx="4036">
                  <c:v>989.39849863989616</c:v>
                </c:pt>
                <c:pt idx="4037">
                  <c:v>989.39849863989616</c:v>
                </c:pt>
                <c:pt idx="4038">
                  <c:v>989.39849863989616</c:v>
                </c:pt>
                <c:pt idx="4039">
                  <c:v>989.39849863989616</c:v>
                </c:pt>
                <c:pt idx="4040">
                  <c:v>989.39849863989616</c:v>
                </c:pt>
                <c:pt idx="4041">
                  <c:v>989.39849863989616</c:v>
                </c:pt>
                <c:pt idx="4042">
                  <c:v>989.39849863989616</c:v>
                </c:pt>
                <c:pt idx="4043">
                  <c:v>989.39849863989616</c:v>
                </c:pt>
                <c:pt idx="4044">
                  <c:v>989.39849863989616</c:v>
                </c:pt>
                <c:pt idx="4045">
                  <c:v>989.58157158363736</c:v>
                </c:pt>
                <c:pt idx="4046">
                  <c:v>989.58157158363736</c:v>
                </c:pt>
                <c:pt idx="4047">
                  <c:v>989.58157158363736</c:v>
                </c:pt>
                <c:pt idx="4048">
                  <c:v>989.58157158363736</c:v>
                </c:pt>
                <c:pt idx="4049">
                  <c:v>989.58157158363736</c:v>
                </c:pt>
                <c:pt idx="4050">
                  <c:v>989.58157158363736</c:v>
                </c:pt>
                <c:pt idx="4051">
                  <c:v>989.58157158363736</c:v>
                </c:pt>
                <c:pt idx="4052">
                  <c:v>989.58157158363736</c:v>
                </c:pt>
                <c:pt idx="4053">
                  <c:v>989.58157158363736</c:v>
                </c:pt>
                <c:pt idx="4054">
                  <c:v>989.58157158363736</c:v>
                </c:pt>
                <c:pt idx="4055">
                  <c:v>989.58157158363736</c:v>
                </c:pt>
                <c:pt idx="4056">
                  <c:v>989.58157158363736</c:v>
                </c:pt>
                <c:pt idx="4057">
                  <c:v>989.58157158363736</c:v>
                </c:pt>
                <c:pt idx="4058">
                  <c:v>989.58157158363736</c:v>
                </c:pt>
                <c:pt idx="4059">
                  <c:v>989.58157158363736</c:v>
                </c:pt>
                <c:pt idx="4060">
                  <c:v>989.58157158363736</c:v>
                </c:pt>
                <c:pt idx="4061">
                  <c:v>989.58157158363736</c:v>
                </c:pt>
                <c:pt idx="4062">
                  <c:v>989.58157158363736</c:v>
                </c:pt>
                <c:pt idx="4063">
                  <c:v>989.58157158363736</c:v>
                </c:pt>
                <c:pt idx="4064">
                  <c:v>989.58157158363736</c:v>
                </c:pt>
                <c:pt idx="4065">
                  <c:v>989.58157158363736</c:v>
                </c:pt>
                <c:pt idx="4066">
                  <c:v>989.76386569479178</c:v>
                </c:pt>
                <c:pt idx="4067">
                  <c:v>989.76386569479178</c:v>
                </c:pt>
                <c:pt idx="4068">
                  <c:v>989.76386569479178</c:v>
                </c:pt>
                <c:pt idx="4069">
                  <c:v>989.76386569479178</c:v>
                </c:pt>
                <c:pt idx="4070">
                  <c:v>989.76386569479178</c:v>
                </c:pt>
                <c:pt idx="4071">
                  <c:v>989.76386569479178</c:v>
                </c:pt>
                <c:pt idx="4072">
                  <c:v>989.76386569479178</c:v>
                </c:pt>
                <c:pt idx="4073">
                  <c:v>989.76386569479178</c:v>
                </c:pt>
                <c:pt idx="4074">
                  <c:v>989.76386569479178</c:v>
                </c:pt>
                <c:pt idx="4075">
                  <c:v>989.76386569479178</c:v>
                </c:pt>
                <c:pt idx="4076">
                  <c:v>989.76386569479178</c:v>
                </c:pt>
                <c:pt idx="4077">
                  <c:v>989.76386569479178</c:v>
                </c:pt>
                <c:pt idx="4078">
                  <c:v>989.76386569479178</c:v>
                </c:pt>
                <c:pt idx="4079">
                  <c:v>989.76386569479178</c:v>
                </c:pt>
                <c:pt idx="4080">
                  <c:v>989.76386569479178</c:v>
                </c:pt>
                <c:pt idx="4081">
                  <c:v>989.76386569479178</c:v>
                </c:pt>
                <c:pt idx="4082">
                  <c:v>989.76386569479178</c:v>
                </c:pt>
                <c:pt idx="4083">
                  <c:v>989.76386569479178</c:v>
                </c:pt>
                <c:pt idx="4084">
                  <c:v>989.76386569479178</c:v>
                </c:pt>
                <c:pt idx="4085">
                  <c:v>989.76386569479178</c:v>
                </c:pt>
                <c:pt idx="4086">
                  <c:v>989.94539048294803</c:v>
                </c:pt>
                <c:pt idx="4087">
                  <c:v>989.94539048294803</c:v>
                </c:pt>
                <c:pt idx="4088">
                  <c:v>989.94539048294803</c:v>
                </c:pt>
                <c:pt idx="4089">
                  <c:v>989.94539048294803</c:v>
                </c:pt>
                <c:pt idx="4090">
                  <c:v>989.94539048294803</c:v>
                </c:pt>
                <c:pt idx="4091">
                  <c:v>989.94539048294803</c:v>
                </c:pt>
                <c:pt idx="4092">
                  <c:v>989.94539048294803</c:v>
                </c:pt>
                <c:pt idx="4093">
                  <c:v>989.94539048294803</c:v>
                </c:pt>
                <c:pt idx="4094">
                  <c:v>989.94539048294803</c:v>
                </c:pt>
                <c:pt idx="4095">
                  <c:v>989.94539048294803</c:v>
                </c:pt>
                <c:pt idx="4096">
                  <c:v>989.94539048294803</c:v>
                </c:pt>
                <c:pt idx="4097">
                  <c:v>989.94539048294803</c:v>
                </c:pt>
                <c:pt idx="4098">
                  <c:v>989.94539048294803</c:v>
                </c:pt>
                <c:pt idx="4099">
                  <c:v>989.94539048294803</c:v>
                </c:pt>
                <c:pt idx="4100">
                  <c:v>989.94539048294803</c:v>
                </c:pt>
                <c:pt idx="4101">
                  <c:v>989.94539048294803</c:v>
                </c:pt>
                <c:pt idx="4102">
                  <c:v>989.94539048294803</c:v>
                </c:pt>
                <c:pt idx="4103">
                  <c:v>989.94539048294803</c:v>
                </c:pt>
                <c:pt idx="4104">
                  <c:v>989.94539048294803</c:v>
                </c:pt>
                <c:pt idx="4105">
                  <c:v>989.94539048294803</c:v>
                </c:pt>
                <c:pt idx="4106">
                  <c:v>990.12615529592688</c:v>
                </c:pt>
                <c:pt idx="4107">
                  <c:v>990.12615529592688</c:v>
                </c:pt>
                <c:pt idx="4108">
                  <c:v>990.12615529592688</c:v>
                </c:pt>
                <c:pt idx="4109">
                  <c:v>990.12615529592688</c:v>
                </c:pt>
                <c:pt idx="4110">
                  <c:v>990.12615529592688</c:v>
                </c:pt>
                <c:pt idx="4111">
                  <c:v>990.12615529592688</c:v>
                </c:pt>
                <c:pt idx="4112">
                  <c:v>990.12615529592688</c:v>
                </c:pt>
                <c:pt idx="4113">
                  <c:v>990.12615529592688</c:v>
                </c:pt>
                <c:pt idx="4114">
                  <c:v>990.12615529592688</c:v>
                </c:pt>
                <c:pt idx="4115">
                  <c:v>990.12615529592688</c:v>
                </c:pt>
                <c:pt idx="4116">
                  <c:v>990.12615529592688</c:v>
                </c:pt>
                <c:pt idx="4117">
                  <c:v>990.12615529592688</c:v>
                </c:pt>
                <c:pt idx="4118">
                  <c:v>990.12615529592688</c:v>
                </c:pt>
                <c:pt idx="4119">
                  <c:v>990.12615529592688</c:v>
                </c:pt>
                <c:pt idx="4120">
                  <c:v>990.12615529592688</c:v>
                </c:pt>
                <c:pt idx="4121">
                  <c:v>990.12615529592688</c:v>
                </c:pt>
                <c:pt idx="4122">
                  <c:v>990.12615529592688</c:v>
                </c:pt>
                <c:pt idx="4123">
                  <c:v>990.12615529592688</c:v>
                </c:pt>
                <c:pt idx="4124">
                  <c:v>990.12615529592688</c:v>
                </c:pt>
                <c:pt idx="4125">
                  <c:v>990.12615529592688</c:v>
                </c:pt>
                <c:pt idx="4126">
                  <c:v>990.30616932330304</c:v>
                </c:pt>
                <c:pt idx="4127">
                  <c:v>990.30616932330304</c:v>
                </c:pt>
                <c:pt idx="4128">
                  <c:v>990.30616932330304</c:v>
                </c:pt>
                <c:pt idx="4129">
                  <c:v>990.30616932330304</c:v>
                </c:pt>
                <c:pt idx="4130">
                  <c:v>990.30616932330304</c:v>
                </c:pt>
                <c:pt idx="4131">
                  <c:v>990.30616932330304</c:v>
                </c:pt>
                <c:pt idx="4132">
                  <c:v>990.30616932330304</c:v>
                </c:pt>
                <c:pt idx="4133">
                  <c:v>990.30616932330304</c:v>
                </c:pt>
                <c:pt idx="4134">
                  <c:v>990.30616932330304</c:v>
                </c:pt>
                <c:pt idx="4135">
                  <c:v>990.30616932330304</c:v>
                </c:pt>
                <c:pt idx="4136">
                  <c:v>990.30616932330304</c:v>
                </c:pt>
                <c:pt idx="4137">
                  <c:v>990.30616932330304</c:v>
                </c:pt>
                <c:pt idx="4138">
                  <c:v>990.30616932330304</c:v>
                </c:pt>
                <c:pt idx="4139">
                  <c:v>990.30616932330304</c:v>
                </c:pt>
                <c:pt idx="4140">
                  <c:v>990.30616932330304</c:v>
                </c:pt>
                <c:pt idx="4141">
                  <c:v>990.30616932330304</c:v>
                </c:pt>
                <c:pt idx="4142">
                  <c:v>990.30616932330304</c:v>
                </c:pt>
                <c:pt idx="4143">
                  <c:v>990.30616932330304</c:v>
                </c:pt>
                <c:pt idx="4144">
                  <c:v>990.30616932330304</c:v>
                </c:pt>
                <c:pt idx="4145">
                  <c:v>990.30616932330304</c:v>
                </c:pt>
                <c:pt idx="4146">
                  <c:v>990.48544159983101</c:v>
                </c:pt>
                <c:pt idx="4147">
                  <c:v>990.48544159983101</c:v>
                </c:pt>
                <c:pt idx="4148">
                  <c:v>990.48544159983101</c:v>
                </c:pt>
                <c:pt idx="4149">
                  <c:v>990.48544159983101</c:v>
                </c:pt>
                <c:pt idx="4150">
                  <c:v>990.48544159983101</c:v>
                </c:pt>
                <c:pt idx="4151">
                  <c:v>990.48544159983101</c:v>
                </c:pt>
                <c:pt idx="4152">
                  <c:v>990.48544159983101</c:v>
                </c:pt>
                <c:pt idx="4153">
                  <c:v>990.48544159983101</c:v>
                </c:pt>
                <c:pt idx="4154">
                  <c:v>990.48544159983101</c:v>
                </c:pt>
                <c:pt idx="4155">
                  <c:v>990.48544159983101</c:v>
                </c:pt>
                <c:pt idx="4156">
                  <c:v>990.48544159983101</c:v>
                </c:pt>
                <c:pt idx="4157">
                  <c:v>990.48544159983101</c:v>
                </c:pt>
                <c:pt idx="4158">
                  <c:v>990.48544159983101</c:v>
                </c:pt>
                <c:pt idx="4159">
                  <c:v>990.48544159983101</c:v>
                </c:pt>
                <c:pt idx="4160">
                  <c:v>990.48544159983101</c:v>
                </c:pt>
                <c:pt idx="4161">
                  <c:v>990.48544159983101</c:v>
                </c:pt>
                <c:pt idx="4162">
                  <c:v>990.48544159983101</c:v>
                </c:pt>
                <c:pt idx="4163">
                  <c:v>990.48544159983101</c:v>
                </c:pt>
                <c:pt idx="4164">
                  <c:v>990.48544159983101</c:v>
                </c:pt>
                <c:pt idx="4165">
                  <c:v>990.48544159983101</c:v>
                </c:pt>
                <c:pt idx="4166">
                  <c:v>990.66398100878484</c:v>
                </c:pt>
                <c:pt idx="4167">
                  <c:v>990.66398100878484</c:v>
                </c:pt>
                <c:pt idx="4168">
                  <c:v>990.66398100878484</c:v>
                </c:pt>
                <c:pt idx="4169">
                  <c:v>990.66398100878484</c:v>
                </c:pt>
                <c:pt idx="4170">
                  <c:v>990.66398100878484</c:v>
                </c:pt>
                <c:pt idx="4171">
                  <c:v>990.66398100878484</c:v>
                </c:pt>
                <c:pt idx="4172">
                  <c:v>990.66398100878484</c:v>
                </c:pt>
                <c:pt idx="4173">
                  <c:v>990.66398100878484</c:v>
                </c:pt>
                <c:pt idx="4174">
                  <c:v>990.66398100878484</c:v>
                </c:pt>
                <c:pt idx="4175">
                  <c:v>990.66398100878484</c:v>
                </c:pt>
                <c:pt idx="4176">
                  <c:v>990.66398100878484</c:v>
                </c:pt>
                <c:pt idx="4177">
                  <c:v>990.66398100878484</c:v>
                </c:pt>
                <c:pt idx="4178">
                  <c:v>990.66398100878484</c:v>
                </c:pt>
                <c:pt idx="4179">
                  <c:v>990.66398100878484</c:v>
                </c:pt>
                <c:pt idx="4180">
                  <c:v>990.66398100878484</c:v>
                </c:pt>
                <c:pt idx="4181">
                  <c:v>990.66398100878484</c:v>
                </c:pt>
                <c:pt idx="4182">
                  <c:v>990.66398100878484</c:v>
                </c:pt>
                <c:pt idx="4183">
                  <c:v>990.66398100878484</c:v>
                </c:pt>
                <c:pt idx="4184">
                  <c:v>990.66398100878484</c:v>
                </c:pt>
                <c:pt idx="4185">
                  <c:v>990.66398100878484</c:v>
                </c:pt>
                <c:pt idx="4186">
                  <c:v>990.84179628520644</c:v>
                </c:pt>
                <c:pt idx="4187">
                  <c:v>990.84179628520644</c:v>
                </c:pt>
                <c:pt idx="4188">
                  <c:v>990.84179628520644</c:v>
                </c:pt>
                <c:pt idx="4189">
                  <c:v>990.84179628520644</c:v>
                </c:pt>
                <c:pt idx="4190">
                  <c:v>990.84179628520644</c:v>
                </c:pt>
                <c:pt idx="4191">
                  <c:v>990.84179628520644</c:v>
                </c:pt>
                <c:pt idx="4192">
                  <c:v>990.84179628520644</c:v>
                </c:pt>
                <c:pt idx="4193">
                  <c:v>990.84179628520644</c:v>
                </c:pt>
                <c:pt idx="4194">
                  <c:v>990.84179628520644</c:v>
                </c:pt>
                <c:pt idx="4195">
                  <c:v>990.84179628520644</c:v>
                </c:pt>
                <c:pt idx="4196">
                  <c:v>990.84179628520644</c:v>
                </c:pt>
                <c:pt idx="4197">
                  <c:v>990.84179628520644</c:v>
                </c:pt>
                <c:pt idx="4198">
                  <c:v>990.84179628520644</c:v>
                </c:pt>
                <c:pt idx="4199">
                  <c:v>990.84179628520644</c:v>
                </c:pt>
                <c:pt idx="4200">
                  <c:v>990.84179628520644</c:v>
                </c:pt>
                <c:pt idx="4201">
                  <c:v>990.84179628520644</c:v>
                </c:pt>
                <c:pt idx="4202">
                  <c:v>990.84179628520644</c:v>
                </c:pt>
                <c:pt idx="4203">
                  <c:v>990.84179628520644</c:v>
                </c:pt>
                <c:pt idx="4204">
                  <c:v>990.84179628520644</c:v>
                </c:pt>
                <c:pt idx="4205">
                  <c:v>990.84179628520644</c:v>
                </c:pt>
                <c:pt idx="4206">
                  <c:v>991.01889601907101</c:v>
                </c:pt>
                <c:pt idx="4207">
                  <c:v>991.01889601907101</c:v>
                </c:pt>
                <c:pt idx="4208">
                  <c:v>991.01889601907101</c:v>
                </c:pt>
                <c:pt idx="4209">
                  <c:v>991.01889601907101</c:v>
                </c:pt>
                <c:pt idx="4210">
                  <c:v>991.01889601907101</c:v>
                </c:pt>
                <c:pt idx="4211">
                  <c:v>991.01889601907101</c:v>
                </c:pt>
                <c:pt idx="4212">
                  <c:v>991.01889601907101</c:v>
                </c:pt>
                <c:pt idx="4213">
                  <c:v>991.01889601907101</c:v>
                </c:pt>
                <c:pt idx="4214">
                  <c:v>991.01889601907101</c:v>
                </c:pt>
                <c:pt idx="4215">
                  <c:v>991.01889601907101</c:v>
                </c:pt>
                <c:pt idx="4216">
                  <c:v>991.01889601907101</c:v>
                </c:pt>
                <c:pt idx="4217">
                  <c:v>991.01889601907101</c:v>
                </c:pt>
                <c:pt idx="4218">
                  <c:v>991.01889601907101</c:v>
                </c:pt>
                <c:pt idx="4219">
                  <c:v>991.01889601907101</c:v>
                </c:pt>
                <c:pt idx="4220">
                  <c:v>991.01889601907101</c:v>
                </c:pt>
                <c:pt idx="4221">
                  <c:v>991.01889601907101</c:v>
                </c:pt>
                <c:pt idx="4222">
                  <c:v>991.01889601907101</c:v>
                </c:pt>
                <c:pt idx="4223">
                  <c:v>991.01889601907101</c:v>
                </c:pt>
                <c:pt idx="4224">
                  <c:v>991.01889601907101</c:v>
                </c:pt>
                <c:pt idx="4225">
                  <c:v>991.01889601907101</c:v>
                </c:pt>
                <c:pt idx="4226">
                  <c:v>991.19528865837049</c:v>
                </c:pt>
                <c:pt idx="4227">
                  <c:v>991.19528865837049</c:v>
                </c:pt>
                <c:pt idx="4228">
                  <c:v>991.19528865837049</c:v>
                </c:pt>
                <c:pt idx="4229">
                  <c:v>991.19528865837049</c:v>
                </c:pt>
                <c:pt idx="4230">
                  <c:v>991.19528865837049</c:v>
                </c:pt>
                <c:pt idx="4231">
                  <c:v>991.19528865837049</c:v>
                </c:pt>
                <c:pt idx="4232">
                  <c:v>991.19528865837049</c:v>
                </c:pt>
                <c:pt idx="4233">
                  <c:v>991.19528865837049</c:v>
                </c:pt>
                <c:pt idx="4234">
                  <c:v>991.19528865837049</c:v>
                </c:pt>
                <c:pt idx="4235">
                  <c:v>991.19528865837049</c:v>
                </c:pt>
                <c:pt idx="4236">
                  <c:v>991.19528865837049</c:v>
                </c:pt>
                <c:pt idx="4237">
                  <c:v>991.19528865837049</c:v>
                </c:pt>
                <c:pt idx="4238">
                  <c:v>991.19528865837049</c:v>
                </c:pt>
                <c:pt idx="4239">
                  <c:v>991.19528865837049</c:v>
                </c:pt>
                <c:pt idx="4240">
                  <c:v>991.19528865837049</c:v>
                </c:pt>
                <c:pt idx="4241">
                  <c:v>991.19528865837049</c:v>
                </c:pt>
                <c:pt idx="4242">
                  <c:v>991.19528865837049</c:v>
                </c:pt>
                <c:pt idx="4243">
                  <c:v>991.19528865837049</c:v>
                </c:pt>
                <c:pt idx="4244">
                  <c:v>991.19528865837049</c:v>
                </c:pt>
                <c:pt idx="4245">
                  <c:v>991.19528865837049</c:v>
                </c:pt>
                <c:pt idx="4246">
                  <c:v>991.3709825121158</c:v>
                </c:pt>
                <c:pt idx="4247">
                  <c:v>991.3709825121158</c:v>
                </c:pt>
                <c:pt idx="4248">
                  <c:v>991.3709825121158</c:v>
                </c:pt>
                <c:pt idx="4249">
                  <c:v>991.3709825121158</c:v>
                </c:pt>
                <c:pt idx="4250">
                  <c:v>991.3709825121158</c:v>
                </c:pt>
                <c:pt idx="4251">
                  <c:v>991.3709825121158</c:v>
                </c:pt>
                <c:pt idx="4252">
                  <c:v>991.3709825121158</c:v>
                </c:pt>
                <c:pt idx="4253">
                  <c:v>991.3709825121158</c:v>
                </c:pt>
                <c:pt idx="4254">
                  <c:v>991.3709825121158</c:v>
                </c:pt>
                <c:pt idx="4255">
                  <c:v>991.3709825121158</c:v>
                </c:pt>
                <c:pt idx="4256">
                  <c:v>991.3709825121158</c:v>
                </c:pt>
                <c:pt idx="4257">
                  <c:v>991.3709825121158</c:v>
                </c:pt>
                <c:pt idx="4258">
                  <c:v>991.3709825121158</c:v>
                </c:pt>
                <c:pt idx="4259">
                  <c:v>991.3709825121158</c:v>
                </c:pt>
                <c:pt idx="4260">
                  <c:v>991.3709825121158</c:v>
                </c:pt>
                <c:pt idx="4261">
                  <c:v>991.3709825121158</c:v>
                </c:pt>
                <c:pt idx="4262">
                  <c:v>991.3709825121158</c:v>
                </c:pt>
                <c:pt idx="4263">
                  <c:v>991.3709825121158</c:v>
                </c:pt>
                <c:pt idx="4264">
                  <c:v>991.3709825121158</c:v>
                </c:pt>
                <c:pt idx="4265">
                  <c:v>991.3709825121158</c:v>
                </c:pt>
                <c:pt idx="4266">
                  <c:v>991.54598575326395</c:v>
                </c:pt>
                <c:pt idx="4267">
                  <c:v>991.54598575326395</c:v>
                </c:pt>
                <c:pt idx="4268">
                  <c:v>991.54598575326395</c:v>
                </c:pt>
                <c:pt idx="4269">
                  <c:v>991.54598575326395</c:v>
                </c:pt>
                <c:pt idx="4270">
                  <c:v>991.54598575326395</c:v>
                </c:pt>
                <c:pt idx="4271">
                  <c:v>991.54598575326395</c:v>
                </c:pt>
                <c:pt idx="4272">
                  <c:v>991.54598575326395</c:v>
                </c:pt>
                <c:pt idx="4273">
                  <c:v>991.54598575326395</c:v>
                </c:pt>
                <c:pt idx="4274">
                  <c:v>991.54598575326395</c:v>
                </c:pt>
                <c:pt idx="4275">
                  <c:v>991.54598575326395</c:v>
                </c:pt>
                <c:pt idx="4276">
                  <c:v>991.54598575326395</c:v>
                </c:pt>
                <c:pt idx="4277">
                  <c:v>991.54598575326395</c:v>
                </c:pt>
                <c:pt idx="4278">
                  <c:v>991.54598575326395</c:v>
                </c:pt>
                <c:pt idx="4279">
                  <c:v>991.54598575326395</c:v>
                </c:pt>
                <c:pt idx="4280">
                  <c:v>991.54598575326395</c:v>
                </c:pt>
                <c:pt idx="4281">
                  <c:v>991.54598575326395</c:v>
                </c:pt>
                <c:pt idx="4282">
                  <c:v>991.54598575326395</c:v>
                </c:pt>
                <c:pt idx="4283">
                  <c:v>991.54598575326395</c:v>
                </c:pt>
                <c:pt idx="4284">
                  <c:v>991.54598575326395</c:v>
                </c:pt>
                <c:pt idx="4285">
                  <c:v>991.54598575326395</c:v>
                </c:pt>
                <c:pt idx="4286">
                  <c:v>991.72030642156778</c:v>
                </c:pt>
                <c:pt idx="4287">
                  <c:v>991.72030642156778</c:v>
                </c:pt>
                <c:pt idx="4288">
                  <c:v>991.72030642156778</c:v>
                </c:pt>
                <c:pt idx="4289">
                  <c:v>991.72030642156778</c:v>
                </c:pt>
                <c:pt idx="4290">
                  <c:v>991.72030642156778</c:v>
                </c:pt>
                <c:pt idx="4291">
                  <c:v>991.72030642156778</c:v>
                </c:pt>
                <c:pt idx="4292">
                  <c:v>991.72030642156778</c:v>
                </c:pt>
                <c:pt idx="4293">
                  <c:v>991.72030642156778</c:v>
                </c:pt>
                <c:pt idx="4294">
                  <c:v>991.72030642156778</c:v>
                </c:pt>
                <c:pt idx="4295">
                  <c:v>991.72030642156778</c:v>
                </c:pt>
                <c:pt idx="4296">
                  <c:v>991.72030642156778</c:v>
                </c:pt>
                <c:pt idx="4297">
                  <c:v>991.72030642156778</c:v>
                </c:pt>
                <c:pt idx="4298">
                  <c:v>991.72030642156778</c:v>
                </c:pt>
                <c:pt idx="4299">
                  <c:v>991.72030642156778</c:v>
                </c:pt>
                <c:pt idx="4300">
                  <c:v>991.72030642156778</c:v>
                </c:pt>
                <c:pt idx="4301">
                  <c:v>991.72030642156778</c:v>
                </c:pt>
                <c:pt idx="4302">
                  <c:v>991.72030642156778</c:v>
                </c:pt>
                <c:pt idx="4303">
                  <c:v>991.72030642156778</c:v>
                </c:pt>
                <c:pt idx="4304">
                  <c:v>991.72030642156778</c:v>
                </c:pt>
                <c:pt idx="4305">
                  <c:v>991.72030642156778</c:v>
                </c:pt>
                <c:pt idx="4306">
                  <c:v>991.89395242635544</c:v>
                </c:pt>
                <c:pt idx="4307">
                  <c:v>991.89395242635544</c:v>
                </c:pt>
                <c:pt idx="4308">
                  <c:v>991.89395242635544</c:v>
                </c:pt>
                <c:pt idx="4309">
                  <c:v>991.89395242635544</c:v>
                </c:pt>
                <c:pt idx="4310">
                  <c:v>991.89395242635544</c:v>
                </c:pt>
                <c:pt idx="4311">
                  <c:v>991.89395242635544</c:v>
                </c:pt>
                <c:pt idx="4312">
                  <c:v>991.89395242635544</c:v>
                </c:pt>
                <c:pt idx="4313">
                  <c:v>991.89395242635544</c:v>
                </c:pt>
                <c:pt idx="4314">
                  <c:v>991.89395242635544</c:v>
                </c:pt>
                <c:pt idx="4315">
                  <c:v>991.89395242635544</c:v>
                </c:pt>
                <c:pt idx="4316">
                  <c:v>991.89395242635544</c:v>
                </c:pt>
                <c:pt idx="4317">
                  <c:v>991.89395242635544</c:v>
                </c:pt>
                <c:pt idx="4318">
                  <c:v>991.89395242635544</c:v>
                </c:pt>
                <c:pt idx="4319">
                  <c:v>991.89395242635544</c:v>
                </c:pt>
                <c:pt idx="4320">
                  <c:v>991.89395242635544</c:v>
                </c:pt>
                <c:pt idx="4321">
                  <c:v>991.89395242635544</c:v>
                </c:pt>
                <c:pt idx="4322">
                  <c:v>991.89395242635544</c:v>
                </c:pt>
                <c:pt idx="4323">
                  <c:v>991.89395242635544</c:v>
                </c:pt>
                <c:pt idx="4324">
                  <c:v>991.89395242635544</c:v>
                </c:pt>
                <c:pt idx="4325">
                  <c:v>991.89395242635544</c:v>
                </c:pt>
                <c:pt idx="4326">
                  <c:v>992.06693154923721</c:v>
                </c:pt>
                <c:pt idx="4327">
                  <c:v>992.06693154923721</c:v>
                </c:pt>
                <c:pt idx="4328">
                  <c:v>992.06693154923721</c:v>
                </c:pt>
                <c:pt idx="4329">
                  <c:v>992.06693154923721</c:v>
                </c:pt>
                <c:pt idx="4330">
                  <c:v>992.06693154923721</c:v>
                </c:pt>
                <c:pt idx="4331">
                  <c:v>992.06693154923721</c:v>
                </c:pt>
                <c:pt idx="4332">
                  <c:v>992.06693154923721</c:v>
                </c:pt>
                <c:pt idx="4333">
                  <c:v>992.06693154923721</c:v>
                </c:pt>
                <c:pt idx="4334">
                  <c:v>992.06693154923721</c:v>
                </c:pt>
                <c:pt idx="4335">
                  <c:v>992.06693154923721</c:v>
                </c:pt>
                <c:pt idx="4336">
                  <c:v>992.06693154923721</c:v>
                </c:pt>
                <c:pt idx="4337">
                  <c:v>992.06693154923721</c:v>
                </c:pt>
                <c:pt idx="4338">
                  <c:v>992.06693154923721</c:v>
                </c:pt>
                <c:pt idx="4339">
                  <c:v>992.06693154923721</c:v>
                </c:pt>
                <c:pt idx="4340">
                  <c:v>992.06693154923721</c:v>
                </c:pt>
                <c:pt idx="4341">
                  <c:v>992.06693154923721</c:v>
                </c:pt>
                <c:pt idx="4342">
                  <c:v>992.06693154923721</c:v>
                </c:pt>
                <c:pt idx="4343">
                  <c:v>992.06693154923721</c:v>
                </c:pt>
                <c:pt idx="4344">
                  <c:v>992.06693154923721</c:v>
                </c:pt>
                <c:pt idx="4345">
                  <c:v>992.06693154923721</c:v>
                </c:pt>
                <c:pt idx="4346">
                  <c:v>992.23925144674558</c:v>
                </c:pt>
                <c:pt idx="4347">
                  <c:v>992.23925144674558</c:v>
                </c:pt>
                <c:pt idx="4348">
                  <c:v>992.23925144674558</c:v>
                </c:pt>
                <c:pt idx="4349">
                  <c:v>992.23925144674558</c:v>
                </c:pt>
                <c:pt idx="4350">
                  <c:v>992.23925144674558</c:v>
                </c:pt>
                <c:pt idx="4351">
                  <c:v>992.23925144674558</c:v>
                </c:pt>
                <c:pt idx="4352">
                  <c:v>992.23925144674558</c:v>
                </c:pt>
                <c:pt idx="4353">
                  <c:v>992.23925144674558</c:v>
                </c:pt>
                <c:pt idx="4354">
                  <c:v>992.23925144674558</c:v>
                </c:pt>
                <c:pt idx="4355">
                  <c:v>992.23925144674558</c:v>
                </c:pt>
                <c:pt idx="4356">
                  <c:v>992.23925144674558</c:v>
                </c:pt>
                <c:pt idx="4357">
                  <c:v>992.23925144674558</c:v>
                </c:pt>
                <c:pt idx="4358">
                  <c:v>992.23925144674558</c:v>
                </c:pt>
                <c:pt idx="4359">
                  <c:v>992.23925144674558</c:v>
                </c:pt>
                <c:pt idx="4360">
                  <c:v>992.23925144674558</c:v>
                </c:pt>
                <c:pt idx="4361">
                  <c:v>992.23925144674558</c:v>
                </c:pt>
                <c:pt idx="4362">
                  <c:v>992.23925144674558</c:v>
                </c:pt>
                <c:pt idx="4363">
                  <c:v>992.23925144674558</c:v>
                </c:pt>
                <c:pt idx="4364">
                  <c:v>992.23925144674558</c:v>
                </c:pt>
                <c:pt idx="4365">
                  <c:v>992.23925144674558</c:v>
                </c:pt>
                <c:pt idx="4366">
                  <c:v>992.41091965290775</c:v>
                </c:pt>
                <c:pt idx="4367">
                  <c:v>992.41091965290775</c:v>
                </c:pt>
                <c:pt idx="4368">
                  <c:v>992.41091965290775</c:v>
                </c:pt>
                <c:pt idx="4369">
                  <c:v>992.41091965290775</c:v>
                </c:pt>
                <c:pt idx="4370">
                  <c:v>992.41091965290775</c:v>
                </c:pt>
                <c:pt idx="4371">
                  <c:v>992.41091965290775</c:v>
                </c:pt>
                <c:pt idx="4372">
                  <c:v>992.41091965290775</c:v>
                </c:pt>
                <c:pt idx="4373">
                  <c:v>992.41091965290775</c:v>
                </c:pt>
                <c:pt idx="4374">
                  <c:v>992.41091965290775</c:v>
                </c:pt>
                <c:pt idx="4375">
                  <c:v>992.41091965290775</c:v>
                </c:pt>
                <c:pt idx="4376">
                  <c:v>992.41091965290775</c:v>
                </c:pt>
                <c:pt idx="4377">
                  <c:v>992.41091965290775</c:v>
                </c:pt>
                <c:pt idx="4378">
                  <c:v>992.41091965290775</c:v>
                </c:pt>
                <c:pt idx="4379">
                  <c:v>992.41091965290775</c:v>
                </c:pt>
                <c:pt idx="4380">
                  <c:v>992.41091965290775</c:v>
                </c:pt>
                <c:pt idx="4381">
                  <c:v>992.41091965290775</c:v>
                </c:pt>
                <c:pt idx="4382">
                  <c:v>992.41091965290775</c:v>
                </c:pt>
                <c:pt idx="4383">
                  <c:v>992.41091965290775</c:v>
                </c:pt>
                <c:pt idx="4384">
                  <c:v>992.41091965290775</c:v>
                </c:pt>
                <c:pt idx="4385">
                  <c:v>992.41091965290775</c:v>
                </c:pt>
                <c:pt idx="4386">
                  <c:v>992.58194358175467</c:v>
                </c:pt>
                <c:pt idx="4387">
                  <c:v>992.58194358175467</c:v>
                </c:pt>
                <c:pt idx="4388">
                  <c:v>992.58194358175467</c:v>
                </c:pt>
                <c:pt idx="4389">
                  <c:v>992.58194358175467</c:v>
                </c:pt>
                <c:pt idx="4390">
                  <c:v>992.58194358175467</c:v>
                </c:pt>
                <c:pt idx="4391">
                  <c:v>992.58194358175467</c:v>
                </c:pt>
                <c:pt idx="4392">
                  <c:v>992.58194358175467</c:v>
                </c:pt>
                <c:pt idx="4393">
                  <c:v>992.58194358175467</c:v>
                </c:pt>
                <c:pt idx="4394">
                  <c:v>992.58194358175467</c:v>
                </c:pt>
                <c:pt idx="4395">
                  <c:v>992.58194358175467</c:v>
                </c:pt>
                <c:pt idx="4396">
                  <c:v>992.58194358175467</c:v>
                </c:pt>
                <c:pt idx="4397">
                  <c:v>992.58194358175467</c:v>
                </c:pt>
                <c:pt idx="4398">
                  <c:v>992.58194358175467</c:v>
                </c:pt>
                <c:pt idx="4399">
                  <c:v>992.58194358175467</c:v>
                </c:pt>
                <c:pt idx="4400">
                  <c:v>992.58194358175467</c:v>
                </c:pt>
                <c:pt idx="4401">
                  <c:v>992.58194358175467</c:v>
                </c:pt>
                <c:pt idx="4402">
                  <c:v>992.58194358175467</c:v>
                </c:pt>
                <c:pt idx="4403">
                  <c:v>992.58194358175467</c:v>
                </c:pt>
                <c:pt idx="4404">
                  <c:v>992.58194358175467</c:v>
                </c:pt>
                <c:pt idx="4405">
                  <c:v>992.58194358175467</c:v>
                </c:pt>
                <c:pt idx="4406">
                  <c:v>992.75233052976716</c:v>
                </c:pt>
                <c:pt idx="4407">
                  <c:v>992.75233052976716</c:v>
                </c:pt>
                <c:pt idx="4408">
                  <c:v>992.75233052976716</c:v>
                </c:pt>
                <c:pt idx="4409">
                  <c:v>992.75233052976716</c:v>
                </c:pt>
                <c:pt idx="4410">
                  <c:v>992.75233052976716</c:v>
                </c:pt>
                <c:pt idx="4411">
                  <c:v>992.75233052976716</c:v>
                </c:pt>
                <c:pt idx="4412">
                  <c:v>992.75233052976716</c:v>
                </c:pt>
                <c:pt idx="4413">
                  <c:v>992.75233052976716</c:v>
                </c:pt>
                <c:pt idx="4414">
                  <c:v>992.75233052976716</c:v>
                </c:pt>
                <c:pt idx="4415">
                  <c:v>992.75233052976716</c:v>
                </c:pt>
                <c:pt idx="4416">
                  <c:v>992.75233052976716</c:v>
                </c:pt>
                <c:pt idx="4417">
                  <c:v>992.75233052976716</c:v>
                </c:pt>
                <c:pt idx="4418">
                  <c:v>992.75233052976716</c:v>
                </c:pt>
                <c:pt idx="4419">
                  <c:v>992.75233052976716</c:v>
                </c:pt>
                <c:pt idx="4420">
                  <c:v>992.75233052976716</c:v>
                </c:pt>
                <c:pt idx="4421">
                  <c:v>992.75233052976716</c:v>
                </c:pt>
                <c:pt idx="4422">
                  <c:v>992.75233052976716</c:v>
                </c:pt>
                <c:pt idx="4423">
                  <c:v>992.75233052976716</c:v>
                </c:pt>
                <c:pt idx="4424">
                  <c:v>992.75233052976716</c:v>
                </c:pt>
                <c:pt idx="4425">
                  <c:v>992.75233052976716</c:v>
                </c:pt>
                <c:pt idx="4426">
                  <c:v>992.92208767826162</c:v>
                </c:pt>
                <c:pt idx="4427">
                  <c:v>992.92208767826162</c:v>
                </c:pt>
                <c:pt idx="4428">
                  <c:v>992.92208767826162</c:v>
                </c:pt>
                <c:pt idx="4429">
                  <c:v>992.92208767826162</c:v>
                </c:pt>
                <c:pt idx="4430">
                  <c:v>992.92208767826162</c:v>
                </c:pt>
                <c:pt idx="4431">
                  <c:v>992.92208767826162</c:v>
                </c:pt>
                <c:pt idx="4432">
                  <c:v>992.92208767826162</c:v>
                </c:pt>
                <c:pt idx="4433">
                  <c:v>992.92208767826162</c:v>
                </c:pt>
                <c:pt idx="4434">
                  <c:v>992.92208767826162</c:v>
                </c:pt>
                <c:pt idx="4435">
                  <c:v>992.92208767826162</c:v>
                </c:pt>
                <c:pt idx="4436">
                  <c:v>992.92208767826162</c:v>
                </c:pt>
                <c:pt idx="4437">
                  <c:v>992.92208767826162</c:v>
                </c:pt>
                <c:pt idx="4438">
                  <c:v>992.92208767826162</c:v>
                </c:pt>
                <c:pt idx="4439">
                  <c:v>992.92208767826162</c:v>
                </c:pt>
                <c:pt idx="4440">
                  <c:v>992.92208767826162</c:v>
                </c:pt>
                <c:pt idx="4441">
                  <c:v>992.92208767826162</c:v>
                </c:pt>
                <c:pt idx="4442">
                  <c:v>992.92208767826162</c:v>
                </c:pt>
                <c:pt idx="4443">
                  <c:v>992.92208767826162</c:v>
                </c:pt>
                <c:pt idx="4444">
                  <c:v>992.92208767826162</c:v>
                </c:pt>
                <c:pt idx="4445">
                  <c:v>992.92208767826162</c:v>
                </c:pt>
                <c:pt idx="4446">
                  <c:v>993.09122209571558</c:v>
                </c:pt>
                <c:pt idx="4447">
                  <c:v>993.09122209571558</c:v>
                </c:pt>
                <c:pt idx="4448">
                  <c:v>993.09122209571558</c:v>
                </c:pt>
                <c:pt idx="4449">
                  <c:v>993.09122209571558</c:v>
                </c:pt>
                <c:pt idx="4450">
                  <c:v>993.09122209571558</c:v>
                </c:pt>
                <c:pt idx="4451">
                  <c:v>993.09122209571558</c:v>
                </c:pt>
                <c:pt idx="4452">
                  <c:v>993.09122209571558</c:v>
                </c:pt>
                <c:pt idx="4453">
                  <c:v>993.09122209571558</c:v>
                </c:pt>
                <c:pt idx="4454">
                  <c:v>993.09122209571558</c:v>
                </c:pt>
                <c:pt idx="4455">
                  <c:v>993.09122209571558</c:v>
                </c:pt>
                <c:pt idx="4456">
                  <c:v>993.09122209571558</c:v>
                </c:pt>
                <c:pt idx="4457">
                  <c:v>993.09122209571558</c:v>
                </c:pt>
                <c:pt idx="4458">
                  <c:v>993.09122209571558</c:v>
                </c:pt>
                <c:pt idx="4459">
                  <c:v>993.09122209571558</c:v>
                </c:pt>
                <c:pt idx="4460">
                  <c:v>993.09122209571558</c:v>
                </c:pt>
                <c:pt idx="4461">
                  <c:v>993.09122209571558</c:v>
                </c:pt>
                <c:pt idx="4462">
                  <c:v>993.09122209571558</c:v>
                </c:pt>
                <c:pt idx="4463">
                  <c:v>993.09122209571558</c:v>
                </c:pt>
                <c:pt idx="4464">
                  <c:v>993.09122209571558</c:v>
                </c:pt>
                <c:pt idx="4465">
                  <c:v>993.09122209571558</c:v>
                </c:pt>
                <c:pt idx="4466">
                  <c:v>993.2597407400383</c:v>
                </c:pt>
                <c:pt idx="4467">
                  <c:v>993.2597407400383</c:v>
                </c:pt>
                <c:pt idx="4468">
                  <c:v>993.2597407400383</c:v>
                </c:pt>
                <c:pt idx="4469">
                  <c:v>993.2597407400383</c:v>
                </c:pt>
                <c:pt idx="4470">
                  <c:v>993.2597407400383</c:v>
                </c:pt>
                <c:pt idx="4471">
                  <c:v>993.2597407400383</c:v>
                </c:pt>
                <c:pt idx="4472">
                  <c:v>993.2597407400383</c:v>
                </c:pt>
                <c:pt idx="4473">
                  <c:v>993.2597407400383</c:v>
                </c:pt>
                <c:pt idx="4474">
                  <c:v>993.2597407400383</c:v>
                </c:pt>
                <c:pt idx="4475">
                  <c:v>993.2597407400383</c:v>
                </c:pt>
                <c:pt idx="4476">
                  <c:v>993.2597407400383</c:v>
                </c:pt>
                <c:pt idx="4477">
                  <c:v>993.2597407400383</c:v>
                </c:pt>
                <c:pt idx="4478">
                  <c:v>993.2597407400383</c:v>
                </c:pt>
                <c:pt idx="4479">
                  <c:v>993.2597407400383</c:v>
                </c:pt>
                <c:pt idx="4480">
                  <c:v>993.2597407400383</c:v>
                </c:pt>
                <c:pt idx="4481">
                  <c:v>993.2597407400383</c:v>
                </c:pt>
                <c:pt idx="4482">
                  <c:v>993.2597407400383</c:v>
                </c:pt>
                <c:pt idx="4483">
                  <c:v>993.2597407400383</c:v>
                </c:pt>
                <c:pt idx="4484">
                  <c:v>993.2597407400383</c:v>
                </c:pt>
                <c:pt idx="4485">
                  <c:v>993.2597407400383</c:v>
                </c:pt>
                <c:pt idx="4486">
                  <c:v>993.42765046078364</c:v>
                </c:pt>
                <c:pt idx="4487">
                  <c:v>993.42765046078364</c:v>
                </c:pt>
                <c:pt idx="4488">
                  <c:v>993.42765046078364</c:v>
                </c:pt>
                <c:pt idx="4489">
                  <c:v>993.42765046078364</c:v>
                </c:pt>
                <c:pt idx="4490">
                  <c:v>993.42765046078364</c:v>
                </c:pt>
                <c:pt idx="4491">
                  <c:v>993.42765046078364</c:v>
                </c:pt>
                <c:pt idx="4492">
                  <c:v>993.42765046078364</c:v>
                </c:pt>
                <c:pt idx="4493">
                  <c:v>993.42765046078364</c:v>
                </c:pt>
                <c:pt idx="4494">
                  <c:v>993.42765046078364</c:v>
                </c:pt>
                <c:pt idx="4495">
                  <c:v>993.42765046078364</c:v>
                </c:pt>
                <c:pt idx="4496">
                  <c:v>993.42765046078364</c:v>
                </c:pt>
                <c:pt idx="4497">
                  <c:v>993.42765046078364</c:v>
                </c:pt>
                <c:pt idx="4498">
                  <c:v>993.42765046078364</c:v>
                </c:pt>
                <c:pt idx="4499">
                  <c:v>993.42765046078364</c:v>
                </c:pt>
                <c:pt idx="4500">
                  <c:v>993.42765046078364</c:v>
                </c:pt>
                <c:pt idx="4501">
                  <c:v>993.42765046078364</c:v>
                </c:pt>
                <c:pt idx="4502">
                  <c:v>993.42765046078364</c:v>
                </c:pt>
                <c:pt idx="4503">
                  <c:v>993.42765046078364</c:v>
                </c:pt>
                <c:pt idx="4504">
                  <c:v>993.42765046078364</c:v>
                </c:pt>
                <c:pt idx="4505">
                  <c:v>993.42765046078364</c:v>
                </c:pt>
                <c:pt idx="4506">
                  <c:v>993.59495800131128</c:v>
                </c:pt>
                <c:pt idx="4507">
                  <c:v>993.59495800131128</c:v>
                </c:pt>
                <c:pt idx="4508">
                  <c:v>993.59495800131128</c:v>
                </c:pt>
                <c:pt idx="4509">
                  <c:v>993.59495800131128</c:v>
                </c:pt>
                <c:pt idx="4510">
                  <c:v>993.59495800131128</c:v>
                </c:pt>
                <c:pt idx="4511">
                  <c:v>993.59495800131128</c:v>
                </c:pt>
                <c:pt idx="4512">
                  <c:v>993.59495800131128</c:v>
                </c:pt>
                <c:pt idx="4513">
                  <c:v>993.59495800131128</c:v>
                </c:pt>
                <c:pt idx="4514">
                  <c:v>993.59495800131128</c:v>
                </c:pt>
                <c:pt idx="4515">
                  <c:v>993.59495800131128</c:v>
                </c:pt>
                <c:pt idx="4516">
                  <c:v>993.59495800131128</c:v>
                </c:pt>
                <c:pt idx="4517">
                  <c:v>993.59495800131128</c:v>
                </c:pt>
                <c:pt idx="4518">
                  <c:v>993.59495800131128</c:v>
                </c:pt>
                <c:pt idx="4519">
                  <c:v>993.59495800131128</c:v>
                </c:pt>
                <c:pt idx="4520">
                  <c:v>993.59495800131128</c:v>
                </c:pt>
                <c:pt idx="4521">
                  <c:v>993.59495800131128</c:v>
                </c:pt>
                <c:pt idx="4522">
                  <c:v>993.59495800131128</c:v>
                </c:pt>
                <c:pt idx="4523">
                  <c:v>993.59495800131128</c:v>
                </c:pt>
                <c:pt idx="4524">
                  <c:v>993.59495800131128</c:v>
                </c:pt>
                <c:pt idx="4525">
                  <c:v>993.59495800131128</c:v>
                </c:pt>
                <c:pt idx="4526">
                  <c:v>993.76167000089242</c:v>
                </c:pt>
                <c:pt idx="4527">
                  <c:v>993.76167000089242</c:v>
                </c:pt>
                <c:pt idx="4528">
                  <c:v>993.76167000089242</c:v>
                </c:pt>
                <c:pt idx="4529">
                  <c:v>993.76167000089242</c:v>
                </c:pt>
                <c:pt idx="4530">
                  <c:v>993.76167000089242</c:v>
                </c:pt>
                <c:pt idx="4531">
                  <c:v>993.76167000089242</c:v>
                </c:pt>
                <c:pt idx="4532">
                  <c:v>993.76167000089242</c:v>
                </c:pt>
                <c:pt idx="4533">
                  <c:v>993.76167000089242</c:v>
                </c:pt>
                <c:pt idx="4534">
                  <c:v>993.76167000089242</c:v>
                </c:pt>
                <c:pt idx="4535">
                  <c:v>993.76167000089242</c:v>
                </c:pt>
                <c:pt idx="4536">
                  <c:v>993.76167000089242</c:v>
                </c:pt>
                <c:pt idx="4537">
                  <c:v>993.76167000089242</c:v>
                </c:pt>
                <c:pt idx="4538">
                  <c:v>993.76167000089242</c:v>
                </c:pt>
                <c:pt idx="4539">
                  <c:v>993.76167000089242</c:v>
                </c:pt>
                <c:pt idx="4540">
                  <c:v>993.76167000089242</c:v>
                </c:pt>
                <c:pt idx="4541">
                  <c:v>993.76167000089242</c:v>
                </c:pt>
                <c:pt idx="4542">
                  <c:v>993.76167000089242</c:v>
                </c:pt>
                <c:pt idx="4543">
                  <c:v>993.76167000089242</c:v>
                </c:pt>
                <c:pt idx="4544">
                  <c:v>993.76167000089242</c:v>
                </c:pt>
                <c:pt idx="4545">
                  <c:v>993.76167000089242</c:v>
                </c:pt>
                <c:pt idx="4546">
                  <c:v>993.92779299676772</c:v>
                </c:pt>
                <c:pt idx="4547">
                  <c:v>993.92779299676772</c:v>
                </c:pt>
                <c:pt idx="4548">
                  <c:v>993.92779299676772</c:v>
                </c:pt>
                <c:pt idx="4549">
                  <c:v>993.92779299676772</c:v>
                </c:pt>
                <c:pt idx="4550">
                  <c:v>993.92779299676772</c:v>
                </c:pt>
                <c:pt idx="4551">
                  <c:v>993.92779299676772</c:v>
                </c:pt>
                <c:pt idx="4552">
                  <c:v>993.92779299676772</c:v>
                </c:pt>
                <c:pt idx="4553">
                  <c:v>993.92779299676772</c:v>
                </c:pt>
                <c:pt idx="4554">
                  <c:v>993.92779299676772</c:v>
                </c:pt>
                <c:pt idx="4555">
                  <c:v>993.92779299676772</c:v>
                </c:pt>
                <c:pt idx="4556">
                  <c:v>993.92779299676772</c:v>
                </c:pt>
                <c:pt idx="4557">
                  <c:v>993.92779299676772</c:v>
                </c:pt>
                <c:pt idx="4558">
                  <c:v>993.92779299676772</c:v>
                </c:pt>
                <c:pt idx="4559">
                  <c:v>993.92779299676772</c:v>
                </c:pt>
                <c:pt idx="4560">
                  <c:v>993.92779299676772</c:v>
                </c:pt>
                <c:pt idx="4561">
                  <c:v>993.92779299676772</c:v>
                </c:pt>
                <c:pt idx="4562">
                  <c:v>993.92779299676772</c:v>
                </c:pt>
                <c:pt idx="4563">
                  <c:v>993.92779299676772</c:v>
                </c:pt>
                <c:pt idx="4564">
                  <c:v>993.92779299676772</c:v>
                </c:pt>
                <c:pt idx="4565">
                  <c:v>993.92779299676772</c:v>
                </c:pt>
                <c:pt idx="4566">
                  <c:v>994.09333342615457</c:v>
                </c:pt>
                <c:pt idx="4567">
                  <c:v>994.09333342615457</c:v>
                </c:pt>
                <c:pt idx="4568">
                  <c:v>994.09333342615457</c:v>
                </c:pt>
                <c:pt idx="4569">
                  <c:v>994.09333342615457</c:v>
                </c:pt>
                <c:pt idx="4570">
                  <c:v>994.09333342615457</c:v>
                </c:pt>
                <c:pt idx="4571">
                  <c:v>994.09333342615457</c:v>
                </c:pt>
                <c:pt idx="4572">
                  <c:v>994.09333342615457</c:v>
                </c:pt>
                <c:pt idx="4573">
                  <c:v>994.09333342615457</c:v>
                </c:pt>
                <c:pt idx="4574">
                  <c:v>994.09333342615457</c:v>
                </c:pt>
                <c:pt idx="4575">
                  <c:v>994.09333342615457</c:v>
                </c:pt>
                <c:pt idx="4576">
                  <c:v>994.09333342615457</c:v>
                </c:pt>
                <c:pt idx="4577">
                  <c:v>994.09333342615457</c:v>
                </c:pt>
                <c:pt idx="4578">
                  <c:v>994.09333342615457</c:v>
                </c:pt>
                <c:pt idx="4579">
                  <c:v>994.09333342615457</c:v>
                </c:pt>
                <c:pt idx="4580">
                  <c:v>994.09333342615457</c:v>
                </c:pt>
                <c:pt idx="4581">
                  <c:v>994.09333342615457</c:v>
                </c:pt>
                <c:pt idx="4582">
                  <c:v>994.09333342615457</c:v>
                </c:pt>
                <c:pt idx="4583">
                  <c:v>994.09333342615457</c:v>
                </c:pt>
                <c:pt idx="4584">
                  <c:v>994.09333342615457</c:v>
                </c:pt>
                <c:pt idx="4585">
                  <c:v>994.09333342615457</c:v>
                </c:pt>
                <c:pt idx="4586">
                  <c:v>994.25829762820501</c:v>
                </c:pt>
                <c:pt idx="4587">
                  <c:v>994.25829762820501</c:v>
                </c:pt>
                <c:pt idx="4588">
                  <c:v>994.25829762820501</c:v>
                </c:pt>
                <c:pt idx="4589">
                  <c:v>994.25829762820501</c:v>
                </c:pt>
                <c:pt idx="4590">
                  <c:v>994.25829762820501</c:v>
                </c:pt>
                <c:pt idx="4591">
                  <c:v>994.25829762820501</c:v>
                </c:pt>
                <c:pt idx="4592">
                  <c:v>994.25829762820501</c:v>
                </c:pt>
                <c:pt idx="4593">
                  <c:v>994.25829762820501</c:v>
                </c:pt>
                <c:pt idx="4594">
                  <c:v>994.25829762820501</c:v>
                </c:pt>
                <c:pt idx="4595">
                  <c:v>994.25829762820501</c:v>
                </c:pt>
                <c:pt idx="4596">
                  <c:v>994.25829762820501</c:v>
                </c:pt>
                <c:pt idx="4597">
                  <c:v>994.25829762820501</c:v>
                </c:pt>
                <c:pt idx="4598">
                  <c:v>994.25829762820501</c:v>
                </c:pt>
                <c:pt idx="4599">
                  <c:v>994.25829762820501</c:v>
                </c:pt>
                <c:pt idx="4600">
                  <c:v>994.25829762820501</c:v>
                </c:pt>
                <c:pt idx="4601">
                  <c:v>994.25829762820501</c:v>
                </c:pt>
                <c:pt idx="4602">
                  <c:v>994.25829762820501</c:v>
                </c:pt>
                <c:pt idx="4603">
                  <c:v>994.25829762820501</c:v>
                </c:pt>
                <c:pt idx="4604">
                  <c:v>994.25829762820501</c:v>
                </c:pt>
                <c:pt idx="4605">
                  <c:v>994.25829762820501</c:v>
                </c:pt>
                <c:pt idx="4606">
                  <c:v>994.42269184591953</c:v>
                </c:pt>
                <c:pt idx="4607">
                  <c:v>994.42269184591953</c:v>
                </c:pt>
                <c:pt idx="4608">
                  <c:v>994.42269184591953</c:v>
                </c:pt>
                <c:pt idx="4609">
                  <c:v>994.42269184591953</c:v>
                </c:pt>
                <c:pt idx="4610">
                  <c:v>994.42269184591953</c:v>
                </c:pt>
                <c:pt idx="4611">
                  <c:v>994.42269184591953</c:v>
                </c:pt>
                <c:pt idx="4612">
                  <c:v>994.42269184591953</c:v>
                </c:pt>
                <c:pt idx="4613">
                  <c:v>994.42269184591953</c:v>
                </c:pt>
                <c:pt idx="4614">
                  <c:v>994.42269184591953</c:v>
                </c:pt>
                <c:pt idx="4615">
                  <c:v>994.42269184591953</c:v>
                </c:pt>
                <c:pt idx="4616">
                  <c:v>994.42269184591953</c:v>
                </c:pt>
                <c:pt idx="4617">
                  <c:v>994.42269184591953</c:v>
                </c:pt>
                <c:pt idx="4618">
                  <c:v>994.42269184591953</c:v>
                </c:pt>
                <c:pt idx="4619">
                  <c:v>994.42269184591953</c:v>
                </c:pt>
                <c:pt idx="4620">
                  <c:v>994.42269184591953</c:v>
                </c:pt>
                <c:pt idx="4621">
                  <c:v>994.42269184591953</c:v>
                </c:pt>
                <c:pt idx="4622">
                  <c:v>994.42269184591953</c:v>
                </c:pt>
                <c:pt idx="4623">
                  <c:v>994.42269184591953</c:v>
                </c:pt>
                <c:pt idx="4624">
                  <c:v>994.42269184591953</c:v>
                </c:pt>
                <c:pt idx="4625">
                  <c:v>994.42269184591953</c:v>
                </c:pt>
                <c:pt idx="4626">
                  <c:v>994.58652222801322</c:v>
                </c:pt>
                <c:pt idx="4627">
                  <c:v>994.58652222801322</c:v>
                </c:pt>
                <c:pt idx="4628">
                  <c:v>994.58652222801322</c:v>
                </c:pt>
                <c:pt idx="4629">
                  <c:v>994.58652222801322</c:v>
                </c:pt>
                <c:pt idx="4630">
                  <c:v>994.58652222801322</c:v>
                </c:pt>
                <c:pt idx="4631">
                  <c:v>994.58652222801322</c:v>
                </c:pt>
                <c:pt idx="4632">
                  <c:v>994.58652222801322</c:v>
                </c:pt>
                <c:pt idx="4633">
                  <c:v>994.58652222801322</c:v>
                </c:pt>
                <c:pt idx="4634">
                  <c:v>994.58652222801322</c:v>
                </c:pt>
                <c:pt idx="4635">
                  <c:v>994.58652222801322</c:v>
                </c:pt>
                <c:pt idx="4636">
                  <c:v>994.58652222801322</c:v>
                </c:pt>
                <c:pt idx="4637">
                  <c:v>994.58652222801322</c:v>
                </c:pt>
                <c:pt idx="4638">
                  <c:v>994.58652222801322</c:v>
                </c:pt>
                <c:pt idx="4639">
                  <c:v>994.58652222801322</c:v>
                </c:pt>
                <c:pt idx="4640">
                  <c:v>994.58652222801322</c:v>
                </c:pt>
                <c:pt idx="4641">
                  <c:v>994.58652222801322</c:v>
                </c:pt>
                <c:pt idx="4642">
                  <c:v>994.58652222801322</c:v>
                </c:pt>
                <c:pt idx="4643">
                  <c:v>994.58652222801322</c:v>
                </c:pt>
                <c:pt idx="4644">
                  <c:v>994.58652222801322</c:v>
                </c:pt>
                <c:pt idx="4645">
                  <c:v>994.58652222801322</c:v>
                </c:pt>
                <c:pt idx="4646">
                  <c:v>994.58652222801322</c:v>
                </c:pt>
                <c:pt idx="4647">
                  <c:v>994.74979483073889</c:v>
                </c:pt>
                <c:pt idx="4648">
                  <c:v>994.74979483073889</c:v>
                </c:pt>
                <c:pt idx="4649">
                  <c:v>994.74979483073889</c:v>
                </c:pt>
                <c:pt idx="4650">
                  <c:v>994.74979483073889</c:v>
                </c:pt>
                <c:pt idx="4651">
                  <c:v>994.74979483073889</c:v>
                </c:pt>
                <c:pt idx="4652">
                  <c:v>994.74979483073889</c:v>
                </c:pt>
                <c:pt idx="4653">
                  <c:v>994.74979483073889</c:v>
                </c:pt>
                <c:pt idx="4654">
                  <c:v>994.74979483073889</c:v>
                </c:pt>
                <c:pt idx="4655">
                  <c:v>994.74979483073889</c:v>
                </c:pt>
                <c:pt idx="4656">
                  <c:v>994.74979483073889</c:v>
                </c:pt>
                <c:pt idx="4657">
                  <c:v>994.74979483073889</c:v>
                </c:pt>
                <c:pt idx="4658">
                  <c:v>994.74979483073889</c:v>
                </c:pt>
                <c:pt idx="4659">
                  <c:v>994.74979483073889</c:v>
                </c:pt>
                <c:pt idx="4660">
                  <c:v>994.74979483073889</c:v>
                </c:pt>
                <c:pt idx="4661">
                  <c:v>994.74979483073889</c:v>
                </c:pt>
                <c:pt idx="4662">
                  <c:v>994.74979483073889</c:v>
                </c:pt>
                <c:pt idx="4663">
                  <c:v>994.74979483073889</c:v>
                </c:pt>
                <c:pt idx="4664">
                  <c:v>994.74979483073889</c:v>
                </c:pt>
                <c:pt idx="4665">
                  <c:v>994.74979483073889</c:v>
                </c:pt>
                <c:pt idx="4666">
                  <c:v>994.74979483073889</c:v>
                </c:pt>
                <c:pt idx="4667">
                  <c:v>994.91251561966749</c:v>
                </c:pt>
                <c:pt idx="4668">
                  <c:v>994.91251561966749</c:v>
                </c:pt>
                <c:pt idx="4669">
                  <c:v>994.91251561966749</c:v>
                </c:pt>
                <c:pt idx="4670">
                  <c:v>994.91251561966749</c:v>
                </c:pt>
                <c:pt idx="4671">
                  <c:v>994.91251561966749</c:v>
                </c:pt>
                <c:pt idx="4672">
                  <c:v>994.91251561966749</c:v>
                </c:pt>
                <c:pt idx="4673">
                  <c:v>994.91251561966749</c:v>
                </c:pt>
                <c:pt idx="4674">
                  <c:v>994.91251561966749</c:v>
                </c:pt>
                <c:pt idx="4675">
                  <c:v>994.91251561966749</c:v>
                </c:pt>
                <c:pt idx="4676">
                  <c:v>994.91251561966749</c:v>
                </c:pt>
                <c:pt idx="4677">
                  <c:v>994.91251561966749</c:v>
                </c:pt>
                <c:pt idx="4678">
                  <c:v>994.91251561966749</c:v>
                </c:pt>
                <c:pt idx="4679">
                  <c:v>994.91251561966749</c:v>
                </c:pt>
                <c:pt idx="4680">
                  <c:v>994.91251561966749</c:v>
                </c:pt>
                <c:pt idx="4681">
                  <c:v>994.91251561966749</c:v>
                </c:pt>
                <c:pt idx="4682">
                  <c:v>994.91251561966749</c:v>
                </c:pt>
                <c:pt idx="4683">
                  <c:v>994.91251561966749</c:v>
                </c:pt>
                <c:pt idx="4684">
                  <c:v>994.91251561966749</c:v>
                </c:pt>
                <c:pt idx="4685">
                  <c:v>994.91251561966749</c:v>
                </c:pt>
                <c:pt idx="4686">
                  <c:v>994.91251561966749</c:v>
                </c:pt>
                <c:pt idx="4687">
                  <c:v>995.07469047142558</c:v>
                </c:pt>
                <c:pt idx="4688">
                  <c:v>995.07469047142558</c:v>
                </c:pt>
                <c:pt idx="4689">
                  <c:v>995.07469047142558</c:v>
                </c:pt>
                <c:pt idx="4690">
                  <c:v>995.07469047142558</c:v>
                </c:pt>
                <c:pt idx="4691">
                  <c:v>995.07469047142558</c:v>
                </c:pt>
                <c:pt idx="4692">
                  <c:v>995.07469047142558</c:v>
                </c:pt>
                <c:pt idx="4693">
                  <c:v>995.07469047142558</c:v>
                </c:pt>
                <c:pt idx="4694">
                  <c:v>995.07469047142558</c:v>
                </c:pt>
                <c:pt idx="4695">
                  <c:v>995.07469047142558</c:v>
                </c:pt>
                <c:pt idx="4696">
                  <c:v>995.07469047142558</c:v>
                </c:pt>
                <c:pt idx="4697">
                  <c:v>995.07469047142558</c:v>
                </c:pt>
                <c:pt idx="4698">
                  <c:v>995.07469047142558</c:v>
                </c:pt>
                <c:pt idx="4699">
                  <c:v>995.07469047142558</c:v>
                </c:pt>
                <c:pt idx="4700">
                  <c:v>995.07469047142558</c:v>
                </c:pt>
                <c:pt idx="4701">
                  <c:v>995.07469047142558</c:v>
                </c:pt>
                <c:pt idx="4702">
                  <c:v>995.07469047142558</c:v>
                </c:pt>
                <c:pt idx="4703">
                  <c:v>995.07469047142558</c:v>
                </c:pt>
                <c:pt idx="4704">
                  <c:v>995.07469047142558</c:v>
                </c:pt>
                <c:pt idx="4705">
                  <c:v>995.07469047142558</c:v>
                </c:pt>
                <c:pt idx="4706">
                  <c:v>995.07469047142558</c:v>
                </c:pt>
                <c:pt idx="4707">
                  <c:v>995.23632517539443</c:v>
                </c:pt>
                <c:pt idx="4708">
                  <c:v>995.23632517539443</c:v>
                </c:pt>
                <c:pt idx="4709">
                  <c:v>995.23632517539443</c:v>
                </c:pt>
                <c:pt idx="4710">
                  <c:v>995.23632517539443</c:v>
                </c:pt>
                <c:pt idx="4711">
                  <c:v>995.23632517539443</c:v>
                </c:pt>
                <c:pt idx="4712">
                  <c:v>995.23632517539443</c:v>
                </c:pt>
                <c:pt idx="4713">
                  <c:v>995.23632517539443</c:v>
                </c:pt>
                <c:pt idx="4714">
                  <c:v>995.23632517539443</c:v>
                </c:pt>
                <c:pt idx="4715">
                  <c:v>995.23632517539443</c:v>
                </c:pt>
                <c:pt idx="4716">
                  <c:v>995.23632517539443</c:v>
                </c:pt>
                <c:pt idx="4717">
                  <c:v>995.23632517539443</c:v>
                </c:pt>
                <c:pt idx="4718">
                  <c:v>995.23632517539443</c:v>
                </c:pt>
                <c:pt idx="4719">
                  <c:v>995.23632517539443</c:v>
                </c:pt>
                <c:pt idx="4720">
                  <c:v>995.23632517539443</c:v>
                </c:pt>
                <c:pt idx="4721">
                  <c:v>995.23632517539443</c:v>
                </c:pt>
                <c:pt idx="4722">
                  <c:v>995.23632517539443</c:v>
                </c:pt>
                <c:pt idx="4723">
                  <c:v>995.23632517539443</c:v>
                </c:pt>
                <c:pt idx="4724">
                  <c:v>995.23632517539443</c:v>
                </c:pt>
                <c:pt idx="4725">
                  <c:v>995.23632517539443</c:v>
                </c:pt>
                <c:pt idx="4726">
                  <c:v>995.23632517539443</c:v>
                </c:pt>
                <c:pt idx="4727">
                  <c:v>995.39742543536647</c:v>
                </c:pt>
                <c:pt idx="4728">
                  <c:v>995.39742543536647</c:v>
                </c:pt>
                <c:pt idx="4729">
                  <c:v>995.39742543536647</c:v>
                </c:pt>
                <c:pt idx="4730">
                  <c:v>995.39742543536647</c:v>
                </c:pt>
                <c:pt idx="4731">
                  <c:v>995.39742543536647</c:v>
                </c:pt>
                <c:pt idx="4732">
                  <c:v>995.39742543536647</c:v>
                </c:pt>
                <c:pt idx="4733">
                  <c:v>995.39742543536647</c:v>
                </c:pt>
                <c:pt idx="4734">
                  <c:v>995.39742543536647</c:v>
                </c:pt>
                <c:pt idx="4735">
                  <c:v>995.39742543536647</c:v>
                </c:pt>
                <c:pt idx="4736">
                  <c:v>995.39742543536647</c:v>
                </c:pt>
                <c:pt idx="4737">
                  <c:v>995.39742543536647</c:v>
                </c:pt>
                <c:pt idx="4738">
                  <c:v>995.39742543536647</c:v>
                </c:pt>
                <c:pt idx="4739">
                  <c:v>995.39742543536647</c:v>
                </c:pt>
                <c:pt idx="4740">
                  <c:v>995.39742543536647</c:v>
                </c:pt>
                <c:pt idx="4741">
                  <c:v>995.39742543536647</c:v>
                </c:pt>
                <c:pt idx="4742">
                  <c:v>995.39742543536647</c:v>
                </c:pt>
                <c:pt idx="4743">
                  <c:v>995.39742543536647</c:v>
                </c:pt>
                <c:pt idx="4744">
                  <c:v>995.39742543536647</c:v>
                </c:pt>
                <c:pt idx="4745">
                  <c:v>995.39742543536647</c:v>
                </c:pt>
                <c:pt idx="4746">
                  <c:v>995.39742543536647</c:v>
                </c:pt>
                <c:pt idx="4747">
                  <c:v>995.55799687116757</c:v>
                </c:pt>
                <c:pt idx="4748">
                  <c:v>995.55799687116757</c:v>
                </c:pt>
                <c:pt idx="4749">
                  <c:v>995.55799687116757</c:v>
                </c:pt>
                <c:pt idx="4750">
                  <c:v>995.55799687116757</c:v>
                </c:pt>
                <c:pt idx="4751">
                  <c:v>995.55799687116757</c:v>
                </c:pt>
                <c:pt idx="4752">
                  <c:v>995.55799687116757</c:v>
                </c:pt>
                <c:pt idx="4753">
                  <c:v>995.55799687116757</c:v>
                </c:pt>
                <c:pt idx="4754">
                  <c:v>995.55799687116757</c:v>
                </c:pt>
                <c:pt idx="4755">
                  <c:v>995.55799687116757</c:v>
                </c:pt>
                <c:pt idx="4756">
                  <c:v>995.55799687116757</c:v>
                </c:pt>
                <c:pt idx="4757">
                  <c:v>995.55799687116757</c:v>
                </c:pt>
                <c:pt idx="4758">
                  <c:v>995.55799687116757</c:v>
                </c:pt>
                <c:pt idx="4759">
                  <c:v>995.55799687116757</c:v>
                </c:pt>
                <c:pt idx="4760">
                  <c:v>995.55799687116757</c:v>
                </c:pt>
                <c:pt idx="4761">
                  <c:v>995.55799687116757</c:v>
                </c:pt>
                <c:pt idx="4762">
                  <c:v>995.55799687116757</c:v>
                </c:pt>
                <c:pt idx="4763">
                  <c:v>995.55799687116757</c:v>
                </c:pt>
                <c:pt idx="4764">
                  <c:v>995.55799687116757</c:v>
                </c:pt>
                <c:pt idx="4765">
                  <c:v>995.55799687116757</c:v>
                </c:pt>
                <c:pt idx="4766">
                  <c:v>995.55799687116757</c:v>
                </c:pt>
                <c:pt idx="4767">
                  <c:v>995.71804502023758</c:v>
                </c:pt>
                <c:pt idx="4768">
                  <c:v>995.71804502023758</c:v>
                </c:pt>
                <c:pt idx="4769">
                  <c:v>995.71804502023758</c:v>
                </c:pt>
                <c:pt idx="4770">
                  <c:v>995.71804502023758</c:v>
                </c:pt>
                <c:pt idx="4771">
                  <c:v>995.71804502023758</c:v>
                </c:pt>
                <c:pt idx="4772">
                  <c:v>995.71804502023758</c:v>
                </c:pt>
                <c:pt idx="4773">
                  <c:v>995.71804502023758</c:v>
                </c:pt>
                <c:pt idx="4774">
                  <c:v>995.71804502023758</c:v>
                </c:pt>
                <c:pt idx="4775">
                  <c:v>995.71804502023758</c:v>
                </c:pt>
                <c:pt idx="4776">
                  <c:v>995.71804502023758</c:v>
                </c:pt>
                <c:pt idx="4777">
                  <c:v>995.71804502023758</c:v>
                </c:pt>
                <c:pt idx="4778">
                  <c:v>995.71804502023758</c:v>
                </c:pt>
                <c:pt idx="4779">
                  <c:v>995.71804502023758</c:v>
                </c:pt>
                <c:pt idx="4780">
                  <c:v>995.71804502023758</c:v>
                </c:pt>
                <c:pt idx="4781">
                  <c:v>995.71804502023758</c:v>
                </c:pt>
                <c:pt idx="4782">
                  <c:v>995.71804502023758</c:v>
                </c:pt>
                <c:pt idx="4783">
                  <c:v>995.71804502023758</c:v>
                </c:pt>
                <c:pt idx="4784">
                  <c:v>995.71804502023758</c:v>
                </c:pt>
                <c:pt idx="4785">
                  <c:v>995.71804502023758</c:v>
                </c:pt>
                <c:pt idx="4786">
                  <c:v>995.71804502023758</c:v>
                </c:pt>
                <c:pt idx="4787">
                  <c:v>995.87757533917772</c:v>
                </c:pt>
                <c:pt idx="4788">
                  <c:v>995.87757533917772</c:v>
                </c:pt>
                <c:pt idx="4789">
                  <c:v>995.87757533917772</c:v>
                </c:pt>
                <c:pt idx="4790">
                  <c:v>995.87757533917772</c:v>
                </c:pt>
                <c:pt idx="4791">
                  <c:v>995.87757533917772</c:v>
                </c:pt>
                <c:pt idx="4792">
                  <c:v>995.87757533917772</c:v>
                </c:pt>
                <c:pt idx="4793">
                  <c:v>995.87757533917772</c:v>
                </c:pt>
                <c:pt idx="4794">
                  <c:v>995.87757533917772</c:v>
                </c:pt>
                <c:pt idx="4795">
                  <c:v>995.87757533917772</c:v>
                </c:pt>
                <c:pt idx="4796">
                  <c:v>995.87757533917772</c:v>
                </c:pt>
                <c:pt idx="4797">
                  <c:v>995.87757533917772</c:v>
                </c:pt>
                <c:pt idx="4798">
                  <c:v>995.87757533917772</c:v>
                </c:pt>
                <c:pt idx="4799">
                  <c:v>995.87757533917772</c:v>
                </c:pt>
                <c:pt idx="4800">
                  <c:v>995.87757533917772</c:v>
                </c:pt>
                <c:pt idx="4801">
                  <c:v>995.87757533917772</c:v>
                </c:pt>
                <c:pt idx="4802">
                  <c:v>995.87757533917772</c:v>
                </c:pt>
                <c:pt idx="4803">
                  <c:v>995.87757533917772</c:v>
                </c:pt>
                <c:pt idx="4804">
                  <c:v>995.87757533917772</c:v>
                </c:pt>
                <c:pt idx="4805">
                  <c:v>995.87757533917772</c:v>
                </c:pt>
                <c:pt idx="4806">
                  <c:v>995.87757533917772</c:v>
                </c:pt>
                <c:pt idx="4807">
                  <c:v>996.03659320526185</c:v>
                </c:pt>
                <c:pt idx="4808">
                  <c:v>996.03659320526185</c:v>
                </c:pt>
                <c:pt idx="4809">
                  <c:v>996.03659320526185</c:v>
                </c:pt>
                <c:pt idx="4810">
                  <c:v>996.03659320526185</c:v>
                </c:pt>
                <c:pt idx="4811">
                  <c:v>996.03659320526185</c:v>
                </c:pt>
                <c:pt idx="4812">
                  <c:v>996.03659320526185</c:v>
                </c:pt>
                <c:pt idx="4813">
                  <c:v>996.03659320526185</c:v>
                </c:pt>
                <c:pt idx="4814">
                  <c:v>996.03659320526185</c:v>
                </c:pt>
                <c:pt idx="4815">
                  <c:v>996.03659320526185</c:v>
                </c:pt>
                <c:pt idx="4816">
                  <c:v>996.03659320526185</c:v>
                </c:pt>
                <c:pt idx="4817">
                  <c:v>996.03659320526185</c:v>
                </c:pt>
                <c:pt idx="4818">
                  <c:v>996.03659320526185</c:v>
                </c:pt>
                <c:pt idx="4819">
                  <c:v>996.03659320526185</c:v>
                </c:pt>
                <c:pt idx="4820">
                  <c:v>996.03659320526185</c:v>
                </c:pt>
                <c:pt idx="4821">
                  <c:v>996.03659320526185</c:v>
                </c:pt>
                <c:pt idx="4822">
                  <c:v>996.03659320526185</c:v>
                </c:pt>
                <c:pt idx="4823">
                  <c:v>996.03659320526185</c:v>
                </c:pt>
                <c:pt idx="4824">
                  <c:v>996.03659320526185</c:v>
                </c:pt>
                <c:pt idx="4825">
                  <c:v>996.03659320526185</c:v>
                </c:pt>
                <c:pt idx="4826">
                  <c:v>996.03659320526185</c:v>
                </c:pt>
                <c:pt idx="4827">
                  <c:v>996.19510391791187</c:v>
                </c:pt>
                <c:pt idx="4828">
                  <c:v>996.19510391791187</c:v>
                </c:pt>
                <c:pt idx="4829">
                  <c:v>996.19510391791187</c:v>
                </c:pt>
                <c:pt idx="4830">
                  <c:v>996.19510391791187</c:v>
                </c:pt>
                <c:pt idx="4831">
                  <c:v>996.19510391791187</c:v>
                </c:pt>
                <c:pt idx="4832">
                  <c:v>996.19510391791187</c:v>
                </c:pt>
                <c:pt idx="4833">
                  <c:v>996.19510391791187</c:v>
                </c:pt>
                <c:pt idx="4834">
                  <c:v>996.19510391791187</c:v>
                </c:pt>
                <c:pt idx="4835">
                  <c:v>996.19510391791187</c:v>
                </c:pt>
                <c:pt idx="4836">
                  <c:v>996.19510391791187</c:v>
                </c:pt>
                <c:pt idx="4837">
                  <c:v>996.19510391791187</c:v>
                </c:pt>
                <c:pt idx="4838">
                  <c:v>996.19510391791187</c:v>
                </c:pt>
                <c:pt idx="4839">
                  <c:v>996.19510391791187</c:v>
                </c:pt>
                <c:pt idx="4840">
                  <c:v>996.19510391791187</c:v>
                </c:pt>
                <c:pt idx="4841">
                  <c:v>996.19510391791187</c:v>
                </c:pt>
                <c:pt idx="4842">
                  <c:v>996.19510391791187</c:v>
                </c:pt>
                <c:pt idx="4843">
                  <c:v>996.19510391791187</c:v>
                </c:pt>
                <c:pt idx="4844">
                  <c:v>996.19510391791187</c:v>
                </c:pt>
                <c:pt idx="4845">
                  <c:v>996.19510391791187</c:v>
                </c:pt>
                <c:pt idx="4846">
                  <c:v>996.19510391791187</c:v>
                </c:pt>
                <c:pt idx="4847">
                  <c:v>996.35311270014267</c:v>
                </c:pt>
                <c:pt idx="4848">
                  <c:v>996.35311270014267</c:v>
                </c:pt>
                <c:pt idx="4849">
                  <c:v>996.35311270014267</c:v>
                </c:pt>
                <c:pt idx="4850">
                  <c:v>996.35311270014267</c:v>
                </c:pt>
                <c:pt idx="4851">
                  <c:v>996.35311270014267</c:v>
                </c:pt>
                <c:pt idx="4852">
                  <c:v>996.35311270014267</c:v>
                </c:pt>
                <c:pt idx="4853">
                  <c:v>996.35311270014267</c:v>
                </c:pt>
                <c:pt idx="4854">
                  <c:v>996.35311270014267</c:v>
                </c:pt>
                <c:pt idx="4855">
                  <c:v>996.35311270014267</c:v>
                </c:pt>
                <c:pt idx="4856">
                  <c:v>996.35311270014267</c:v>
                </c:pt>
                <c:pt idx="4857">
                  <c:v>996.35311270014267</c:v>
                </c:pt>
                <c:pt idx="4858">
                  <c:v>996.35311270014267</c:v>
                </c:pt>
                <c:pt idx="4859">
                  <c:v>996.35311270014267</c:v>
                </c:pt>
                <c:pt idx="4860">
                  <c:v>996.35311270014267</c:v>
                </c:pt>
                <c:pt idx="4861">
                  <c:v>996.35311270014267</c:v>
                </c:pt>
                <c:pt idx="4862">
                  <c:v>996.35311270014267</c:v>
                </c:pt>
                <c:pt idx="4863">
                  <c:v>996.35311270014267</c:v>
                </c:pt>
                <c:pt idx="4864">
                  <c:v>996.35311270014267</c:v>
                </c:pt>
                <c:pt idx="4865">
                  <c:v>996.35311270014267</c:v>
                </c:pt>
                <c:pt idx="4866">
                  <c:v>996.35311270014267</c:v>
                </c:pt>
                <c:pt idx="4867">
                  <c:v>996.51062469997078</c:v>
                </c:pt>
                <c:pt idx="4868">
                  <c:v>996.51062469997078</c:v>
                </c:pt>
                <c:pt idx="4869">
                  <c:v>996.51062469997078</c:v>
                </c:pt>
                <c:pt idx="4870">
                  <c:v>996.51062469997078</c:v>
                </c:pt>
                <c:pt idx="4871">
                  <c:v>996.51062469997078</c:v>
                </c:pt>
                <c:pt idx="4872">
                  <c:v>996.51062469997078</c:v>
                </c:pt>
                <c:pt idx="4873">
                  <c:v>996.51062469997078</c:v>
                </c:pt>
                <c:pt idx="4874">
                  <c:v>996.51062469997078</c:v>
                </c:pt>
                <c:pt idx="4875">
                  <c:v>996.51062469997078</c:v>
                </c:pt>
                <c:pt idx="4876">
                  <c:v>996.51062469997078</c:v>
                </c:pt>
                <c:pt idx="4877">
                  <c:v>996.51062469997078</c:v>
                </c:pt>
                <c:pt idx="4878">
                  <c:v>996.51062469997078</c:v>
                </c:pt>
                <c:pt idx="4879">
                  <c:v>996.51062469997078</c:v>
                </c:pt>
                <c:pt idx="4880">
                  <c:v>996.51062469997078</c:v>
                </c:pt>
                <c:pt idx="4881">
                  <c:v>996.51062469997078</c:v>
                </c:pt>
                <c:pt idx="4882">
                  <c:v>996.51062469997078</c:v>
                </c:pt>
                <c:pt idx="4883">
                  <c:v>996.51062469997078</c:v>
                </c:pt>
                <c:pt idx="4884">
                  <c:v>996.51062469997078</c:v>
                </c:pt>
                <c:pt idx="4885">
                  <c:v>996.51062469997078</c:v>
                </c:pt>
                <c:pt idx="4886">
                  <c:v>996.51062469997078</c:v>
                </c:pt>
                <c:pt idx="4887">
                  <c:v>996.66764499179487</c:v>
                </c:pt>
                <c:pt idx="4888">
                  <c:v>996.66764499179487</c:v>
                </c:pt>
                <c:pt idx="4889">
                  <c:v>996.66764499179487</c:v>
                </c:pt>
                <c:pt idx="4890">
                  <c:v>996.66764499179487</c:v>
                </c:pt>
                <c:pt idx="4891">
                  <c:v>996.66764499179487</c:v>
                </c:pt>
                <c:pt idx="4892">
                  <c:v>996.66764499179487</c:v>
                </c:pt>
                <c:pt idx="4893">
                  <c:v>996.66764499179487</c:v>
                </c:pt>
                <c:pt idx="4894">
                  <c:v>996.66764499179487</c:v>
                </c:pt>
                <c:pt idx="4895">
                  <c:v>996.66764499179487</c:v>
                </c:pt>
                <c:pt idx="4896">
                  <c:v>996.66764499179487</c:v>
                </c:pt>
                <c:pt idx="4897">
                  <c:v>996.66764499179487</c:v>
                </c:pt>
                <c:pt idx="4898">
                  <c:v>996.66764499179487</c:v>
                </c:pt>
                <c:pt idx="4899">
                  <c:v>996.66764499179487</c:v>
                </c:pt>
                <c:pt idx="4900">
                  <c:v>996.66764499179487</c:v>
                </c:pt>
                <c:pt idx="4901">
                  <c:v>996.66764499179487</c:v>
                </c:pt>
                <c:pt idx="4902">
                  <c:v>996.66764499179487</c:v>
                </c:pt>
                <c:pt idx="4903">
                  <c:v>996.66764499179487</c:v>
                </c:pt>
                <c:pt idx="4904">
                  <c:v>996.66764499179487</c:v>
                </c:pt>
                <c:pt idx="4905">
                  <c:v>996.66764499179487</c:v>
                </c:pt>
                <c:pt idx="4906">
                  <c:v>996.66764499179487</c:v>
                </c:pt>
                <c:pt idx="4907">
                  <c:v>996.82417857774317</c:v>
                </c:pt>
                <c:pt idx="4908">
                  <c:v>996.82417857774317</c:v>
                </c:pt>
                <c:pt idx="4909">
                  <c:v>996.82417857774317</c:v>
                </c:pt>
                <c:pt idx="4910">
                  <c:v>996.82417857774317</c:v>
                </c:pt>
                <c:pt idx="4911">
                  <c:v>996.82417857774317</c:v>
                </c:pt>
                <c:pt idx="4912">
                  <c:v>996.82417857774317</c:v>
                </c:pt>
                <c:pt idx="4913">
                  <c:v>996.82417857774317</c:v>
                </c:pt>
                <c:pt idx="4914">
                  <c:v>996.82417857774317</c:v>
                </c:pt>
                <c:pt idx="4915">
                  <c:v>996.82417857774317</c:v>
                </c:pt>
                <c:pt idx="4916">
                  <c:v>996.82417857774317</c:v>
                </c:pt>
                <c:pt idx="4917">
                  <c:v>996.82417857774317</c:v>
                </c:pt>
                <c:pt idx="4918">
                  <c:v>996.82417857774317</c:v>
                </c:pt>
                <c:pt idx="4919">
                  <c:v>996.82417857774317</c:v>
                </c:pt>
                <c:pt idx="4920">
                  <c:v>996.82417857774317</c:v>
                </c:pt>
                <c:pt idx="4921">
                  <c:v>996.82417857774317</c:v>
                </c:pt>
                <c:pt idx="4922">
                  <c:v>996.82417857774317</c:v>
                </c:pt>
                <c:pt idx="4923">
                  <c:v>996.82417857774317</c:v>
                </c:pt>
                <c:pt idx="4924">
                  <c:v>996.82417857774317</c:v>
                </c:pt>
                <c:pt idx="4925">
                  <c:v>996.82417857774317</c:v>
                </c:pt>
                <c:pt idx="4926">
                  <c:v>996.82417857774317</c:v>
                </c:pt>
                <c:pt idx="4927">
                  <c:v>996.98023038899157</c:v>
                </c:pt>
                <c:pt idx="4928">
                  <c:v>996.98023038899157</c:v>
                </c:pt>
                <c:pt idx="4929">
                  <c:v>996.98023038899157</c:v>
                </c:pt>
                <c:pt idx="4930">
                  <c:v>996.98023038899157</c:v>
                </c:pt>
                <c:pt idx="4931">
                  <c:v>996.98023038899157</c:v>
                </c:pt>
                <c:pt idx="4932">
                  <c:v>996.98023038899157</c:v>
                </c:pt>
                <c:pt idx="4933">
                  <c:v>996.98023038899157</c:v>
                </c:pt>
                <c:pt idx="4934">
                  <c:v>996.98023038899157</c:v>
                </c:pt>
                <c:pt idx="4935">
                  <c:v>996.98023038899157</c:v>
                </c:pt>
                <c:pt idx="4936">
                  <c:v>996.98023038899157</c:v>
                </c:pt>
                <c:pt idx="4937">
                  <c:v>996.98023038899157</c:v>
                </c:pt>
                <c:pt idx="4938">
                  <c:v>996.98023038899157</c:v>
                </c:pt>
                <c:pt idx="4939">
                  <c:v>996.98023038899157</c:v>
                </c:pt>
                <c:pt idx="4940">
                  <c:v>996.98023038899157</c:v>
                </c:pt>
                <c:pt idx="4941">
                  <c:v>996.98023038899157</c:v>
                </c:pt>
                <c:pt idx="4942">
                  <c:v>996.98023038899157</c:v>
                </c:pt>
                <c:pt idx="4943">
                  <c:v>996.98023038899157</c:v>
                </c:pt>
                <c:pt idx="4944">
                  <c:v>996.98023038899157</c:v>
                </c:pt>
                <c:pt idx="4945">
                  <c:v>996.98023038899157</c:v>
                </c:pt>
                <c:pt idx="4946">
                  <c:v>996.98023038899157</c:v>
                </c:pt>
                <c:pt idx="4947">
                  <c:v>997.13580528705199</c:v>
                </c:pt>
                <c:pt idx="4948">
                  <c:v>997.13580528705199</c:v>
                </c:pt>
                <c:pt idx="4949">
                  <c:v>997.13580528705199</c:v>
                </c:pt>
                <c:pt idx="4950">
                  <c:v>997.13580528705199</c:v>
                </c:pt>
                <c:pt idx="4951">
                  <c:v>997.13580528705199</c:v>
                </c:pt>
                <c:pt idx="4952">
                  <c:v>997.13580528705199</c:v>
                </c:pt>
                <c:pt idx="4953">
                  <c:v>997.13580528705199</c:v>
                </c:pt>
                <c:pt idx="4954">
                  <c:v>997.13580528705199</c:v>
                </c:pt>
                <c:pt idx="4955">
                  <c:v>997.13580528705199</c:v>
                </c:pt>
                <c:pt idx="4956">
                  <c:v>997.13580528705199</c:v>
                </c:pt>
                <c:pt idx="4957">
                  <c:v>997.13580528705199</c:v>
                </c:pt>
                <c:pt idx="4958">
                  <c:v>997.13580528705199</c:v>
                </c:pt>
                <c:pt idx="4959">
                  <c:v>997.13580528705199</c:v>
                </c:pt>
                <c:pt idx="4960">
                  <c:v>997.13580528705199</c:v>
                </c:pt>
                <c:pt idx="4961">
                  <c:v>997.13580528705199</c:v>
                </c:pt>
                <c:pt idx="4962">
                  <c:v>997.13580528705199</c:v>
                </c:pt>
                <c:pt idx="4963">
                  <c:v>997.13580528705199</c:v>
                </c:pt>
                <c:pt idx="4964">
                  <c:v>997.13580528705199</c:v>
                </c:pt>
                <c:pt idx="4965">
                  <c:v>997.13580528705199</c:v>
                </c:pt>
                <c:pt idx="4966">
                  <c:v>997.13580528705199</c:v>
                </c:pt>
                <c:pt idx="4967">
                  <c:v>997.29090806503302</c:v>
                </c:pt>
                <c:pt idx="4968">
                  <c:v>997.29090806503302</c:v>
                </c:pt>
                <c:pt idx="4969">
                  <c:v>997.29090806503302</c:v>
                </c:pt>
                <c:pt idx="4970">
                  <c:v>997.29090806503302</c:v>
                </c:pt>
                <c:pt idx="4971">
                  <c:v>997.29090806503302</c:v>
                </c:pt>
                <c:pt idx="4972">
                  <c:v>997.29090806503302</c:v>
                </c:pt>
                <c:pt idx="4973">
                  <c:v>997.29090806503302</c:v>
                </c:pt>
                <c:pt idx="4974">
                  <c:v>997.29090806503302</c:v>
                </c:pt>
                <c:pt idx="4975">
                  <c:v>997.29090806503302</c:v>
                </c:pt>
                <c:pt idx="4976">
                  <c:v>997.29090806503302</c:v>
                </c:pt>
                <c:pt idx="4977">
                  <c:v>997.29090806503302</c:v>
                </c:pt>
                <c:pt idx="4978">
                  <c:v>997.29090806503302</c:v>
                </c:pt>
                <c:pt idx="4979">
                  <c:v>997.29090806503302</c:v>
                </c:pt>
                <c:pt idx="4980">
                  <c:v>997.29090806503302</c:v>
                </c:pt>
                <c:pt idx="4981">
                  <c:v>997.29090806503302</c:v>
                </c:pt>
                <c:pt idx="4982">
                  <c:v>997.29090806503302</c:v>
                </c:pt>
                <c:pt idx="4983">
                  <c:v>997.29090806503302</c:v>
                </c:pt>
                <c:pt idx="4984">
                  <c:v>997.29090806503302</c:v>
                </c:pt>
                <c:pt idx="4985">
                  <c:v>997.29090806503302</c:v>
                </c:pt>
                <c:pt idx="4986">
                  <c:v>997.29090806503302</c:v>
                </c:pt>
                <c:pt idx="4987">
                  <c:v>997.44554344887285</c:v>
                </c:pt>
                <c:pt idx="4988">
                  <c:v>997.44554344887285</c:v>
                </c:pt>
                <c:pt idx="4989">
                  <c:v>997.44554344887285</c:v>
                </c:pt>
                <c:pt idx="4990">
                  <c:v>997.44554344887285</c:v>
                </c:pt>
                <c:pt idx="4991">
                  <c:v>997.44554344887285</c:v>
                </c:pt>
                <c:pt idx="4992">
                  <c:v>997.44554344887285</c:v>
                </c:pt>
                <c:pt idx="4993">
                  <c:v>997.44554344887285</c:v>
                </c:pt>
                <c:pt idx="4994">
                  <c:v>997.44554344887285</c:v>
                </c:pt>
                <c:pt idx="4995">
                  <c:v>997.44554344887285</c:v>
                </c:pt>
                <c:pt idx="4996">
                  <c:v>997.44554344887285</c:v>
                </c:pt>
                <c:pt idx="4997">
                  <c:v>997.44554344887285</c:v>
                </c:pt>
                <c:pt idx="4998">
                  <c:v>997.44554344887285</c:v>
                </c:pt>
                <c:pt idx="4999">
                  <c:v>997.44554344887285</c:v>
                </c:pt>
                <c:pt idx="5000">
                  <c:v>997.44554344887285</c:v>
                </c:pt>
                <c:pt idx="5001">
                  <c:v>997.44554344887285</c:v>
                </c:pt>
                <c:pt idx="5002">
                  <c:v>997.44554344887285</c:v>
                </c:pt>
                <c:pt idx="5003">
                  <c:v>997.44554344887285</c:v>
                </c:pt>
                <c:pt idx="5004">
                  <c:v>997.44554344887285</c:v>
                </c:pt>
                <c:pt idx="5005">
                  <c:v>997.44554344887285</c:v>
                </c:pt>
                <c:pt idx="5006">
                  <c:v>997.44554344887285</c:v>
                </c:pt>
                <c:pt idx="5007">
                  <c:v>997.59971609854358</c:v>
                </c:pt>
                <c:pt idx="5008">
                  <c:v>997.59971609854358</c:v>
                </c:pt>
                <c:pt idx="5009">
                  <c:v>997.59971609854358</c:v>
                </c:pt>
                <c:pt idx="5010">
                  <c:v>997.59971609854358</c:v>
                </c:pt>
                <c:pt idx="5011">
                  <c:v>997.59971609854358</c:v>
                </c:pt>
                <c:pt idx="5012">
                  <c:v>997.59971609854358</c:v>
                </c:pt>
                <c:pt idx="5013">
                  <c:v>997.59971609854358</c:v>
                </c:pt>
                <c:pt idx="5014">
                  <c:v>997.59971609854358</c:v>
                </c:pt>
                <c:pt idx="5015">
                  <c:v>997.59971609854358</c:v>
                </c:pt>
                <c:pt idx="5016">
                  <c:v>997.59971609854358</c:v>
                </c:pt>
                <c:pt idx="5017">
                  <c:v>997.59971609854358</c:v>
                </c:pt>
                <c:pt idx="5018">
                  <c:v>997.59971609854358</c:v>
                </c:pt>
                <c:pt idx="5019">
                  <c:v>997.59971609854358</c:v>
                </c:pt>
                <c:pt idx="5020">
                  <c:v>997.59971609854358</c:v>
                </c:pt>
                <c:pt idx="5021">
                  <c:v>997.59971609854358</c:v>
                </c:pt>
                <c:pt idx="5022">
                  <c:v>997.59971609854358</c:v>
                </c:pt>
                <c:pt idx="5023">
                  <c:v>997.59971609854358</c:v>
                </c:pt>
                <c:pt idx="5024">
                  <c:v>997.59971609854358</c:v>
                </c:pt>
                <c:pt idx="5025">
                  <c:v>997.59971609854358</c:v>
                </c:pt>
                <c:pt idx="5026">
                  <c:v>997.59971609854358</c:v>
                </c:pt>
                <c:pt idx="5027">
                  <c:v>997.7534306092316</c:v>
                </c:pt>
                <c:pt idx="5028">
                  <c:v>997.7534306092316</c:v>
                </c:pt>
                <c:pt idx="5029">
                  <c:v>997.7534306092316</c:v>
                </c:pt>
                <c:pt idx="5030">
                  <c:v>997.7534306092316</c:v>
                </c:pt>
                <c:pt idx="5031">
                  <c:v>997.7534306092316</c:v>
                </c:pt>
                <c:pt idx="5032">
                  <c:v>997.7534306092316</c:v>
                </c:pt>
                <c:pt idx="5033">
                  <c:v>997.7534306092316</c:v>
                </c:pt>
                <c:pt idx="5034">
                  <c:v>997.7534306092316</c:v>
                </c:pt>
                <c:pt idx="5035">
                  <c:v>997.7534306092316</c:v>
                </c:pt>
                <c:pt idx="5036">
                  <c:v>997.7534306092316</c:v>
                </c:pt>
                <c:pt idx="5037">
                  <c:v>997.7534306092316</c:v>
                </c:pt>
                <c:pt idx="5038">
                  <c:v>997.7534306092316</c:v>
                </c:pt>
                <c:pt idx="5039">
                  <c:v>997.7534306092316</c:v>
                </c:pt>
                <c:pt idx="5040">
                  <c:v>997.7534306092316</c:v>
                </c:pt>
                <c:pt idx="5041">
                  <c:v>997.7534306092316</c:v>
                </c:pt>
                <c:pt idx="5042">
                  <c:v>997.7534306092316</c:v>
                </c:pt>
                <c:pt idx="5043">
                  <c:v>997.7534306092316</c:v>
                </c:pt>
                <c:pt idx="5044">
                  <c:v>997.7534306092316</c:v>
                </c:pt>
                <c:pt idx="5045">
                  <c:v>997.7534306092316</c:v>
                </c:pt>
                <c:pt idx="5046">
                  <c:v>997.7534306092316</c:v>
                </c:pt>
                <c:pt idx="5047">
                  <c:v>997.90669151248972</c:v>
                </c:pt>
                <c:pt idx="5048">
                  <c:v>997.90669151248972</c:v>
                </c:pt>
                <c:pt idx="5049">
                  <c:v>997.90669151248972</c:v>
                </c:pt>
                <c:pt idx="5050">
                  <c:v>997.90669151248972</c:v>
                </c:pt>
                <c:pt idx="5051">
                  <c:v>997.90669151248972</c:v>
                </c:pt>
                <c:pt idx="5052">
                  <c:v>997.90669151248972</c:v>
                </c:pt>
                <c:pt idx="5053">
                  <c:v>997.90669151248972</c:v>
                </c:pt>
                <c:pt idx="5054">
                  <c:v>997.90669151248972</c:v>
                </c:pt>
                <c:pt idx="5055">
                  <c:v>997.90669151248972</c:v>
                </c:pt>
                <c:pt idx="5056">
                  <c:v>997.90669151248972</c:v>
                </c:pt>
                <c:pt idx="5057">
                  <c:v>997.90669151248972</c:v>
                </c:pt>
                <c:pt idx="5058">
                  <c:v>997.90669151248972</c:v>
                </c:pt>
                <c:pt idx="5059">
                  <c:v>997.90669151248972</c:v>
                </c:pt>
                <c:pt idx="5060">
                  <c:v>997.90669151248972</c:v>
                </c:pt>
                <c:pt idx="5061">
                  <c:v>997.90669151248972</c:v>
                </c:pt>
                <c:pt idx="5062">
                  <c:v>997.90669151248972</c:v>
                </c:pt>
                <c:pt idx="5063">
                  <c:v>997.90669151248972</c:v>
                </c:pt>
                <c:pt idx="5064">
                  <c:v>997.90669151248972</c:v>
                </c:pt>
                <c:pt idx="5065">
                  <c:v>997.90669151248972</c:v>
                </c:pt>
                <c:pt idx="5066">
                  <c:v>997.90669151248972</c:v>
                </c:pt>
                <c:pt idx="5067">
                  <c:v>998.05950327736707</c:v>
                </c:pt>
                <c:pt idx="5068">
                  <c:v>998.05950327736707</c:v>
                </c:pt>
                <c:pt idx="5069">
                  <c:v>998.05950327736707</c:v>
                </c:pt>
                <c:pt idx="5070">
                  <c:v>998.05950327736707</c:v>
                </c:pt>
                <c:pt idx="5071">
                  <c:v>998.05950327736707</c:v>
                </c:pt>
                <c:pt idx="5072">
                  <c:v>998.05950327736707</c:v>
                </c:pt>
                <c:pt idx="5073">
                  <c:v>998.05950327736707</c:v>
                </c:pt>
                <c:pt idx="5074">
                  <c:v>998.05950327736707</c:v>
                </c:pt>
                <c:pt idx="5075">
                  <c:v>998.05950327736707</c:v>
                </c:pt>
                <c:pt idx="5076">
                  <c:v>998.05950327736707</c:v>
                </c:pt>
                <c:pt idx="5077">
                  <c:v>998.05950327736707</c:v>
                </c:pt>
                <c:pt idx="5078">
                  <c:v>998.05950327736707</c:v>
                </c:pt>
                <c:pt idx="5079">
                  <c:v>998.05950327736707</c:v>
                </c:pt>
                <c:pt idx="5080">
                  <c:v>998.05950327736707</c:v>
                </c:pt>
                <c:pt idx="5081">
                  <c:v>998.05950327736707</c:v>
                </c:pt>
                <c:pt idx="5082">
                  <c:v>998.05950327736707</c:v>
                </c:pt>
                <c:pt idx="5083">
                  <c:v>998.05950327736707</c:v>
                </c:pt>
                <c:pt idx="5084">
                  <c:v>998.05950327736707</c:v>
                </c:pt>
                <c:pt idx="5085">
                  <c:v>998.05950327736707</c:v>
                </c:pt>
                <c:pt idx="5086">
                  <c:v>998.05950327736707</c:v>
                </c:pt>
                <c:pt idx="5087">
                  <c:v>998.21187031151248</c:v>
                </c:pt>
                <c:pt idx="5088">
                  <c:v>998.21187031151248</c:v>
                </c:pt>
                <c:pt idx="5089">
                  <c:v>998.21187031151248</c:v>
                </c:pt>
                <c:pt idx="5090">
                  <c:v>998.21187031151248</c:v>
                </c:pt>
                <c:pt idx="5091">
                  <c:v>998.21187031151248</c:v>
                </c:pt>
                <c:pt idx="5092">
                  <c:v>998.21187031151248</c:v>
                </c:pt>
                <c:pt idx="5093">
                  <c:v>998.21187031151248</c:v>
                </c:pt>
                <c:pt idx="5094">
                  <c:v>998.21187031151248</c:v>
                </c:pt>
                <c:pt idx="5095">
                  <c:v>998.21187031151248</c:v>
                </c:pt>
                <c:pt idx="5096">
                  <c:v>998.21187031151248</c:v>
                </c:pt>
                <c:pt idx="5097">
                  <c:v>998.21187031151248</c:v>
                </c:pt>
                <c:pt idx="5098">
                  <c:v>998.21187031151248</c:v>
                </c:pt>
                <c:pt idx="5099">
                  <c:v>998.21187031151248</c:v>
                </c:pt>
                <c:pt idx="5100">
                  <c:v>998.21187031151248</c:v>
                </c:pt>
                <c:pt idx="5101">
                  <c:v>998.21187031151248</c:v>
                </c:pt>
                <c:pt idx="5102">
                  <c:v>998.21187031151248</c:v>
                </c:pt>
                <c:pt idx="5103">
                  <c:v>998.21187031151248</c:v>
                </c:pt>
                <c:pt idx="5104">
                  <c:v>998.21187031151248</c:v>
                </c:pt>
                <c:pt idx="5105">
                  <c:v>998.21187031151248</c:v>
                </c:pt>
                <c:pt idx="5106">
                  <c:v>998.21187031151248</c:v>
                </c:pt>
                <c:pt idx="5107">
                  <c:v>998.36379696225436</c:v>
                </c:pt>
                <c:pt idx="5108">
                  <c:v>998.36379696225436</c:v>
                </c:pt>
                <c:pt idx="5109">
                  <c:v>998.36379696225436</c:v>
                </c:pt>
                <c:pt idx="5110">
                  <c:v>998.36379696225436</c:v>
                </c:pt>
                <c:pt idx="5111">
                  <c:v>998.36379696225436</c:v>
                </c:pt>
                <c:pt idx="5112">
                  <c:v>998.36379696225436</c:v>
                </c:pt>
                <c:pt idx="5113">
                  <c:v>998.36379696225436</c:v>
                </c:pt>
                <c:pt idx="5114">
                  <c:v>998.36379696225436</c:v>
                </c:pt>
                <c:pt idx="5115">
                  <c:v>998.36379696225436</c:v>
                </c:pt>
                <c:pt idx="5116">
                  <c:v>998.36379696225436</c:v>
                </c:pt>
                <c:pt idx="5117">
                  <c:v>998.36379696225436</c:v>
                </c:pt>
                <c:pt idx="5118">
                  <c:v>998.36379696225436</c:v>
                </c:pt>
                <c:pt idx="5119">
                  <c:v>998.36379696225436</c:v>
                </c:pt>
                <c:pt idx="5120">
                  <c:v>998.36379696225436</c:v>
                </c:pt>
                <c:pt idx="5121">
                  <c:v>998.36379696225436</c:v>
                </c:pt>
                <c:pt idx="5122">
                  <c:v>998.36379696225436</c:v>
                </c:pt>
                <c:pt idx="5123">
                  <c:v>998.36379696225436</c:v>
                </c:pt>
                <c:pt idx="5124">
                  <c:v>998.36379696225436</c:v>
                </c:pt>
                <c:pt idx="5125">
                  <c:v>998.36379696225436</c:v>
                </c:pt>
                <c:pt idx="5126">
                  <c:v>998.36379696225436</c:v>
                </c:pt>
                <c:pt idx="5127">
                  <c:v>998.51528751765898</c:v>
                </c:pt>
                <c:pt idx="5128">
                  <c:v>998.51528751765898</c:v>
                </c:pt>
                <c:pt idx="5129">
                  <c:v>998.51528751765898</c:v>
                </c:pt>
                <c:pt idx="5130">
                  <c:v>998.51528751765898</c:v>
                </c:pt>
                <c:pt idx="5131">
                  <c:v>998.51528751765898</c:v>
                </c:pt>
                <c:pt idx="5132">
                  <c:v>998.51528751765898</c:v>
                </c:pt>
                <c:pt idx="5133">
                  <c:v>998.51528751765898</c:v>
                </c:pt>
                <c:pt idx="5134">
                  <c:v>998.51528751765898</c:v>
                </c:pt>
                <c:pt idx="5135">
                  <c:v>998.51528751765898</c:v>
                </c:pt>
                <c:pt idx="5136">
                  <c:v>998.51528751765898</c:v>
                </c:pt>
                <c:pt idx="5137">
                  <c:v>998.51528751765898</c:v>
                </c:pt>
                <c:pt idx="5138">
                  <c:v>998.51528751765898</c:v>
                </c:pt>
                <c:pt idx="5139">
                  <c:v>998.51528751765898</c:v>
                </c:pt>
                <c:pt idx="5140">
                  <c:v>998.51528751765898</c:v>
                </c:pt>
                <c:pt idx="5141">
                  <c:v>998.51528751765898</c:v>
                </c:pt>
                <c:pt idx="5142">
                  <c:v>998.51528751765898</c:v>
                </c:pt>
                <c:pt idx="5143">
                  <c:v>998.51528751765898</c:v>
                </c:pt>
                <c:pt idx="5144">
                  <c:v>998.51528751765898</c:v>
                </c:pt>
                <c:pt idx="5145">
                  <c:v>998.51528751765898</c:v>
                </c:pt>
                <c:pt idx="5146">
                  <c:v>998.51528751765898</c:v>
                </c:pt>
                <c:pt idx="5147">
                  <c:v>998.66634620756406</c:v>
                </c:pt>
                <c:pt idx="5148">
                  <c:v>998.66634620756406</c:v>
                </c:pt>
                <c:pt idx="5149">
                  <c:v>998.66634620756406</c:v>
                </c:pt>
                <c:pt idx="5150">
                  <c:v>998.66634620756406</c:v>
                </c:pt>
                <c:pt idx="5151">
                  <c:v>998.66634620756406</c:v>
                </c:pt>
                <c:pt idx="5152">
                  <c:v>998.66634620756406</c:v>
                </c:pt>
                <c:pt idx="5153">
                  <c:v>998.66634620756406</c:v>
                </c:pt>
                <c:pt idx="5154">
                  <c:v>998.66634620756406</c:v>
                </c:pt>
                <c:pt idx="5155">
                  <c:v>998.66634620756406</c:v>
                </c:pt>
                <c:pt idx="5156">
                  <c:v>998.66634620756406</c:v>
                </c:pt>
                <c:pt idx="5157">
                  <c:v>998.66634620756406</c:v>
                </c:pt>
                <c:pt idx="5158">
                  <c:v>998.66634620756406</c:v>
                </c:pt>
                <c:pt idx="5159">
                  <c:v>998.66634620756406</c:v>
                </c:pt>
                <c:pt idx="5160">
                  <c:v>998.66634620756406</c:v>
                </c:pt>
                <c:pt idx="5161">
                  <c:v>998.66634620756406</c:v>
                </c:pt>
                <c:pt idx="5162">
                  <c:v>998.66634620756406</c:v>
                </c:pt>
                <c:pt idx="5163">
                  <c:v>998.66634620756406</c:v>
                </c:pt>
                <c:pt idx="5164">
                  <c:v>998.66634620756406</c:v>
                </c:pt>
                <c:pt idx="5165">
                  <c:v>998.66634620756406</c:v>
                </c:pt>
                <c:pt idx="5166">
                  <c:v>998.66634620756406</c:v>
                </c:pt>
                <c:pt idx="5167">
                  <c:v>998.8169772045926</c:v>
                </c:pt>
                <c:pt idx="5168">
                  <c:v>998.8169772045926</c:v>
                </c:pt>
                <c:pt idx="5169">
                  <c:v>998.8169772045926</c:v>
                </c:pt>
                <c:pt idx="5170">
                  <c:v>998.8169772045926</c:v>
                </c:pt>
                <c:pt idx="5171">
                  <c:v>998.8169772045926</c:v>
                </c:pt>
                <c:pt idx="5172">
                  <c:v>998.8169772045926</c:v>
                </c:pt>
                <c:pt idx="5173">
                  <c:v>998.8169772045926</c:v>
                </c:pt>
                <c:pt idx="5174">
                  <c:v>998.8169772045926</c:v>
                </c:pt>
                <c:pt idx="5175">
                  <c:v>998.8169772045926</c:v>
                </c:pt>
                <c:pt idx="5176">
                  <c:v>998.8169772045926</c:v>
                </c:pt>
                <c:pt idx="5177">
                  <c:v>998.8169772045926</c:v>
                </c:pt>
                <c:pt idx="5178">
                  <c:v>998.8169772045926</c:v>
                </c:pt>
                <c:pt idx="5179">
                  <c:v>998.8169772045926</c:v>
                </c:pt>
                <c:pt idx="5180">
                  <c:v>998.8169772045926</c:v>
                </c:pt>
                <c:pt idx="5181">
                  <c:v>998.8169772045926</c:v>
                </c:pt>
                <c:pt idx="5182">
                  <c:v>998.8169772045926</c:v>
                </c:pt>
                <c:pt idx="5183">
                  <c:v>998.8169772045926</c:v>
                </c:pt>
                <c:pt idx="5184">
                  <c:v>998.8169772045926</c:v>
                </c:pt>
                <c:pt idx="5185">
                  <c:v>998.8169772045926</c:v>
                </c:pt>
                <c:pt idx="5186">
                  <c:v>998.8169772045926</c:v>
                </c:pt>
                <c:pt idx="5187">
                  <c:v>998.96718462514286</c:v>
                </c:pt>
                <c:pt idx="5188">
                  <c:v>998.96718462514286</c:v>
                </c:pt>
                <c:pt idx="5189">
                  <c:v>998.96718462514286</c:v>
                </c:pt>
                <c:pt idx="5190">
                  <c:v>998.96718462514286</c:v>
                </c:pt>
                <c:pt idx="5191">
                  <c:v>998.96718462514286</c:v>
                </c:pt>
                <c:pt idx="5192">
                  <c:v>998.96718462514286</c:v>
                </c:pt>
                <c:pt idx="5193">
                  <c:v>998.96718462514286</c:v>
                </c:pt>
                <c:pt idx="5194">
                  <c:v>998.96718462514286</c:v>
                </c:pt>
                <c:pt idx="5195">
                  <c:v>998.96718462514286</c:v>
                </c:pt>
                <c:pt idx="5196">
                  <c:v>998.96718462514286</c:v>
                </c:pt>
                <c:pt idx="5197">
                  <c:v>998.96718462514286</c:v>
                </c:pt>
                <c:pt idx="5198">
                  <c:v>998.96718462514286</c:v>
                </c:pt>
                <c:pt idx="5199">
                  <c:v>998.96718462514286</c:v>
                </c:pt>
                <c:pt idx="5200">
                  <c:v>998.96718462514286</c:v>
                </c:pt>
                <c:pt idx="5201">
                  <c:v>998.96718462514286</c:v>
                </c:pt>
                <c:pt idx="5202">
                  <c:v>998.96718462514286</c:v>
                </c:pt>
                <c:pt idx="5203">
                  <c:v>998.96718462514286</c:v>
                </c:pt>
                <c:pt idx="5204">
                  <c:v>998.96718462514286</c:v>
                </c:pt>
                <c:pt idx="5205">
                  <c:v>998.96718462514286</c:v>
                </c:pt>
                <c:pt idx="5206">
                  <c:v>998.96718462514286</c:v>
                </c:pt>
                <c:pt idx="5207">
                  <c:v>998.96718462514286</c:v>
                </c:pt>
                <c:pt idx="5208">
                  <c:v>999.11697253035959</c:v>
                </c:pt>
                <c:pt idx="5209">
                  <c:v>999.11697253035959</c:v>
                </c:pt>
                <c:pt idx="5210">
                  <c:v>999.11697253035959</c:v>
                </c:pt>
                <c:pt idx="5211">
                  <c:v>999.11697253035959</c:v>
                </c:pt>
                <c:pt idx="5212">
                  <c:v>999.11697253035959</c:v>
                </c:pt>
                <c:pt idx="5213">
                  <c:v>999.11697253035959</c:v>
                </c:pt>
                <c:pt idx="5214">
                  <c:v>999.11697253035959</c:v>
                </c:pt>
                <c:pt idx="5215">
                  <c:v>999.11697253035959</c:v>
                </c:pt>
                <c:pt idx="5216">
                  <c:v>999.11697253035959</c:v>
                </c:pt>
                <c:pt idx="5217">
                  <c:v>999.11697253035959</c:v>
                </c:pt>
                <c:pt idx="5218">
                  <c:v>999.11697253035959</c:v>
                </c:pt>
                <c:pt idx="5219">
                  <c:v>999.11697253035959</c:v>
                </c:pt>
                <c:pt idx="5220">
                  <c:v>999.11697253035959</c:v>
                </c:pt>
                <c:pt idx="5221">
                  <c:v>999.11697253035959</c:v>
                </c:pt>
                <c:pt idx="5222">
                  <c:v>999.11697253035959</c:v>
                </c:pt>
                <c:pt idx="5223">
                  <c:v>999.11697253035959</c:v>
                </c:pt>
                <c:pt idx="5224">
                  <c:v>999.11697253035959</c:v>
                </c:pt>
                <c:pt idx="5225">
                  <c:v>999.11697253035959</c:v>
                </c:pt>
                <c:pt idx="5226">
                  <c:v>999.11697253035959</c:v>
                </c:pt>
                <c:pt idx="5227">
                  <c:v>999.11697253035959</c:v>
                </c:pt>
                <c:pt idx="5228">
                  <c:v>999.26634492708376</c:v>
                </c:pt>
                <c:pt idx="5229">
                  <c:v>999.26634492708376</c:v>
                </c:pt>
                <c:pt idx="5230">
                  <c:v>999.26634492708376</c:v>
                </c:pt>
                <c:pt idx="5231">
                  <c:v>999.26634492708376</c:v>
                </c:pt>
                <c:pt idx="5232">
                  <c:v>999.26634492708376</c:v>
                </c:pt>
                <c:pt idx="5233">
                  <c:v>999.26634492708376</c:v>
                </c:pt>
                <c:pt idx="5234">
                  <c:v>999.26634492708376</c:v>
                </c:pt>
                <c:pt idx="5235">
                  <c:v>999.26634492708376</c:v>
                </c:pt>
                <c:pt idx="5236">
                  <c:v>999.26634492708376</c:v>
                </c:pt>
                <c:pt idx="5237">
                  <c:v>999.26634492708376</c:v>
                </c:pt>
                <c:pt idx="5238">
                  <c:v>999.26634492708376</c:v>
                </c:pt>
                <c:pt idx="5239">
                  <c:v>999.26634492708376</c:v>
                </c:pt>
                <c:pt idx="5240">
                  <c:v>999.26634492708376</c:v>
                </c:pt>
                <c:pt idx="5241">
                  <c:v>999.26634492708376</c:v>
                </c:pt>
                <c:pt idx="5242">
                  <c:v>999.26634492708376</c:v>
                </c:pt>
                <c:pt idx="5243">
                  <c:v>999.26634492708376</c:v>
                </c:pt>
                <c:pt idx="5244">
                  <c:v>999.26634492708376</c:v>
                </c:pt>
                <c:pt idx="5245">
                  <c:v>999.26634492708376</c:v>
                </c:pt>
                <c:pt idx="5246">
                  <c:v>999.26634492708376</c:v>
                </c:pt>
                <c:pt idx="5247">
                  <c:v>999.41530576878199</c:v>
                </c:pt>
                <c:pt idx="5248">
                  <c:v>999.41530576878199</c:v>
                </c:pt>
                <c:pt idx="5249">
                  <c:v>999.41530576878199</c:v>
                </c:pt>
                <c:pt idx="5250">
                  <c:v>999.41530576878199</c:v>
                </c:pt>
                <c:pt idx="5251">
                  <c:v>999.41530576878199</c:v>
                </c:pt>
                <c:pt idx="5252">
                  <c:v>999.41530576878199</c:v>
                </c:pt>
                <c:pt idx="5253">
                  <c:v>999.41530576878199</c:v>
                </c:pt>
                <c:pt idx="5254">
                  <c:v>999.41530576878199</c:v>
                </c:pt>
                <c:pt idx="5255">
                  <c:v>999.41530576878199</c:v>
                </c:pt>
                <c:pt idx="5256">
                  <c:v>999.41530576878199</c:v>
                </c:pt>
                <c:pt idx="5257">
                  <c:v>999.41530576878199</c:v>
                </c:pt>
                <c:pt idx="5258">
                  <c:v>999.41530576878199</c:v>
                </c:pt>
                <c:pt idx="5259">
                  <c:v>999.41530576878199</c:v>
                </c:pt>
                <c:pt idx="5260">
                  <c:v>999.41530576878199</c:v>
                </c:pt>
                <c:pt idx="5261">
                  <c:v>999.41530576878199</c:v>
                </c:pt>
                <c:pt idx="5262">
                  <c:v>999.41530576878199</c:v>
                </c:pt>
                <c:pt idx="5263">
                  <c:v>999.41530576878199</c:v>
                </c:pt>
                <c:pt idx="5264">
                  <c:v>999.41530576878199</c:v>
                </c:pt>
                <c:pt idx="5265">
                  <c:v>999.41530576878199</c:v>
                </c:pt>
                <c:pt idx="5266">
                  <c:v>999.41530576878199</c:v>
                </c:pt>
                <c:pt idx="5267">
                  <c:v>999.41530576878199</c:v>
                </c:pt>
                <c:pt idx="5268">
                  <c:v>999.56385895645849</c:v>
                </c:pt>
                <c:pt idx="5269">
                  <c:v>999.56385895645849</c:v>
                </c:pt>
                <c:pt idx="5270">
                  <c:v>999.56385895645849</c:v>
                </c:pt>
                <c:pt idx="5271">
                  <c:v>999.56385895645849</c:v>
                </c:pt>
                <c:pt idx="5272">
                  <c:v>999.56385895645849</c:v>
                </c:pt>
                <c:pt idx="5273">
                  <c:v>999.56385895645849</c:v>
                </c:pt>
                <c:pt idx="5274">
                  <c:v>999.56385895645849</c:v>
                </c:pt>
                <c:pt idx="5275">
                  <c:v>999.56385895645849</c:v>
                </c:pt>
                <c:pt idx="5276">
                  <c:v>999.56385895645849</c:v>
                </c:pt>
                <c:pt idx="5277">
                  <c:v>999.56385895645849</c:v>
                </c:pt>
                <c:pt idx="5278">
                  <c:v>999.56385895645849</c:v>
                </c:pt>
                <c:pt idx="5279">
                  <c:v>999.56385895645849</c:v>
                </c:pt>
                <c:pt idx="5280">
                  <c:v>999.56385895645849</c:v>
                </c:pt>
                <c:pt idx="5281">
                  <c:v>999.56385895645849</c:v>
                </c:pt>
                <c:pt idx="5282">
                  <c:v>999.56385895645849</c:v>
                </c:pt>
                <c:pt idx="5283">
                  <c:v>999.56385895645849</c:v>
                </c:pt>
                <c:pt idx="5284">
                  <c:v>999.56385895645849</c:v>
                </c:pt>
                <c:pt idx="5285">
                  <c:v>999.56385895645849</c:v>
                </c:pt>
                <c:pt idx="5286">
                  <c:v>999.56385895645849</c:v>
                </c:pt>
                <c:pt idx="5287">
                  <c:v>999.56385895645849</c:v>
                </c:pt>
                <c:pt idx="5288">
                  <c:v>999.71200833954481</c:v>
                </c:pt>
                <c:pt idx="5289">
                  <c:v>999.71200833954481</c:v>
                </c:pt>
                <c:pt idx="5290">
                  <c:v>999.71200833954481</c:v>
                </c:pt>
                <c:pt idx="5291">
                  <c:v>999.71200833954481</c:v>
                </c:pt>
                <c:pt idx="5292">
                  <c:v>999.71200833954481</c:v>
                </c:pt>
                <c:pt idx="5293">
                  <c:v>999.71200833954481</c:v>
                </c:pt>
                <c:pt idx="5294">
                  <c:v>999.71200833954481</c:v>
                </c:pt>
                <c:pt idx="5295">
                  <c:v>999.71200833954481</c:v>
                </c:pt>
                <c:pt idx="5296">
                  <c:v>999.71200833954481</c:v>
                </c:pt>
                <c:pt idx="5297">
                  <c:v>999.71200833954481</c:v>
                </c:pt>
                <c:pt idx="5298">
                  <c:v>999.71200833954481</c:v>
                </c:pt>
                <c:pt idx="5299">
                  <c:v>999.71200833954481</c:v>
                </c:pt>
                <c:pt idx="5300">
                  <c:v>999.71200833954481</c:v>
                </c:pt>
                <c:pt idx="5301">
                  <c:v>999.71200833954481</c:v>
                </c:pt>
                <c:pt idx="5302">
                  <c:v>999.71200833954481</c:v>
                </c:pt>
                <c:pt idx="5303">
                  <c:v>999.71200833954481</c:v>
                </c:pt>
                <c:pt idx="5304">
                  <c:v>999.71200833954481</c:v>
                </c:pt>
                <c:pt idx="5305">
                  <c:v>999.71200833954481</c:v>
                </c:pt>
                <c:pt idx="5306">
                  <c:v>999.71200833954481</c:v>
                </c:pt>
                <c:pt idx="5307">
                  <c:v>999.85975771677556</c:v>
                </c:pt>
                <c:pt idx="5308">
                  <c:v>999.85975771677556</c:v>
                </c:pt>
                <c:pt idx="5309">
                  <c:v>999.85975771677556</c:v>
                </c:pt>
                <c:pt idx="5310">
                  <c:v>999.85975771677556</c:v>
                </c:pt>
                <c:pt idx="5311">
                  <c:v>999.85975771677556</c:v>
                </c:pt>
                <c:pt idx="5312">
                  <c:v>999.85975771677556</c:v>
                </c:pt>
                <c:pt idx="5313">
                  <c:v>999.85975771677556</c:v>
                </c:pt>
                <c:pt idx="5314">
                  <c:v>999.85975771677556</c:v>
                </c:pt>
                <c:pt idx="5315">
                  <c:v>999.85975771677556</c:v>
                </c:pt>
                <c:pt idx="5316">
                  <c:v>999.85975771677556</c:v>
                </c:pt>
                <c:pt idx="5317">
                  <c:v>999.85975771677556</c:v>
                </c:pt>
                <c:pt idx="5318">
                  <c:v>999.85975771677556</c:v>
                </c:pt>
                <c:pt idx="5319">
                  <c:v>999.85975771677556</c:v>
                </c:pt>
                <c:pt idx="5320">
                  <c:v>999.85975771677556</c:v>
                </c:pt>
                <c:pt idx="5321">
                  <c:v>999.85975771677556</c:v>
                </c:pt>
                <c:pt idx="5322">
                  <c:v>999.85975771677556</c:v>
                </c:pt>
                <c:pt idx="5323">
                  <c:v>999.85975771677556</c:v>
                </c:pt>
                <c:pt idx="5324">
                  <c:v>999.85975771677556</c:v>
                </c:pt>
                <c:pt idx="5325">
                  <c:v>999.85975771677556</c:v>
                </c:pt>
                <c:pt idx="5326">
                  <c:v>999.85975771677556</c:v>
                </c:pt>
                <c:pt idx="5327">
                  <c:v>999.85975771677556</c:v>
                </c:pt>
                <c:pt idx="5328">
                  <c:v>1000.0071108370414</c:v>
                </c:pt>
                <c:pt idx="5329">
                  <c:v>1000.0071108370414</c:v>
                </c:pt>
                <c:pt idx="5330">
                  <c:v>1000.0071108370414</c:v>
                </c:pt>
                <c:pt idx="5331">
                  <c:v>1000.0071108370414</c:v>
                </c:pt>
                <c:pt idx="5332">
                  <c:v>1000.0071108370414</c:v>
                </c:pt>
                <c:pt idx="5333">
                  <c:v>1000.0071108370414</c:v>
                </c:pt>
                <c:pt idx="5334">
                  <c:v>1000.0071108370414</c:v>
                </c:pt>
                <c:pt idx="5335">
                  <c:v>1000.0071108370414</c:v>
                </c:pt>
                <c:pt idx="5336">
                  <c:v>1000.0071108370414</c:v>
                </c:pt>
                <c:pt idx="5337">
                  <c:v>1000.0071108370414</c:v>
                </c:pt>
                <c:pt idx="5338">
                  <c:v>1000.0071108370414</c:v>
                </c:pt>
                <c:pt idx="5339">
                  <c:v>1000.0071108370414</c:v>
                </c:pt>
                <c:pt idx="5340">
                  <c:v>1000.0071108370414</c:v>
                </c:pt>
                <c:pt idx="5341">
                  <c:v>1000.0071108370414</c:v>
                </c:pt>
                <c:pt idx="5342">
                  <c:v>1000.0071108370414</c:v>
                </c:pt>
                <c:pt idx="5343">
                  <c:v>1000.0071108370414</c:v>
                </c:pt>
                <c:pt idx="5344">
                  <c:v>1000.0071108370414</c:v>
                </c:pt>
                <c:pt idx="5345">
                  <c:v>1000.0071108370414</c:v>
                </c:pt>
                <c:pt idx="5346">
                  <c:v>1000.0071108370414</c:v>
                </c:pt>
                <c:pt idx="5347">
                  <c:v>1000.0071108370414</c:v>
                </c:pt>
                <c:pt idx="5348">
                  <c:v>1000.1540714002285</c:v>
                </c:pt>
                <c:pt idx="5349">
                  <c:v>1000.1540714002285</c:v>
                </c:pt>
                <c:pt idx="5350">
                  <c:v>1000.1540714002285</c:v>
                </c:pt>
                <c:pt idx="5351">
                  <c:v>1000.1540714002285</c:v>
                </c:pt>
                <c:pt idx="5352">
                  <c:v>1000.1540714002285</c:v>
                </c:pt>
                <c:pt idx="5353">
                  <c:v>1000.1540714002285</c:v>
                </c:pt>
                <c:pt idx="5354">
                  <c:v>1000.1540714002285</c:v>
                </c:pt>
                <c:pt idx="5355">
                  <c:v>1000.1540714002285</c:v>
                </c:pt>
                <c:pt idx="5356">
                  <c:v>1000.1540714002285</c:v>
                </c:pt>
                <c:pt idx="5357">
                  <c:v>1000.1540714002285</c:v>
                </c:pt>
                <c:pt idx="5358">
                  <c:v>1000.1540714002285</c:v>
                </c:pt>
                <c:pt idx="5359">
                  <c:v>1000.1540714002285</c:v>
                </c:pt>
                <c:pt idx="5360">
                  <c:v>1000.1540714002285</c:v>
                </c:pt>
                <c:pt idx="5361">
                  <c:v>1000.1540714002285</c:v>
                </c:pt>
                <c:pt idx="5362">
                  <c:v>1000.1540714002285</c:v>
                </c:pt>
                <c:pt idx="5363">
                  <c:v>1000.1540714002285</c:v>
                </c:pt>
                <c:pt idx="5364">
                  <c:v>1000.1540714002285</c:v>
                </c:pt>
                <c:pt idx="5365">
                  <c:v>1000.1540714002285</c:v>
                </c:pt>
                <c:pt idx="5366">
                  <c:v>1000.1540714002285</c:v>
                </c:pt>
                <c:pt idx="5367">
                  <c:v>1000.1540714002285</c:v>
                </c:pt>
                <c:pt idx="5368">
                  <c:v>1000.3006430580381</c:v>
                </c:pt>
                <c:pt idx="5369">
                  <c:v>1000.3006430580381</c:v>
                </c:pt>
                <c:pt idx="5370">
                  <c:v>1000.3006430580381</c:v>
                </c:pt>
                <c:pt idx="5371">
                  <c:v>1000.3006430580381</c:v>
                </c:pt>
                <c:pt idx="5372">
                  <c:v>1000.3006430580381</c:v>
                </c:pt>
                <c:pt idx="5373">
                  <c:v>1000.3006430580381</c:v>
                </c:pt>
                <c:pt idx="5374">
                  <c:v>1000.3006430580381</c:v>
                </c:pt>
                <c:pt idx="5375">
                  <c:v>1000.3006430580381</c:v>
                </c:pt>
                <c:pt idx="5376">
                  <c:v>1000.3006430580381</c:v>
                </c:pt>
                <c:pt idx="5377">
                  <c:v>1000.3006430580381</c:v>
                </c:pt>
                <c:pt idx="5378">
                  <c:v>1000.3006430580381</c:v>
                </c:pt>
                <c:pt idx="5379">
                  <c:v>1000.3006430580381</c:v>
                </c:pt>
                <c:pt idx="5380">
                  <c:v>1000.3006430580381</c:v>
                </c:pt>
                <c:pt idx="5381">
                  <c:v>1000.3006430580381</c:v>
                </c:pt>
                <c:pt idx="5382">
                  <c:v>1000.3006430580381</c:v>
                </c:pt>
                <c:pt idx="5383">
                  <c:v>1000.3006430580381</c:v>
                </c:pt>
                <c:pt idx="5384">
                  <c:v>1000.3006430580381</c:v>
                </c:pt>
                <c:pt idx="5385">
                  <c:v>1000.3006430580381</c:v>
                </c:pt>
                <c:pt idx="5386">
                  <c:v>1000.3006430580381</c:v>
                </c:pt>
                <c:pt idx="5387">
                  <c:v>1000.3006430580381</c:v>
                </c:pt>
                <c:pt idx="5388">
                  <c:v>1000.44682941479</c:v>
                </c:pt>
                <c:pt idx="5389">
                  <c:v>1000.44682941479</c:v>
                </c:pt>
                <c:pt idx="5390">
                  <c:v>1000.44682941479</c:v>
                </c:pt>
                <c:pt idx="5391">
                  <c:v>1000.44682941479</c:v>
                </c:pt>
                <c:pt idx="5392">
                  <c:v>1000.44682941479</c:v>
                </c:pt>
                <c:pt idx="5393">
                  <c:v>1000.44682941479</c:v>
                </c:pt>
                <c:pt idx="5394">
                  <c:v>1000.44682941479</c:v>
                </c:pt>
                <c:pt idx="5395">
                  <c:v>1000.44682941479</c:v>
                </c:pt>
                <c:pt idx="5396">
                  <c:v>1000.44682941479</c:v>
                </c:pt>
                <c:pt idx="5397">
                  <c:v>1000.44682941479</c:v>
                </c:pt>
                <c:pt idx="5398">
                  <c:v>1000.44682941479</c:v>
                </c:pt>
                <c:pt idx="5399">
                  <c:v>1000.44682941479</c:v>
                </c:pt>
                <c:pt idx="5400">
                  <c:v>1000.44682941479</c:v>
                </c:pt>
                <c:pt idx="5401">
                  <c:v>1000.44682941479</c:v>
                </c:pt>
                <c:pt idx="5402">
                  <c:v>1000.44682941479</c:v>
                </c:pt>
                <c:pt idx="5403">
                  <c:v>1000.44682941479</c:v>
                </c:pt>
                <c:pt idx="5404">
                  <c:v>1000.44682941479</c:v>
                </c:pt>
                <c:pt idx="5405">
                  <c:v>1000.44682941479</c:v>
                </c:pt>
                <c:pt idx="5406">
                  <c:v>1000.44682941479</c:v>
                </c:pt>
                <c:pt idx="5407">
                  <c:v>1000.44682941479</c:v>
                </c:pt>
                <c:pt idx="5408">
                  <c:v>1000.5926340282118</c:v>
                </c:pt>
                <c:pt idx="5409">
                  <c:v>1000.5926340282118</c:v>
                </c:pt>
                <c:pt idx="5410">
                  <c:v>1000.5926340282118</c:v>
                </c:pt>
                <c:pt idx="5411">
                  <c:v>1000.5926340282118</c:v>
                </c:pt>
                <c:pt idx="5412">
                  <c:v>1000.5926340282118</c:v>
                </c:pt>
                <c:pt idx="5413">
                  <c:v>1000.5926340282118</c:v>
                </c:pt>
                <c:pt idx="5414">
                  <c:v>1000.5926340282118</c:v>
                </c:pt>
                <c:pt idx="5415">
                  <c:v>1000.5926340282118</c:v>
                </c:pt>
                <c:pt idx="5416">
                  <c:v>1000.5926340282118</c:v>
                </c:pt>
                <c:pt idx="5417">
                  <c:v>1000.5926340282118</c:v>
                </c:pt>
                <c:pt idx="5418">
                  <c:v>1000.5926340282118</c:v>
                </c:pt>
                <c:pt idx="5419">
                  <c:v>1000.5926340282118</c:v>
                </c:pt>
                <c:pt idx="5420">
                  <c:v>1000.5926340282118</c:v>
                </c:pt>
                <c:pt idx="5421">
                  <c:v>1000.5926340282118</c:v>
                </c:pt>
                <c:pt idx="5422">
                  <c:v>1000.5926340282118</c:v>
                </c:pt>
                <c:pt idx="5423">
                  <c:v>1000.5926340282118</c:v>
                </c:pt>
                <c:pt idx="5424">
                  <c:v>1000.5926340282118</c:v>
                </c:pt>
                <c:pt idx="5425">
                  <c:v>1000.5926340282118</c:v>
                </c:pt>
                <c:pt idx="5426">
                  <c:v>1000.5926340282118</c:v>
                </c:pt>
                <c:pt idx="5427">
                  <c:v>1000.5926340282118</c:v>
                </c:pt>
                <c:pt idx="5428">
                  <c:v>1000.738060410208</c:v>
                </c:pt>
                <c:pt idx="5429">
                  <c:v>1000.738060410208</c:v>
                </c:pt>
                <c:pt idx="5430">
                  <c:v>1000.738060410208</c:v>
                </c:pt>
                <c:pt idx="5431">
                  <c:v>1000.738060410208</c:v>
                </c:pt>
                <c:pt idx="5432">
                  <c:v>1000.738060410208</c:v>
                </c:pt>
                <c:pt idx="5433">
                  <c:v>1000.738060410208</c:v>
                </c:pt>
                <c:pt idx="5434">
                  <c:v>1000.738060410208</c:v>
                </c:pt>
                <c:pt idx="5435">
                  <c:v>1000.738060410208</c:v>
                </c:pt>
                <c:pt idx="5436">
                  <c:v>1000.738060410208</c:v>
                </c:pt>
                <c:pt idx="5437">
                  <c:v>1000.738060410208</c:v>
                </c:pt>
                <c:pt idx="5438">
                  <c:v>1000.738060410208</c:v>
                </c:pt>
                <c:pt idx="5439">
                  <c:v>1000.738060410208</c:v>
                </c:pt>
                <c:pt idx="5440">
                  <c:v>1000.738060410208</c:v>
                </c:pt>
                <c:pt idx="5441">
                  <c:v>1000.738060410208</c:v>
                </c:pt>
                <c:pt idx="5442">
                  <c:v>1000.738060410208</c:v>
                </c:pt>
                <c:pt idx="5443">
                  <c:v>1000.738060410208</c:v>
                </c:pt>
                <c:pt idx="5444">
                  <c:v>1000.738060410208</c:v>
                </c:pt>
                <c:pt idx="5445">
                  <c:v>1000.738060410208</c:v>
                </c:pt>
                <c:pt idx="5446">
                  <c:v>1000.738060410208</c:v>
                </c:pt>
                <c:pt idx="5447">
                  <c:v>1000.738060410208</c:v>
                </c:pt>
                <c:pt idx="5448">
                  <c:v>1000.8831120276185</c:v>
                </c:pt>
                <c:pt idx="5449">
                  <c:v>1000.8831120276185</c:v>
                </c:pt>
                <c:pt idx="5450">
                  <c:v>1000.8831120276185</c:v>
                </c:pt>
                <c:pt idx="5451">
                  <c:v>1000.8831120276185</c:v>
                </c:pt>
                <c:pt idx="5452">
                  <c:v>1000.8831120276185</c:v>
                </c:pt>
                <c:pt idx="5453">
                  <c:v>1000.8831120276185</c:v>
                </c:pt>
                <c:pt idx="5454">
                  <c:v>1000.8831120276185</c:v>
                </c:pt>
                <c:pt idx="5455">
                  <c:v>1000.8831120276185</c:v>
                </c:pt>
                <c:pt idx="5456">
                  <c:v>1000.8831120276185</c:v>
                </c:pt>
                <c:pt idx="5457">
                  <c:v>1000.8831120276185</c:v>
                </c:pt>
                <c:pt idx="5458">
                  <c:v>1000.8831120276185</c:v>
                </c:pt>
                <c:pt idx="5459">
                  <c:v>1000.8831120276185</c:v>
                </c:pt>
                <c:pt idx="5460">
                  <c:v>1000.8831120276185</c:v>
                </c:pt>
                <c:pt idx="5461">
                  <c:v>1000.8831120276185</c:v>
                </c:pt>
                <c:pt idx="5462">
                  <c:v>1000.8831120276185</c:v>
                </c:pt>
                <c:pt idx="5463">
                  <c:v>1000.8831120276185</c:v>
                </c:pt>
                <c:pt idx="5464">
                  <c:v>1000.8831120276185</c:v>
                </c:pt>
                <c:pt idx="5465">
                  <c:v>1000.8831120276185</c:v>
                </c:pt>
                <c:pt idx="5466">
                  <c:v>1000.8831120276185</c:v>
                </c:pt>
                <c:pt idx="5467">
                  <c:v>1000.8831120276185</c:v>
                </c:pt>
                <c:pt idx="5468">
                  <c:v>1001.0277923029572</c:v>
                </c:pt>
                <c:pt idx="5469">
                  <c:v>1001.0277923029572</c:v>
                </c:pt>
                <c:pt idx="5470">
                  <c:v>1001.0277923029572</c:v>
                </c:pt>
                <c:pt idx="5471">
                  <c:v>1001.0277923029572</c:v>
                </c:pt>
                <c:pt idx="5472">
                  <c:v>1001.0277923029572</c:v>
                </c:pt>
                <c:pt idx="5473">
                  <c:v>1001.0277923029572</c:v>
                </c:pt>
                <c:pt idx="5474">
                  <c:v>1001.0277923029572</c:v>
                </c:pt>
                <c:pt idx="5475">
                  <c:v>1001.0277923029572</c:v>
                </c:pt>
                <c:pt idx="5476">
                  <c:v>1001.0277923029572</c:v>
                </c:pt>
                <c:pt idx="5477">
                  <c:v>1001.0277923029572</c:v>
                </c:pt>
                <c:pt idx="5478">
                  <c:v>1001.0277923029572</c:v>
                </c:pt>
                <c:pt idx="5479">
                  <c:v>1001.0277923029572</c:v>
                </c:pt>
                <c:pt idx="5480">
                  <c:v>1001.0277923029572</c:v>
                </c:pt>
                <c:pt idx="5481">
                  <c:v>1001.0277923029572</c:v>
                </c:pt>
                <c:pt idx="5482">
                  <c:v>1001.0277923029572</c:v>
                </c:pt>
                <c:pt idx="5483">
                  <c:v>1001.0277923029572</c:v>
                </c:pt>
                <c:pt idx="5484">
                  <c:v>1001.0277923029572</c:v>
                </c:pt>
                <c:pt idx="5485">
                  <c:v>1001.0277923029572</c:v>
                </c:pt>
                <c:pt idx="5486">
                  <c:v>1001.0277923029572</c:v>
                </c:pt>
                <c:pt idx="5487">
                  <c:v>1001.0277923029572</c:v>
                </c:pt>
                <c:pt idx="5488">
                  <c:v>1001.1721046151396</c:v>
                </c:pt>
                <c:pt idx="5489">
                  <c:v>1001.1721046151396</c:v>
                </c:pt>
                <c:pt idx="5490">
                  <c:v>1001.1721046151396</c:v>
                </c:pt>
                <c:pt idx="5491">
                  <c:v>1001.1721046151396</c:v>
                </c:pt>
                <c:pt idx="5492">
                  <c:v>1001.1721046151396</c:v>
                </c:pt>
                <c:pt idx="5493">
                  <c:v>1001.1721046151396</c:v>
                </c:pt>
                <c:pt idx="5494">
                  <c:v>1001.1721046151396</c:v>
                </c:pt>
                <c:pt idx="5495">
                  <c:v>1001.1721046151396</c:v>
                </c:pt>
                <c:pt idx="5496">
                  <c:v>1001.1721046151396</c:v>
                </c:pt>
                <c:pt idx="5497">
                  <c:v>1001.1721046151396</c:v>
                </c:pt>
                <c:pt idx="5498">
                  <c:v>1001.1721046151396</c:v>
                </c:pt>
                <c:pt idx="5499">
                  <c:v>1001.1721046151396</c:v>
                </c:pt>
                <c:pt idx="5500">
                  <c:v>1001.1721046151396</c:v>
                </c:pt>
                <c:pt idx="5501">
                  <c:v>1001.1721046151396</c:v>
                </c:pt>
                <c:pt idx="5502">
                  <c:v>1001.1721046151396</c:v>
                </c:pt>
                <c:pt idx="5503">
                  <c:v>1001.1721046151396</c:v>
                </c:pt>
                <c:pt idx="5504">
                  <c:v>1001.1721046151396</c:v>
                </c:pt>
                <c:pt idx="5505">
                  <c:v>1001.1721046151396</c:v>
                </c:pt>
                <c:pt idx="5506">
                  <c:v>1001.1721046151396</c:v>
                </c:pt>
                <c:pt idx="5507">
                  <c:v>1001.1721046151396</c:v>
                </c:pt>
                <c:pt idx="5508">
                  <c:v>1001.3160523001933</c:v>
                </c:pt>
                <c:pt idx="5509">
                  <c:v>1001.3160523001933</c:v>
                </c:pt>
                <c:pt idx="5510">
                  <c:v>1001.3160523001933</c:v>
                </c:pt>
                <c:pt idx="5511">
                  <c:v>1001.3160523001933</c:v>
                </c:pt>
                <c:pt idx="5512">
                  <c:v>1001.3160523001933</c:v>
                </c:pt>
                <c:pt idx="5513">
                  <c:v>1001.3160523001933</c:v>
                </c:pt>
                <c:pt idx="5514">
                  <c:v>1001.3160523001933</c:v>
                </c:pt>
                <c:pt idx="5515">
                  <c:v>1001.3160523001933</c:v>
                </c:pt>
                <c:pt idx="5516">
                  <c:v>1001.3160523001933</c:v>
                </c:pt>
                <c:pt idx="5517">
                  <c:v>1001.3160523001933</c:v>
                </c:pt>
                <c:pt idx="5518">
                  <c:v>1001.3160523001933</c:v>
                </c:pt>
                <c:pt idx="5519">
                  <c:v>1001.3160523001933</c:v>
                </c:pt>
                <c:pt idx="5520">
                  <c:v>1001.3160523001933</c:v>
                </c:pt>
                <c:pt idx="5521">
                  <c:v>1001.3160523001933</c:v>
                </c:pt>
                <c:pt idx="5522">
                  <c:v>1001.3160523001933</c:v>
                </c:pt>
                <c:pt idx="5523">
                  <c:v>1001.3160523001933</c:v>
                </c:pt>
                <c:pt idx="5524">
                  <c:v>1001.3160523001933</c:v>
                </c:pt>
                <c:pt idx="5525">
                  <c:v>1001.3160523001933</c:v>
                </c:pt>
                <c:pt idx="5526">
                  <c:v>1001.3160523001933</c:v>
                </c:pt>
                <c:pt idx="5527">
                  <c:v>1001.3160523001933</c:v>
                </c:pt>
                <c:pt idx="5528">
                  <c:v>1001.4596386519562</c:v>
                </c:pt>
                <c:pt idx="5529">
                  <c:v>1001.4596386519562</c:v>
                </c:pt>
                <c:pt idx="5530">
                  <c:v>1001.4596386519562</c:v>
                </c:pt>
                <c:pt idx="5531">
                  <c:v>1001.4596386519562</c:v>
                </c:pt>
                <c:pt idx="5532">
                  <c:v>1001.4596386519562</c:v>
                </c:pt>
                <c:pt idx="5533">
                  <c:v>1001.4596386519562</c:v>
                </c:pt>
                <c:pt idx="5534">
                  <c:v>1001.4596386519562</c:v>
                </c:pt>
                <c:pt idx="5535">
                  <c:v>1001.4596386519562</c:v>
                </c:pt>
                <c:pt idx="5536">
                  <c:v>1001.4596386519562</c:v>
                </c:pt>
                <c:pt idx="5537">
                  <c:v>1001.4596386519562</c:v>
                </c:pt>
                <c:pt idx="5538">
                  <c:v>1001.4596386519562</c:v>
                </c:pt>
                <c:pt idx="5539">
                  <c:v>1001.4596386519562</c:v>
                </c:pt>
                <c:pt idx="5540">
                  <c:v>1001.4596386519562</c:v>
                </c:pt>
                <c:pt idx="5541">
                  <c:v>1001.4596386519562</c:v>
                </c:pt>
                <c:pt idx="5542">
                  <c:v>1001.4596386519562</c:v>
                </c:pt>
                <c:pt idx="5543">
                  <c:v>1001.4596386519562</c:v>
                </c:pt>
                <c:pt idx="5544">
                  <c:v>1001.4596386519562</c:v>
                </c:pt>
                <c:pt idx="5545">
                  <c:v>1001.4596386519562</c:v>
                </c:pt>
                <c:pt idx="5546">
                  <c:v>1001.4596386519562</c:v>
                </c:pt>
                <c:pt idx="5547">
                  <c:v>1001.4596386519562</c:v>
                </c:pt>
                <c:pt idx="5548">
                  <c:v>1001.6028669227592</c:v>
                </c:pt>
                <c:pt idx="5549">
                  <c:v>1001.6028669227592</c:v>
                </c:pt>
                <c:pt idx="5550">
                  <c:v>1001.6028669227592</c:v>
                </c:pt>
                <c:pt idx="5551">
                  <c:v>1001.6028669227592</c:v>
                </c:pt>
                <c:pt idx="5552">
                  <c:v>1001.6028669227592</c:v>
                </c:pt>
                <c:pt idx="5553">
                  <c:v>1001.6028669227592</c:v>
                </c:pt>
                <c:pt idx="5554">
                  <c:v>1001.6028669227592</c:v>
                </c:pt>
                <c:pt idx="5555">
                  <c:v>1001.6028669227592</c:v>
                </c:pt>
                <c:pt idx="5556">
                  <c:v>1001.6028669227592</c:v>
                </c:pt>
                <c:pt idx="5557">
                  <c:v>1001.6028669227592</c:v>
                </c:pt>
                <c:pt idx="5558">
                  <c:v>1001.6028669227592</c:v>
                </c:pt>
                <c:pt idx="5559">
                  <c:v>1001.6028669227592</c:v>
                </c:pt>
                <c:pt idx="5560">
                  <c:v>1001.6028669227592</c:v>
                </c:pt>
                <c:pt idx="5561">
                  <c:v>1001.6028669227592</c:v>
                </c:pt>
                <c:pt idx="5562">
                  <c:v>1001.6028669227592</c:v>
                </c:pt>
                <c:pt idx="5563">
                  <c:v>1001.6028669227592</c:v>
                </c:pt>
                <c:pt idx="5564">
                  <c:v>1001.6028669227592</c:v>
                </c:pt>
                <c:pt idx="5565">
                  <c:v>1001.6028669227592</c:v>
                </c:pt>
                <c:pt idx="5566">
                  <c:v>1001.6028669227592</c:v>
                </c:pt>
                <c:pt idx="5567">
                  <c:v>1001.6028669227592</c:v>
                </c:pt>
                <c:pt idx="5568">
                  <c:v>1001.7457403240968</c:v>
                </c:pt>
                <c:pt idx="5569">
                  <c:v>1001.7457403240968</c:v>
                </c:pt>
                <c:pt idx="5570">
                  <c:v>1001.7457403240968</c:v>
                </c:pt>
                <c:pt idx="5571">
                  <c:v>1001.7457403240968</c:v>
                </c:pt>
                <c:pt idx="5572">
                  <c:v>1001.7457403240968</c:v>
                </c:pt>
                <c:pt idx="5573">
                  <c:v>1001.7457403240968</c:v>
                </c:pt>
                <c:pt idx="5574">
                  <c:v>1001.7457403240968</c:v>
                </c:pt>
                <c:pt idx="5575">
                  <c:v>1001.7457403240968</c:v>
                </c:pt>
                <c:pt idx="5576">
                  <c:v>1001.7457403240968</c:v>
                </c:pt>
                <c:pt idx="5577">
                  <c:v>1001.7457403240968</c:v>
                </c:pt>
                <c:pt idx="5578">
                  <c:v>1001.7457403240968</c:v>
                </c:pt>
                <c:pt idx="5579">
                  <c:v>1001.7457403240968</c:v>
                </c:pt>
                <c:pt idx="5580">
                  <c:v>1001.7457403240968</c:v>
                </c:pt>
                <c:pt idx="5581">
                  <c:v>1001.7457403240968</c:v>
                </c:pt>
                <c:pt idx="5582">
                  <c:v>1001.7457403240968</c:v>
                </c:pt>
                <c:pt idx="5583">
                  <c:v>1001.7457403240968</c:v>
                </c:pt>
                <c:pt idx="5584">
                  <c:v>1001.7457403240968</c:v>
                </c:pt>
                <c:pt idx="5585">
                  <c:v>1001.7457403240968</c:v>
                </c:pt>
                <c:pt idx="5586">
                  <c:v>1001.7457403240968</c:v>
                </c:pt>
                <c:pt idx="5587">
                  <c:v>1001.7457403240968</c:v>
                </c:pt>
                <c:pt idx="5588">
                  <c:v>1001.8882620272836</c:v>
                </c:pt>
                <c:pt idx="5589">
                  <c:v>1001.8882620272836</c:v>
                </c:pt>
                <c:pt idx="5590">
                  <c:v>1001.8882620272836</c:v>
                </c:pt>
                <c:pt idx="5591">
                  <c:v>1001.8882620272836</c:v>
                </c:pt>
                <c:pt idx="5592">
                  <c:v>1001.8882620272836</c:v>
                </c:pt>
                <c:pt idx="5593">
                  <c:v>1001.8882620272836</c:v>
                </c:pt>
                <c:pt idx="5594">
                  <c:v>1001.8882620272836</c:v>
                </c:pt>
                <c:pt idx="5595">
                  <c:v>1001.8882620272836</c:v>
                </c:pt>
                <c:pt idx="5596">
                  <c:v>1001.8882620272836</c:v>
                </c:pt>
                <c:pt idx="5597">
                  <c:v>1001.8882620272836</c:v>
                </c:pt>
                <c:pt idx="5598">
                  <c:v>1001.8882620272836</c:v>
                </c:pt>
                <c:pt idx="5599">
                  <c:v>1001.8882620272836</c:v>
                </c:pt>
                <c:pt idx="5600">
                  <c:v>1001.8882620272836</c:v>
                </c:pt>
                <c:pt idx="5601">
                  <c:v>1001.8882620272836</c:v>
                </c:pt>
                <c:pt idx="5602">
                  <c:v>1001.8882620272836</c:v>
                </c:pt>
                <c:pt idx="5603">
                  <c:v>1001.8882620272836</c:v>
                </c:pt>
                <c:pt idx="5604">
                  <c:v>1001.8882620272836</c:v>
                </c:pt>
                <c:pt idx="5605">
                  <c:v>1001.8882620272836</c:v>
                </c:pt>
                <c:pt idx="5606">
                  <c:v>1001.8882620272836</c:v>
                </c:pt>
                <c:pt idx="5607">
                  <c:v>1001.8882620272836</c:v>
                </c:pt>
                <c:pt idx="5608">
                  <c:v>1002.0304351640995</c:v>
                </c:pt>
                <c:pt idx="5609">
                  <c:v>1002.0304351640995</c:v>
                </c:pt>
                <c:pt idx="5610">
                  <c:v>1002.0304351640995</c:v>
                </c:pt>
                <c:pt idx="5611">
                  <c:v>1002.0304351640995</c:v>
                </c:pt>
                <c:pt idx="5612">
                  <c:v>1002.0304351640995</c:v>
                </c:pt>
                <c:pt idx="5613">
                  <c:v>1002.0304351640995</c:v>
                </c:pt>
                <c:pt idx="5614">
                  <c:v>1002.0304351640995</c:v>
                </c:pt>
                <c:pt idx="5615">
                  <c:v>1002.0304351640995</c:v>
                </c:pt>
                <c:pt idx="5616">
                  <c:v>1002.0304351640995</c:v>
                </c:pt>
                <c:pt idx="5617">
                  <c:v>1002.0304351640995</c:v>
                </c:pt>
                <c:pt idx="5618">
                  <c:v>1002.0304351640995</c:v>
                </c:pt>
                <c:pt idx="5619">
                  <c:v>1002.0304351640995</c:v>
                </c:pt>
                <c:pt idx="5620">
                  <c:v>1002.0304351640995</c:v>
                </c:pt>
                <c:pt idx="5621">
                  <c:v>1002.0304351640995</c:v>
                </c:pt>
                <c:pt idx="5622">
                  <c:v>1002.0304351640995</c:v>
                </c:pt>
                <c:pt idx="5623">
                  <c:v>1002.0304351640995</c:v>
                </c:pt>
                <c:pt idx="5624">
                  <c:v>1002.0304351640995</c:v>
                </c:pt>
                <c:pt idx="5625">
                  <c:v>1002.0304351640995</c:v>
                </c:pt>
                <c:pt idx="5626">
                  <c:v>1002.0304351640995</c:v>
                </c:pt>
                <c:pt idx="5627">
                  <c:v>1002.0304351640995</c:v>
                </c:pt>
                <c:pt idx="5628">
                  <c:v>1002.1722628274185</c:v>
                </c:pt>
                <c:pt idx="5629">
                  <c:v>1002.1722628274185</c:v>
                </c:pt>
                <c:pt idx="5630">
                  <c:v>1002.1722628274185</c:v>
                </c:pt>
                <c:pt idx="5631">
                  <c:v>1002.1722628274185</c:v>
                </c:pt>
                <c:pt idx="5632">
                  <c:v>1002.1722628274185</c:v>
                </c:pt>
                <c:pt idx="5633">
                  <c:v>1002.1722628274185</c:v>
                </c:pt>
                <c:pt idx="5634">
                  <c:v>1002.1722628274185</c:v>
                </c:pt>
                <c:pt idx="5635">
                  <c:v>1002.1722628274185</c:v>
                </c:pt>
                <c:pt idx="5636">
                  <c:v>1002.1722628274185</c:v>
                </c:pt>
                <c:pt idx="5637">
                  <c:v>1002.1722628274185</c:v>
                </c:pt>
                <c:pt idx="5638">
                  <c:v>1002.1722628274185</c:v>
                </c:pt>
                <c:pt idx="5639">
                  <c:v>1002.1722628274185</c:v>
                </c:pt>
                <c:pt idx="5640">
                  <c:v>1002.1722628274185</c:v>
                </c:pt>
                <c:pt idx="5641">
                  <c:v>1002.1722628274185</c:v>
                </c:pt>
                <c:pt idx="5642">
                  <c:v>1002.1722628274185</c:v>
                </c:pt>
                <c:pt idx="5643">
                  <c:v>1002.1722628274185</c:v>
                </c:pt>
                <c:pt idx="5644">
                  <c:v>1002.1722628274185</c:v>
                </c:pt>
                <c:pt idx="5645">
                  <c:v>1002.1722628274185</c:v>
                </c:pt>
                <c:pt idx="5646">
                  <c:v>1002.1722628274185</c:v>
                </c:pt>
                <c:pt idx="5647">
                  <c:v>1002.1722628274185</c:v>
                </c:pt>
                <c:pt idx="5648">
                  <c:v>1002.3137480718317</c:v>
                </c:pt>
                <c:pt idx="5649">
                  <c:v>1002.3137480718317</c:v>
                </c:pt>
                <c:pt idx="5650">
                  <c:v>1002.3137480718317</c:v>
                </c:pt>
                <c:pt idx="5651">
                  <c:v>1002.3137480718317</c:v>
                </c:pt>
                <c:pt idx="5652">
                  <c:v>1002.3137480718317</c:v>
                </c:pt>
                <c:pt idx="5653">
                  <c:v>1002.3137480718317</c:v>
                </c:pt>
                <c:pt idx="5654">
                  <c:v>1002.3137480718317</c:v>
                </c:pt>
                <c:pt idx="5655">
                  <c:v>1002.3137480718317</c:v>
                </c:pt>
                <c:pt idx="5656">
                  <c:v>1002.3137480718317</c:v>
                </c:pt>
                <c:pt idx="5657">
                  <c:v>1002.3137480718317</c:v>
                </c:pt>
                <c:pt idx="5658">
                  <c:v>1002.3137480718317</c:v>
                </c:pt>
                <c:pt idx="5659">
                  <c:v>1002.3137480718317</c:v>
                </c:pt>
                <c:pt idx="5660">
                  <c:v>1002.3137480718317</c:v>
                </c:pt>
                <c:pt idx="5661">
                  <c:v>1002.3137480718317</c:v>
                </c:pt>
                <c:pt idx="5662">
                  <c:v>1002.3137480718317</c:v>
                </c:pt>
                <c:pt idx="5663">
                  <c:v>1002.3137480718317</c:v>
                </c:pt>
                <c:pt idx="5664">
                  <c:v>1002.3137480718317</c:v>
                </c:pt>
                <c:pt idx="5665">
                  <c:v>1002.3137480718317</c:v>
                </c:pt>
                <c:pt idx="5666">
                  <c:v>1002.3137480718317</c:v>
                </c:pt>
                <c:pt idx="5667">
                  <c:v>1002.3137480718317</c:v>
                </c:pt>
                <c:pt idx="5668">
                  <c:v>1002.4548939142503</c:v>
                </c:pt>
                <c:pt idx="5669">
                  <c:v>1002.4548939142503</c:v>
                </c:pt>
                <c:pt idx="5670">
                  <c:v>1002.4548939142503</c:v>
                </c:pt>
                <c:pt idx="5671">
                  <c:v>1002.4548939142503</c:v>
                </c:pt>
                <c:pt idx="5672">
                  <c:v>1002.4548939142503</c:v>
                </c:pt>
                <c:pt idx="5673">
                  <c:v>1002.4548939142503</c:v>
                </c:pt>
                <c:pt idx="5674">
                  <c:v>1002.4548939142503</c:v>
                </c:pt>
                <c:pt idx="5675">
                  <c:v>1002.4548939142503</c:v>
                </c:pt>
                <c:pt idx="5676">
                  <c:v>1002.4548939142503</c:v>
                </c:pt>
                <c:pt idx="5677">
                  <c:v>1002.4548939142503</c:v>
                </c:pt>
                <c:pt idx="5678">
                  <c:v>1002.4548939142503</c:v>
                </c:pt>
                <c:pt idx="5679">
                  <c:v>1002.4548939142503</c:v>
                </c:pt>
                <c:pt idx="5680">
                  <c:v>1002.4548939142503</c:v>
                </c:pt>
                <c:pt idx="5681">
                  <c:v>1002.4548939142503</c:v>
                </c:pt>
                <c:pt idx="5682">
                  <c:v>1002.4548939142503</c:v>
                </c:pt>
                <c:pt idx="5683">
                  <c:v>1002.4548939142503</c:v>
                </c:pt>
                <c:pt idx="5684">
                  <c:v>1002.4548939142503</c:v>
                </c:pt>
                <c:pt idx="5685">
                  <c:v>1002.4548939142503</c:v>
                </c:pt>
                <c:pt idx="5686">
                  <c:v>1002.4548939142503</c:v>
                </c:pt>
                <c:pt idx="5687">
                  <c:v>1002.4548939142503</c:v>
                </c:pt>
                <c:pt idx="5688">
                  <c:v>1002.5957033345045</c:v>
                </c:pt>
                <c:pt idx="5689">
                  <c:v>1002.5957033345045</c:v>
                </c:pt>
                <c:pt idx="5690">
                  <c:v>1002.5957033345045</c:v>
                </c:pt>
                <c:pt idx="5691">
                  <c:v>1002.5957033345045</c:v>
                </c:pt>
                <c:pt idx="5692">
                  <c:v>1002.5957033345045</c:v>
                </c:pt>
                <c:pt idx="5693">
                  <c:v>1002.5957033345045</c:v>
                </c:pt>
                <c:pt idx="5694">
                  <c:v>1002.5957033345045</c:v>
                </c:pt>
                <c:pt idx="5695">
                  <c:v>1002.5957033345045</c:v>
                </c:pt>
                <c:pt idx="5696">
                  <c:v>1002.5957033345045</c:v>
                </c:pt>
                <c:pt idx="5697">
                  <c:v>1002.5957033345045</c:v>
                </c:pt>
                <c:pt idx="5698">
                  <c:v>1002.5957033345045</c:v>
                </c:pt>
                <c:pt idx="5699">
                  <c:v>1002.5957033345045</c:v>
                </c:pt>
                <c:pt idx="5700">
                  <c:v>1002.5957033345045</c:v>
                </c:pt>
                <c:pt idx="5701">
                  <c:v>1002.5957033345045</c:v>
                </c:pt>
                <c:pt idx="5702">
                  <c:v>1002.5957033345045</c:v>
                </c:pt>
                <c:pt idx="5703">
                  <c:v>1002.5957033345045</c:v>
                </c:pt>
                <c:pt idx="5704">
                  <c:v>1002.5957033345045</c:v>
                </c:pt>
                <c:pt idx="5705">
                  <c:v>1002.5957033345045</c:v>
                </c:pt>
                <c:pt idx="5706">
                  <c:v>1002.5957033345045</c:v>
                </c:pt>
                <c:pt idx="5707">
                  <c:v>1002.5957033345045</c:v>
                </c:pt>
                <c:pt idx="5708">
                  <c:v>1002.7361792759256</c:v>
                </c:pt>
                <c:pt idx="5709">
                  <c:v>1002.7361792759256</c:v>
                </c:pt>
                <c:pt idx="5710">
                  <c:v>1002.7361792759256</c:v>
                </c:pt>
                <c:pt idx="5711">
                  <c:v>1002.7361792759256</c:v>
                </c:pt>
                <c:pt idx="5712">
                  <c:v>1002.7361792759256</c:v>
                </c:pt>
                <c:pt idx="5713">
                  <c:v>1002.7361792759256</c:v>
                </c:pt>
                <c:pt idx="5714">
                  <c:v>1002.7361792759256</c:v>
                </c:pt>
                <c:pt idx="5715">
                  <c:v>1002.7361792759256</c:v>
                </c:pt>
                <c:pt idx="5716">
                  <c:v>1002.7361792759256</c:v>
                </c:pt>
                <c:pt idx="5717">
                  <c:v>1002.7361792759256</c:v>
                </c:pt>
                <c:pt idx="5718">
                  <c:v>1002.7361792759256</c:v>
                </c:pt>
                <c:pt idx="5719">
                  <c:v>1002.7361792759256</c:v>
                </c:pt>
                <c:pt idx="5720">
                  <c:v>1002.7361792759256</c:v>
                </c:pt>
                <c:pt idx="5721">
                  <c:v>1002.7361792759256</c:v>
                </c:pt>
                <c:pt idx="5722">
                  <c:v>1002.7361792759256</c:v>
                </c:pt>
                <c:pt idx="5723">
                  <c:v>1002.7361792759256</c:v>
                </c:pt>
                <c:pt idx="5724">
                  <c:v>1002.7361792759256</c:v>
                </c:pt>
                <c:pt idx="5725">
                  <c:v>1002.7361792759256</c:v>
                </c:pt>
                <c:pt idx="5726">
                  <c:v>1002.7361792759256</c:v>
                </c:pt>
                <c:pt idx="5727">
                  <c:v>1002.7361792759256</c:v>
                </c:pt>
                <c:pt idx="5728">
                  <c:v>1002.8763246459191</c:v>
                </c:pt>
                <c:pt idx="5729">
                  <c:v>1002.8763246459191</c:v>
                </c:pt>
                <c:pt idx="5730">
                  <c:v>1002.8763246459191</c:v>
                </c:pt>
                <c:pt idx="5731">
                  <c:v>1002.8763246459191</c:v>
                </c:pt>
                <c:pt idx="5732">
                  <c:v>1002.8763246459191</c:v>
                </c:pt>
                <c:pt idx="5733">
                  <c:v>1002.8763246459191</c:v>
                </c:pt>
                <c:pt idx="5734">
                  <c:v>1002.8763246459191</c:v>
                </c:pt>
                <c:pt idx="5735">
                  <c:v>1002.8763246459191</c:v>
                </c:pt>
                <c:pt idx="5736">
                  <c:v>1002.8763246459191</c:v>
                </c:pt>
                <c:pt idx="5737">
                  <c:v>1002.8763246459191</c:v>
                </c:pt>
                <c:pt idx="5738">
                  <c:v>1002.8763246459191</c:v>
                </c:pt>
                <c:pt idx="5739">
                  <c:v>1002.8763246459191</c:v>
                </c:pt>
                <c:pt idx="5740">
                  <c:v>1002.8763246459191</c:v>
                </c:pt>
                <c:pt idx="5741">
                  <c:v>1002.8763246459191</c:v>
                </c:pt>
                <c:pt idx="5742">
                  <c:v>1002.8763246459191</c:v>
                </c:pt>
                <c:pt idx="5743">
                  <c:v>1002.8763246459191</c:v>
                </c:pt>
                <c:pt idx="5744">
                  <c:v>1002.8763246459191</c:v>
                </c:pt>
                <c:pt idx="5745">
                  <c:v>1002.8763246459191</c:v>
                </c:pt>
                <c:pt idx="5746">
                  <c:v>1002.8763246459191</c:v>
                </c:pt>
                <c:pt idx="5747">
                  <c:v>1002.8763246459191</c:v>
                </c:pt>
                <c:pt idx="5748">
                  <c:v>1003.016142316527</c:v>
                </c:pt>
                <c:pt idx="5749">
                  <c:v>1003.016142316527</c:v>
                </c:pt>
                <c:pt idx="5750">
                  <c:v>1003.016142316527</c:v>
                </c:pt>
                <c:pt idx="5751">
                  <c:v>1003.016142316527</c:v>
                </c:pt>
                <c:pt idx="5752">
                  <c:v>1003.016142316527</c:v>
                </c:pt>
                <c:pt idx="5753">
                  <c:v>1003.016142316527</c:v>
                </c:pt>
                <c:pt idx="5754">
                  <c:v>1003.016142316527</c:v>
                </c:pt>
                <c:pt idx="5755">
                  <c:v>1003.016142316527</c:v>
                </c:pt>
                <c:pt idx="5756">
                  <c:v>1003.016142316527</c:v>
                </c:pt>
                <c:pt idx="5757">
                  <c:v>1003.016142316527</c:v>
                </c:pt>
                <c:pt idx="5758">
                  <c:v>1003.016142316527</c:v>
                </c:pt>
                <c:pt idx="5759">
                  <c:v>1003.016142316527</c:v>
                </c:pt>
                <c:pt idx="5760">
                  <c:v>1003.016142316527</c:v>
                </c:pt>
                <c:pt idx="5761">
                  <c:v>1003.016142316527</c:v>
                </c:pt>
                <c:pt idx="5762">
                  <c:v>1003.016142316527</c:v>
                </c:pt>
                <c:pt idx="5763">
                  <c:v>1003.016142316527</c:v>
                </c:pt>
                <c:pt idx="5764">
                  <c:v>1003.016142316527</c:v>
                </c:pt>
                <c:pt idx="5765">
                  <c:v>1003.016142316527</c:v>
                </c:pt>
                <c:pt idx="5766">
                  <c:v>1003.016142316527</c:v>
                </c:pt>
                <c:pt idx="5767">
                  <c:v>1003.016142316527</c:v>
                </c:pt>
                <c:pt idx="5768">
                  <c:v>1003.1556351249782</c:v>
                </c:pt>
                <c:pt idx="5769">
                  <c:v>1003.1556351249782</c:v>
                </c:pt>
                <c:pt idx="5770">
                  <c:v>1003.1556351249782</c:v>
                </c:pt>
                <c:pt idx="5771">
                  <c:v>1003.1556351249782</c:v>
                </c:pt>
                <c:pt idx="5772">
                  <c:v>1003.1556351249782</c:v>
                </c:pt>
                <c:pt idx="5773">
                  <c:v>1003.1556351249782</c:v>
                </c:pt>
                <c:pt idx="5774">
                  <c:v>1003.1556351249782</c:v>
                </c:pt>
                <c:pt idx="5775">
                  <c:v>1003.1556351249782</c:v>
                </c:pt>
                <c:pt idx="5776">
                  <c:v>1003.1556351249782</c:v>
                </c:pt>
                <c:pt idx="5777">
                  <c:v>1003.1556351249782</c:v>
                </c:pt>
                <c:pt idx="5778">
                  <c:v>1003.1556351249782</c:v>
                </c:pt>
                <c:pt idx="5779">
                  <c:v>1003.1556351249782</c:v>
                </c:pt>
                <c:pt idx="5780">
                  <c:v>1003.1556351249782</c:v>
                </c:pt>
                <c:pt idx="5781">
                  <c:v>1003.1556351249782</c:v>
                </c:pt>
                <c:pt idx="5782">
                  <c:v>1003.1556351249782</c:v>
                </c:pt>
                <c:pt idx="5783">
                  <c:v>1003.1556351249782</c:v>
                </c:pt>
                <c:pt idx="5784">
                  <c:v>1003.1556351249782</c:v>
                </c:pt>
                <c:pt idx="5785">
                  <c:v>1003.1556351249782</c:v>
                </c:pt>
                <c:pt idx="5786">
                  <c:v>1003.1556351249782</c:v>
                </c:pt>
                <c:pt idx="5787">
                  <c:v>1003.1556351249782</c:v>
                </c:pt>
                <c:pt idx="5788">
                  <c:v>1003.2948058742298</c:v>
                </c:pt>
                <c:pt idx="5789">
                  <c:v>1003.2948058742298</c:v>
                </c:pt>
                <c:pt idx="5790">
                  <c:v>1003.2948058742298</c:v>
                </c:pt>
                <c:pt idx="5791">
                  <c:v>1003.2948058742298</c:v>
                </c:pt>
                <c:pt idx="5792">
                  <c:v>1003.2948058742298</c:v>
                </c:pt>
                <c:pt idx="5793">
                  <c:v>1003.2948058742298</c:v>
                </c:pt>
                <c:pt idx="5794">
                  <c:v>1003.2948058742298</c:v>
                </c:pt>
                <c:pt idx="5795">
                  <c:v>1003.2948058742298</c:v>
                </c:pt>
                <c:pt idx="5796">
                  <c:v>1003.2948058742298</c:v>
                </c:pt>
                <c:pt idx="5797">
                  <c:v>1003.2948058742298</c:v>
                </c:pt>
                <c:pt idx="5798">
                  <c:v>1003.2948058742298</c:v>
                </c:pt>
                <c:pt idx="5799">
                  <c:v>1003.2948058742298</c:v>
                </c:pt>
                <c:pt idx="5800">
                  <c:v>1003.2948058742298</c:v>
                </c:pt>
                <c:pt idx="5801">
                  <c:v>1003.2948058742298</c:v>
                </c:pt>
                <c:pt idx="5802">
                  <c:v>1003.2948058742298</c:v>
                </c:pt>
                <c:pt idx="5803">
                  <c:v>1003.2948058742298</c:v>
                </c:pt>
                <c:pt idx="5804">
                  <c:v>1003.2948058742298</c:v>
                </c:pt>
                <c:pt idx="5805">
                  <c:v>1003.2948058742298</c:v>
                </c:pt>
                <c:pt idx="5806">
                  <c:v>1003.2948058742298</c:v>
                </c:pt>
                <c:pt idx="5807">
                  <c:v>1003.2948058742298</c:v>
                </c:pt>
                <c:pt idx="5808">
                  <c:v>1003.4336573334974</c:v>
                </c:pt>
                <c:pt idx="5809">
                  <c:v>1003.4336573334974</c:v>
                </c:pt>
                <c:pt idx="5810">
                  <c:v>1003.4336573334974</c:v>
                </c:pt>
                <c:pt idx="5811">
                  <c:v>1003.4336573334974</c:v>
                </c:pt>
                <c:pt idx="5812">
                  <c:v>1003.4336573334974</c:v>
                </c:pt>
                <c:pt idx="5813">
                  <c:v>1003.4336573334974</c:v>
                </c:pt>
                <c:pt idx="5814">
                  <c:v>1003.4336573334974</c:v>
                </c:pt>
                <c:pt idx="5815">
                  <c:v>1003.4336573334974</c:v>
                </c:pt>
                <c:pt idx="5816">
                  <c:v>1003.4336573334974</c:v>
                </c:pt>
                <c:pt idx="5817">
                  <c:v>1003.4336573334974</c:v>
                </c:pt>
                <c:pt idx="5818">
                  <c:v>1003.4336573334974</c:v>
                </c:pt>
                <c:pt idx="5819">
                  <c:v>1003.4336573334974</c:v>
                </c:pt>
                <c:pt idx="5820">
                  <c:v>1003.4336573334974</c:v>
                </c:pt>
                <c:pt idx="5821">
                  <c:v>1003.4336573334974</c:v>
                </c:pt>
                <c:pt idx="5822">
                  <c:v>1003.4336573334974</c:v>
                </c:pt>
                <c:pt idx="5823">
                  <c:v>1003.4336573334974</c:v>
                </c:pt>
                <c:pt idx="5824">
                  <c:v>1003.4336573334974</c:v>
                </c:pt>
                <c:pt idx="5825">
                  <c:v>1003.4336573334974</c:v>
                </c:pt>
                <c:pt idx="5826">
                  <c:v>1003.4336573334974</c:v>
                </c:pt>
                <c:pt idx="5827">
                  <c:v>1003.4336573334974</c:v>
                </c:pt>
                <c:pt idx="5828">
                  <c:v>1003.5721922387752</c:v>
                </c:pt>
                <c:pt idx="5829">
                  <c:v>1003.5721922387752</c:v>
                </c:pt>
                <c:pt idx="5830">
                  <c:v>1003.5721922387752</c:v>
                </c:pt>
                <c:pt idx="5831">
                  <c:v>1003.5721922387752</c:v>
                </c:pt>
                <c:pt idx="5832">
                  <c:v>1003.5721922387752</c:v>
                </c:pt>
                <c:pt idx="5833">
                  <c:v>1003.5721922387752</c:v>
                </c:pt>
                <c:pt idx="5834">
                  <c:v>1003.5721922387752</c:v>
                </c:pt>
                <c:pt idx="5835">
                  <c:v>1003.5721922387752</c:v>
                </c:pt>
                <c:pt idx="5836">
                  <c:v>1003.5721922387752</c:v>
                </c:pt>
                <c:pt idx="5837">
                  <c:v>1003.5721922387752</c:v>
                </c:pt>
                <c:pt idx="5838">
                  <c:v>1003.5721922387752</c:v>
                </c:pt>
                <c:pt idx="5839">
                  <c:v>1003.5721922387752</c:v>
                </c:pt>
                <c:pt idx="5840">
                  <c:v>1003.5721922387752</c:v>
                </c:pt>
                <c:pt idx="5841">
                  <c:v>1003.5721922387752</c:v>
                </c:pt>
                <c:pt idx="5842">
                  <c:v>1003.5721922387752</c:v>
                </c:pt>
                <c:pt idx="5843">
                  <c:v>1003.5721922387752</c:v>
                </c:pt>
                <c:pt idx="5844">
                  <c:v>1003.5721922387752</c:v>
                </c:pt>
                <c:pt idx="5845">
                  <c:v>1003.5721922387752</c:v>
                </c:pt>
                <c:pt idx="5846">
                  <c:v>1003.5721922387752</c:v>
                </c:pt>
                <c:pt idx="5847">
                  <c:v>1003.5721922387752</c:v>
                </c:pt>
                <c:pt idx="5848">
                  <c:v>1003.710413293347</c:v>
                </c:pt>
                <c:pt idx="5849">
                  <c:v>1003.710413293347</c:v>
                </c:pt>
                <c:pt idx="5850">
                  <c:v>1003.710413293347</c:v>
                </c:pt>
                <c:pt idx="5851">
                  <c:v>1003.710413293347</c:v>
                </c:pt>
                <c:pt idx="5852">
                  <c:v>1003.710413293347</c:v>
                </c:pt>
                <c:pt idx="5853">
                  <c:v>1003.710413293347</c:v>
                </c:pt>
                <c:pt idx="5854">
                  <c:v>1003.710413293347</c:v>
                </c:pt>
                <c:pt idx="5855">
                  <c:v>1003.710413293347</c:v>
                </c:pt>
                <c:pt idx="5856">
                  <c:v>1003.710413293347</c:v>
                </c:pt>
                <c:pt idx="5857">
                  <c:v>1003.710413293347</c:v>
                </c:pt>
                <c:pt idx="5858">
                  <c:v>1003.710413293347</c:v>
                </c:pt>
                <c:pt idx="5859">
                  <c:v>1003.710413293347</c:v>
                </c:pt>
                <c:pt idx="5860">
                  <c:v>1003.710413293347</c:v>
                </c:pt>
                <c:pt idx="5861">
                  <c:v>1003.710413293347</c:v>
                </c:pt>
                <c:pt idx="5862">
                  <c:v>1003.710413293347</c:v>
                </c:pt>
                <c:pt idx="5863">
                  <c:v>1003.710413293347</c:v>
                </c:pt>
                <c:pt idx="5864">
                  <c:v>1003.710413293347</c:v>
                </c:pt>
                <c:pt idx="5865">
                  <c:v>1003.710413293347</c:v>
                </c:pt>
                <c:pt idx="5866">
                  <c:v>1003.710413293347</c:v>
                </c:pt>
                <c:pt idx="5867">
                  <c:v>1003.710413293347</c:v>
                </c:pt>
                <c:pt idx="5868">
                  <c:v>1003.8483231682872</c:v>
                </c:pt>
                <c:pt idx="5869">
                  <c:v>1003.8483231682872</c:v>
                </c:pt>
                <c:pt idx="5870">
                  <c:v>1003.8483231682872</c:v>
                </c:pt>
                <c:pt idx="5871">
                  <c:v>1003.8483231682872</c:v>
                </c:pt>
                <c:pt idx="5872">
                  <c:v>1003.8483231682872</c:v>
                </c:pt>
                <c:pt idx="5873">
                  <c:v>1003.8483231682872</c:v>
                </c:pt>
                <c:pt idx="5874">
                  <c:v>1003.8483231682872</c:v>
                </c:pt>
                <c:pt idx="5875">
                  <c:v>1003.8483231682872</c:v>
                </c:pt>
                <c:pt idx="5876">
                  <c:v>1003.8483231682872</c:v>
                </c:pt>
                <c:pt idx="5877">
                  <c:v>1003.8483231682872</c:v>
                </c:pt>
                <c:pt idx="5878">
                  <c:v>1003.8483231682872</c:v>
                </c:pt>
                <c:pt idx="5879">
                  <c:v>1003.8483231682872</c:v>
                </c:pt>
                <c:pt idx="5880">
                  <c:v>1003.8483231682872</c:v>
                </c:pt>
                <c:pt idx="5881">
                  <c:v>1003.8483231682872</c:v>
                </c:pt>
                <c:pt idx="5882">
                  <c:v>1003.8483231682872</c:v>
                </c:pt>
                <c:pt idx="5883">
                  <c:v>1003.8483231682872</c:v>
                </c:pt>
                <c:pt idx="5884">
                  <c:v>1003.8483231682872</c:v>
                </c:pt>
                <c:pt idx="5885">
                  <c:v>1003.8483231682872</c:v>
                </c:pt>
                <c:pt idx="5886">
                  <c:v>1003.8483231682872</c:v>
                </c:pt>
                <c:pt idx="5887">
                  <c:v>1003.8483231682872</c:v>
                </c:pt>
                <c:pt idx="5888">
                  <c:v>1003.9859245029525</c:v>
                </c:pt>
                <c:pt idx="5889">
                  <c:v>1003.9859245029525</c:v>
                </c:pt>
                <c:pt idx="5890">
                  <c:v>1003.9859245029525</c:v>
                </c:pt>
                <c:pt idx="5891">
                  <c:v>1003.9859245029525</c:v>
                </c:pt>
                <c:pt idx="5892">
                  <c:v>1003.9859245029525</c:v>
                </c:pt>
                <c:pt idx="5893">
                  <c:v>1003.9859245029525</c:v>
                </c:pt>
                <c:pt idx="5894">
                  <c:v>1003.9859245029525</c:v>
                </c:pt>
                <c:pt idx="5895">
                  <c:v>1003.9859245029525</c:v>
                </c:pt>
                <c:pt idx="5896">
                  <c:v>1003.9859245029525</c:v>
                </c:pt>
                <c:pt idx="5897">
                  <c:v>1003.9859245029525</c:v>
                </c:pt>
                <c:pt idx="5898">
                  <c:v>1003.9859245029525</c:v>
                </c:pt>
                <c:pt idx="5899">
                  <c:v>1003.9859245029525</c:v>
                </c:pt>
                <c:pt idx="5900">
                  <c:v>1003.9859245029525</c:v>
                </c:pt>
                <c:pt idx="5901">
                  <c:v>1003.9859245029525</c:v>
                </c:pt>
                <c:pt idx="5902">
                  <c:v>1003.9859245029525</c:v>
                </c:pt>
                <c:pt idx="5903">
                  <c:v>1003.9859245029525</c:v>
                </c:pt>
                <c:pt idx="5904">
                  <c:v>1003.9859245029525</c:v>
                </c:pt>
                <c:pt idx="5905">
                  <c:v>1003.9859245029525</c:v>
                </c:pt>
                <c:pt idx="5906">
                  <c:v>1003.9859245029525</c:v>
                </c:pt>
                <c:pt idx="5907">
                  <c:v>1003.9859245029525</c:v>
                </c:pt>
                <c:pt idx="5908">
                  <c:v>1004.1232199054642</c:v>
                </c:pt>
                <c:pt idx="5909">
                  <c:v>1004.1232199054642</c:v>
                </c:pt>
                <c:pt idx="5910">
                  <c:v>1004.1232199054642</c:v>
                </c:pt>
                <c:pt idx="5911">
                  <c:v>1004.1232199054642</c:v>
                </c:pt>
                <c:pt idx="5912">
                  <c:v>1004.1232199054642</c:v>
                </c:pt>
                <c:pt idx="5913">
                  <c:v>1004.1232199054642</c:v>
                </c:pt>
                <c:pt idx="5914">
                  <c:v>1004.1232199054642</c:v>
                </c:pt>
                <c:pt idx="5915">
                  <c:v>1004.1232199054642</c:v>
                </c:pt>
                <c:pt idx="5916">
                  <c:v>1004.1232199054642</c:v>
                </c:pt>
                <c:pt idx="5917">
                  <c:v>1004.1232199054642</c:v>
                </c:pt>
                <c:pt idx="5918">
                  <c:v>1004.1232199054642</c:v>
                </c:pt>
                <c:pt idx="5919">
                  <c:v>1004.1232199054642</c:v>
                </c:pt>
                <c:pt idx="5920">
                  <c:v>1004.1232199054642</c:v>
                </c:pt>
                <c:pt idx="5921">
                  <c:v>1004.1232199054642</c:v>
                </c:pt>
                <c:pt idx="5922">
                  <c:v>1004.1232199054642</c:v>
                </c:pt>
                <c:pt idx="5923">
                  <c:v>1004.1232199054642</c:v>
                </c:pt>
                <c:pt idx="5924">
                  <c:v>1004.1232199054642</c:v>
                </c:pt>
                <c:pt idx="5925">
                  <c:v>1004.1232199054642</c:v>
                </c:pt>
                <c:pt idx="5926">
                  <c:v>1004.1232199054642</c:v>
                </c:pt>
                <c:pt idx="5927">
                  <c:v>1004.1232199054642</c:v>
                </c:pt>
                <c:pt idx="5928">
                  <c:v>1004.2602119531832</c:v>
                </c:pt>
                <c:pt idx="5929">
                  <c:v>1004.2602119531832</c:v>
                </c:pt>
                <c:pt idx="5930">
                  <c:v>1004.2602119531832</c:v>
                </c:pt>
                <c:pt idx="5931">
                  <c:v>1004.2602119531832</c:v>
                </c:pt>
                <c:pt idx="5932">
                  <c:v>1004.2602119531832</c:v>
                </c:pt>
                <c:pt idx="5933">
                  <c:v>1004.2602119531832</c:v>
                </c:pt>
                <c:pt idx="5934">
                  <c:v>1004.2602119531832</c:v>
                </c:pt>
                <c:pt idx="5935">
                  <c:v>1004.2602119531832</c:v>
                </c:pt>
                <c:pt idx="5936">
                  <c:v>1004.2602119531832</c:v>
                </c:pt>
                <c:pt idx="5937">
                  <c:v>1004.2602119531832</c:v>
                </c:pt>
                <c:pt idx="5938">
                  <c:v>1004.2602119531832</c:v>
                </c:pt>
                <c:pt idx="5939">
                  <c:v>1004.2602119531832</c:v>
                </c:pt>
                <c:pt idx="5940">
                  <c:v>1004.2602119531832</c:v>
                </c:pt>
                <c:pt idx="5941">
                  <c:v>1004.2602119531832</c:v>
                </c:pt>
                <c:pt idx="5942">
                  <c:v>1004.2602119531832</c:v>
                </c:pt>
                <c:pt idx="5943">
                  <c:v>1004.2602119531832</c:v>
                </c:pt>
                <c:pt idx="5944">
                  <c:v>1004.2602119531832</c:v>
                </c:pt>
                <c:pt idx="5945">
                  <c:v>1004.2602119531832</c:v>
                </c:pt>
                <c:pt idx="5946">
                  <c:v>1004.2602119531832</c:v>
                </c:pt>
                <c:pt idx="5947">
                  <c:v>1004.2602119531832</c:v>
                </c:pt>
                <c:pt idx="5948">
                  <c:v>1004.3969031931728</c:v>
                </c:pt>
                <c:pt idx="5949">
                  <c:v>1004.3969031931728</c:v>
                </c:pt>
                <c:pt idx="5950">
                  <c:v>1004.3969031931728</c:v>
                </c:pt>
                <c:pt idx="5951">
                  <c:v>1004.3969031931728</c:v>
                </c:pt>
                <c:pt idx="5952">
                  <c:v>1004.3969031931728</c:v>
                </c:pt>
                <c:pt idx="5953">
                  <c:v>1004.3969031931728</c:v>
                </c:pt>
                <c:pt idx="5954">
                  <c:v>1004.3969031931728</c:v>
                </c:pt>
                <c:pt idx="5955">
                  <c:v>1004.3969031931728</c:v>
                </c:pt>
                <c:pt idx="5956">
                  <c:v>1004.3969031931728</c:v>
                </c:pt>
                <c:pt idx="5957">
                  <c:v>1004.3969031931728</c:v>
                </c:pt>
                <c:pt idx="5958">
                  <c:v>1004.3969031931728</c:v>
                </c:pt>
                <c:pt idx="5959">
                  <c:v>1004.3969031931728</c:v>
                </c:pt>
                <c:pt idx="5960">
                  <c:v>1004.3969031931728</c:v>
                </c:pt>
                <c:pt idx="5961">
                  <c:v>1004.3969031931728</c:v>
                </c:pt>
                <c:pt idx="5962">
                  <c:v>1004.3969031931728</c:v>
                </c:pt>
                <c:pt idx="5963">
                  <c:v>1004.3969031931728</c:v>
                </c:pt>
                <c:pt idx="5964">
                  <c:v>1004.3969031931728</c:v>
                </c:pt>
                <c:pt idx="5965">
                  <c:v>1004.3969031931728</c:v>
                </c:pt>
                <c:pt idx="5966">
                  <c:v>1004.3969031931728</c:v>
                </c:pt>
                <c:pt idx="5967">
                  <c:v>1004.3969031931728</c:v>
                </c:pt>
                <c:pt idx="5968">
                  <c:v>1004.5332961426566</c:v>
                </c:pt>
                <c:pt idx="5969">
                  <c:v>1004.5332961426566</c:v>
                </c:pt>
                <c:pt idx="5970">
                  <c:v>1004.5332961426566</c:v>
                </c:pt>
                <c:pt idx="5971">
                  <c:v>1004.5332961426566</c:v>
                </c:pt>
                <c:pt idx="5972">
                  <c:v>1004.5332961426566</c:v>
                </c:pt>
                <c:pt idx="5973">
                  <c:v>1004.5332961426566</c:v>
                </c:pt>
                <c:pt idx="5974">
                  <c:v>1004.5332961426566</c:v>
                </c:pt>
                <c:pt idx="5975">
                  <c:v>1004.5332961426566</c:v>
                </c:pt>
                <c:pt idx="5976">
                  <c:v>1004.5332961426566</c:v>
                </c:pt>
                <c:pt idx="5977">
                  <c:v>1004.5332961426566</c:v>
                </c:pt>
                <c:pt idx="5978">
                  <c:v>1004.5332961426566</c:v>
                </c:pt>
                <c:pt idx="5979">
                  <c:v>1004.5332961426566</c:v>
                </c:pt>
                <c:pt idx="5980">
                  <c:v>1004.5332961426566</c:v>
                </c:pt>
                <c:pt idx="5981">
                  <c:v>1004.5332961426566</c:v>
                </c:pt>
                <c:pt idx="5982">
                  <c:v>1004.5332961426566</c:v>
                </c:pt>
                <c:pt idx="5983">
                  <c:v>1004.5332961426566</c:v>
                </c:pt>
                <c:pt idx="5984">
                  <c:v>1004.5332961426566</c:v>
                </c:pt>
                <c:pt idx="5985">
                  <c:v>1004.5332961426566</c:v>
                </c:pt>
                <c:pt idx="5986">
                  <c:v>1004.5332961426566</c:v>
                </c:pt>
                <c:pt idx="5987">
                  <c:v>1004.5332961426566</c:v>
                </c:pt>
                <c:pt idx="5988">
                  <c:v>1004.6693932894665</c:v>
                </c:pt>
                <c:pt idx="5989">
                  <c:v>1004.6693932894665</c:v>
                </c:pt>
                <c:pt idx="5990">
                  <c:v>1004.6693932894665</c:v>
                </c:pt>
                <c:pt idx="5991">
                  <c:v>1004.6693932894665</c:v>
                </c:pt>
                <c:pt idx="5992">
                  <c:v>1004.6693932894665</c:v>
                </c:pt>
                <c:pt idx="5993">
                  <c:v>1004.6693932894665</c:v>
                </c:pt>
                <c:pt idx="5994">
                  <c:v>1004.6693932894665</c:v>
                </c:pt>
                <c:pt idx="5995">
                  <c:v>1004.6693932894665</c:v>
                </c:pt>
                <c:pt idx="5996">
                  <c:v>1004.6693932894665</c:v>
                </c:pt>
                <c:pt idx="5997">
                  <c:v>1004.6693932894665</c:v>
                </c:pt>
                <c:pt idx="5998">
                  <c:v>1004.6693932894665</c:v>
                </c:pt>
                <c:pt idx="5999">
                  <c:v>1004.6693932894665</c:v>
                </c:pt>
                <c:pt idx="6000">
                  <c:v>1004.6693932894665</c:v>
                </c:pt>
                <c:pt idx="6001">
                  <c:v>1004.6693932894665</c:v>
                </c:pt>
                <c:pt idx="6002">
                  <c:v>1004.6693932894665</c:v>
                </c:pt>
                <c:pt idx="6003">
                  <c:v>1004.6693932894665</c:v>
                </c:pt>
                <c:pt idx="6004">
                  <c:v>1004.6693932894665</c:v>
                </c:pt>
                <c:pt idx="6005">
                  <c:v>1004.6693932894665</c:v>
                </c:pt>
                <c:pt idx="6006">
                  <c:v>1004.6693932894665</c:v>
                </c:pt>
                <c:pt idx="6007">
                  <c:v>1004.6693932894665</c:v>
                </c:pt>
                <c:pt idx="6008">
                  <c:v>1004.8051970924811</c:v>
                </c:pt>
                <c:pt idx="6009">
                  <c:v>1004.8051970924811</c:v>
                </c:pt>
                <c:pt idx="6010">
                  <c:v>1004.8051970924811</c:v>
                </c:pt>
                <c:pt idx="6011">
                  <c:v>1004.8051970924811</c:v>
                </c:pt>
                <c:pt idx="6012">
                  <c:v>1004.8051970924811</c:v>
                </c:pt>
                <c:pt idx="6013">
                  <c:v>1004.8051970924811</c:v>
                </c:pt>
                <c:pt idx="6014">
                  <c:v>1004.8051970924811</c:v>
                </c:pt>
                <c:pt idx="6015">
                  <c:v>1004.8051970924811</c:v>
                </c:pt>
                <c:pt idx="6016">
                  <c:v>1004.8051970924811</c:v>
                </c:pt>
                <c:pt idx="6017">
                  <c:v>1004.8051970924811</c:v>
                </c:pt>
                <c:pt idx="6018">
                  <c:v>1004.8051970924811</c:v>
                </c:pt>
                <c:pt idx="6019">
                  <c:v>1004.8051970924811</c:v>
                </c:pt>
                <c:pt idx="6020">
                  <c:v>1004.8051970924811</c:v>
                </c:pt>
                <c:pt idx="6021">
                  <c:v>1004.8051970924811</c:v>
                </c:pt>
                <c:pt idx="6022">
                  <c:v>1004.8051970924811</c:v>
                </c:pt>
                <c:pt idx="6023">
                  <c:v>1004.8051970924811</c:v>
                </c:pt>
                <c:pt idx="6024">
                  <c:v>1004.8051970924811</c:v>
                </c:pt>
                <c:pt idx="6025">
                  <c:v>1004.8051970924811</c:v>
                </c:pt>
                <c:pt idx="6026">
                  <c:v>1004.8051970924811</c:v>
                </c:pt>
                <c:pt idx="6027">
                  <c:v>1004.8051970924811</c:v>
                </c:pt>
                <c:pt idx="6028">
                  <c:v>1004.9407099820593</c:v>
                </c:pt>
                <c:pt idx="6029">
                  <c:v>1004.9407099820593</c:v>
                </c:pt>
                <c:pt idx="6030">
                  <c:v>1004.9407099820593</c:v>
                </c:pt>
                <c:pt idx="6031">
                  <c:v>1004.9407099820593</c:v>
                </c:pt>
                <c:pt idx="6032">
                  <c:v>1004.9407099820593</c:v>
                </c:pt>
                <c:pt idx="6033">
                  <c:v>1004.9407099820593</c:v>
                </c:pt>
                <c:pt idx="6034">
                  <c:v>1004.9407099820593</c:v>
                </c:pt>
                <c:pt idx="6035">
                  <c:v>1004.9407099820593</c:v>
                </c:pt>
                <c:pt idx="6036">
                  <c:v>1004.9407099820593</c:v>
                </c:pt>
                <c:pt idx="6037">
                  <c:v>1004.9407099820593</c:v>
                </c:pt>
                <c:pt idx="6038">
                  <c:v>1004.9407099820593</c:v>
                </c:pt>
                <c:pt idx="6039">
                  <c:v>1004.9407099820593</c:v>
                </c:pt>
                <c:pt idx="6040">
                  <c:v>1004.9407099820593</c:v>
                </c:pt>
                <c:pt idx="6041">
                  <c:v>1004.9407099820593</c:v>
                </c:pt>
                <c:pt idx="6042">
                  <c:v>1004.9407099820593</c:v>
                </c:pt>
                <c:pt idx="6043">
                  <c:v>1004.9407099820593</c:v>
                </c:pt>
                <c:pt idx="6044">
                  <c:v>1004.9407099820593</c:v>
                </c:pt>
                <c:pt idx="6045">
                  <c:v>1004.9407099820593</c:v>
                </c:pt>
                <c:pt idx="6046">
                  <c:v>1004.9407099820593</c:v>
                </c:pt>
                <c:pt idx="6047">
                  <c:v>1004.9407099820593</c:v>
                </c:pt>
                <c:pt idx="6048">
                  <c:v>1005.0759343604623</c:v>
                </c:pt>
                <c:pt idx="6049">
                  <c:v>1005.0759343604623</c:v>
                </c:pt>
                <c:pt idx="6050">
                  <c:v>1005.0759343604623</c:v>
                </c:pt>
                <c:pt idx="6051">
                  <c:v>1005.0759343604623</c:v>
                </c:pt>
                <c:pt idx="6052">
                  <c:v>1005.0759343604623</c:v>
                </c:pt>
                <c:pt idx="6053">
                  <c:v>1005.0759343604623</c:v>
                </c:pt>
                <c:pt idx="6054">
                  <c:v>1005.0759343604623</c:v>
                </c:pt>
                <c:pt idx="6055">
                  <c:v>1005.0759343604623</c:v>
                </c:pt>
                <c:pt idx="6056">
                  <c:v>1005.0759343604623</c:v>
                </c:pt>
                <c:pt idx="6057">
                  <c:v>1005.0759343604623</c:v>
                </c:pt>
                <c:pt idx="6058">
                  <c:v>1005.0759343604623</c:v>
                </c:pt>
                <c:pt idx="6059">
                  <c:v>1005.0759343604623</c:v>
                </c:pt>
                <c:pt idx="6060">
                  <c:v>1005.0759343604623</c:v>
                </c:pt>
                <c:pt idx="6061">
                  <c:v>1005.0759343604623</c:v>
                </c:pt>
                <c:pt idx="6062">
                  <c:v>1005.0759343604623</c:v>
                </c:pt>
                <c:pt idx="6063">
                  <c:v>1005.0759343604623</c:v>
                </c:pt>
                <c:pt idx="6064">
                  <c:v>1005.0759343604623</c:v>
                </c:pt>
                <c:pt idx="6065">
                  <c:v>1005.0759343604623</c:v>
                </c:pt>
                <c:pt idx="6066">
                  <c:v>1005.0759343604623</c:v>
                </c:pt>
                <c:pt idx="6067">
                  <c:v>1005.0759343604623</c:v>
                </c:pt>
                <c:pt idx="6068">
                  <c:v>1005.210872602272</c:v>
                </c:pt>
                <c:pt idx="6069">
                  <c:v>1005.210872602272</c:v>
                </c:pt>
                <c:pt idx="6070">
                  <c:v>1005.210872602272</c:v>
                </c:pt>
                <c:pt idx="6071">
                  <c:v>1005.210872602272</c:v>
                </c:pt>
                <c:pt idx="6072">
                  <c:v>1005.210872602272</c:v>
                </c:pt>
                <c:pt idx="6073">
                  <c:v>1005.210872602272</c:v>
                </c:pt>
                <c:pt idx="6074">
                  <c:v>1005.210872602272</c:v>
                </c:pt>
                <c:pt idx="6075">
                  <c:v>1005.210872602272</c:v>
                </c:pt>
                <c:pt idx="6076">
                  <c:v>1005.210872602272</c:v>
                </c:pt>
                <c:pt idx="6077">
                  <c:v>1005.210872602272</c:v>
                </c:pt>
                <c:pt idx="6078">
                  <c:v>1005.210872602272</c:v>
                </c:pt>
                <c:pt idx="6079">
                  <c:v>1005.210872602272</c:v>
                </c:pt>
                <c:pt idx="6080">
                  <c:v>1005.210872602272</c:v>
                </c:pt>
                <c:pt idx="6081">
                  <c:v>1005.210872602272</c:v>
                </c:pt>
                <c:pt idx="6082">
                  <c:v>1005.210872602272</c:v>
                </c:pt>
                <c:pt idx="6083">
                  <c:v>1005.210872602272</c:v>
                </c:pt>
                <c:pt idx="6084">
                  <c:v>1005.210872602272</c:v>
                </c:pt>
                <c:pt idx="6085">
                  <c:v>1005.210872602272</c:v>
                </c:pt>
                <c:pt idx="6086">
                  <c:v>1005.210872602272</c:v>
                </c:pt>
                <c:pt idx="6087">
                  <c:v>1005.210872602272</c:v>
                </c:pt>
                <c:pt idx="6088">
                  <c:v>1005.3455270547977</c:v>
                </c:pt>
                <c:pt idx="6089">
                  <c:v>1005.3455270547977</c:v>
                </c:pt>
                <c:pt idx="6090">
                  <c:v>1005.3455270547977</c:v>
                </c:pt>
                <c:pt idx="6091">
                  <c:v>1005.3455270547977</c:v>
                </c:pt>
                <c:pt idx="6092">
                  <c:v>1005.3455270547977</c:v>
                </c:pt>
                <c:pt idx="6093">
                  <c:v>1005.3455270547977</c:v>
                </c:pt>
                <c:pt idx="6094">
                  <c:v>1005.3455270547977</c:v>
                </c:pt>
                <c:pt idx="6095">
                  <c:v>1005.3455270547977</c:v>
                </c:pt>
                <c:pt idx="6096">
                  <c:v>1005.3455270547977</c:v>
                </c:pt>
                <c:pt idx="6097">
                  <c:v>1005.3455270547977</c:v>
                </c:pt>
                <c:pt idx="6098">
                  <c:v>1005.3455270547977</c:v>
                </c:pt>
                <c:pt idx="6099">
                  <c:v>1005.3455270547977</c:v>
                </c:pt>
                <c:pt idx="6100">
                  <c:v>1005.3455270547977</c:v>
                </c:pt>
                <c:pt idx="6101">
                  <c:v>1005.3455270547977</c:v>
                </c:pt>
                <c:pt idx="6102">
                  <c:v>1005.3455270547977</c:v>
                </c:pt>
                <c:pt idx="6103">
                  <c:v>1005.3455270547977</c:v>
                </c:pt>
                <c:pt idx="6104">
                  <c:v>1005.3455270547977</c:v>
                </c:pt>
                <c:pt idx="6105">
                  <c:v>1005.3455270547977</c:v>
                </c:pt>
                <c:pt idx="6106">
                  <c:v>1005.3455270547977</c:v>
                </c:pt>
                <c:pt idx="6107">
                  <c:v>1005.3455270547977</c:v>
                </c:pt>
                <c:pt idx="6108">
                  <c:v>1005.4799000384788</c:v>
                </c:pt>
                <c:pt idx="6109">
                  <c:v>1005.4799000384788</c:v>
                </c:pt>
                <c:pt idx="6110">
                  <c:v>1005.4799000384788</c:v>
                </c:pt>
                <c:pt idx="6111">
                  <c:v>1005.4799000384788</c:v>
                </c:pt>
                <c:pt idx="6112">
                  <c:v>1005.4799000384788</c:v>
                </c:pt>
                <c:pt idx="6113">
                  <c:v>1005.4799000384788</c:v>
                </c:pt>
                <c:pt idx="6114">
                  <c:v>1005.4799000384788</c:v>
                </c:pt>
                <c:pt idx="6115">
                  <c:v>1005.4799000384788</c:v>
                </c:pt>
                <c:pt idx="6116">
                  <c:v>1005.4799000384788</c:v>
                </c:pt>
                <c:pt idx="6117">
                  <c:v>1005.4799000384788</c:v>
                </c:pt>
                <c:pt idx="6118">
                  <c:v>1005.4799000384788</c:v>
                </c:pt>
                <c:pt idx="6119">
                  <c:v>1005.4799000384788</c:v>
                </c:pt>
                <c:pt idx="6120">
                  <c:v>1005.4799000384788</c:v>
                </c:pt>
                <c:pt idx="6121">
                  <c:v>1005.4799000384788</c:v>
                </c:pt>
                <c:pt idx="6122">
                  <c:v>1005.4799000384788</c:v>
                </c:pt>
                <c:pt idx="6123">
                  <c:v>1005.4799000384788</c:v>
                </c:pt>
                <c:pt idx="6124">
                  <c:v>1005.4799000384788</c:v>
                </c:pt>
                <c:pt idx="6125">
                  <c:v>1005.4799000384788</c:v>
                </c:pt>
                <c:pt idx="6126">
                  <c:v>1005.4799000384788</c:v>
                </c:pt>
                <c:pt idx="6127">
                  <c:v>1005.4799000384788</c:v>
                </c:pt>
                <c:pt idx="6128">
                  <c:v>1005.6139938472786</c:v>
                </c:pt>
                <c:pt idx="6129">
                  <c:v>1005.6139938472786</c:v>
                </c:pt>
                <c:pt idx="6130">
                  <c:v>1005.6139938472786</c:v>
                </c:pt>
                <c:pt idx="6131">
                  <c:v>1005.6139938472786</c:v>
                </c:pt>
                <c:pt idx="6132">
                  <c:v>1005.6139938472786</c:v>
                </c:pt>
                <c:pt idx="6133">
                  <c:v>1005.6139938472786</c:v>
                </c:pt>
                <c:pt idx="6134">
                  <c:v>1005.6139938472786</c:v>
                </c:pt>
                <c:pt idx="6135">
                  <c:v>1005.6139938472786</c:v>
                </c:pt>
                <c:pt idx="6136">
                  <c:v>1005.6139938472786</c:v>
                </c:pt>
                <c:pt idx="6137">
                  <c:v>1005.6139938472786</c:v>
                </c:pt>
                <c:pt idx="6138">
                  <c:v>1005.6139938472786</c:v>
                </c:pt>
                <c:pt idx="6139">
                  <c:v>1005.6139938472786</c:v>
                </c:pt>
                <c:pt idx="6140">
                  <c:v>1005.6139938472786</c:v>
                </c:pt>
                <c:pt idx="6141">
                  <c:v>1005.6139938472786</c:v>
                </c:pt>
                <c:pt idx="6142">
                  <c:v>1005.6139938472786</c:v>
                </c:pt>
                <c:pt idx="6143">
                  <c:v>1005.6139938472786</c:v>
                </c:pt>
                <c:pt idx="6144">
                  <c:v>1005.6139938472786</c:v>
                </c:pt>
                <c:pt idx="6145">
                  <c:v>1005.6139938472786</c:v>
                </c:pt>
                <c:pt idx="6146">
                  <c:v>1005.6139938472786</c:v>
                </c:pt>
                <c:pt idx="6147">
                  <c:v>1005.6139938472786</c:v>
                </c:pt>
                <c:pt idx="6148">
                  <c:v>1005.7478107490712</c:v>
                </c:pt>
                <c:pt idx="6149">
                  <c:v>1005.7478107490712</c:v>
                </c:pt>
                <c:pt idx="6150">
                  <c:v>1005.7478107490712</c:v>
                </c:pt>
                <c:pt idx="6151">
                  <c:v>1005.7478107490712</c:v>
                </c:pt>
                <c:pt idx="6152">
                  <c:v>1005.7478107490712</c:v>
                </c:pt>
                <c:pt idx="6153">
                  <c:v>1005.7478107490712</c:v>
                </c:pt>
                <c:pt idx="6154">
                  <c:v>1005.7478107490712</c:v>
                </c:pt>
                <c:pt idx="6155">
                  <c:v>1005.7478107490712</c:v>
                </c:pt>
                <c:pt idx="6156">
                  <c:v>1005.7478107490712</c:v>
                </c:pt>
                <c:pt idx="6157">
                  <c:v>1005.7478107490712</c:v>
                </c:pt>
                <c:pt idx="6158">
                  <c:v>1005.7478107490712</c:v>
                </c:pt>
                <c:pt idx="6159">
                  <c:v>1005.7478107490712</c:v>
                </c:pt>
                <c:pt idx="6160">
                  <c:v>1005.7478107490712</c:v>
                </c:pt>
                <c:pt idx="6161">
                  <c:v>1005.7478107490712</c:v>
                </c:pt>
                <c:pt idx="6162">
                  <c:v>1005.7478107490712</c:v>
                </c:pt>
                <c:pt idx="6163">
                  <c:v>1005.7478107490712</c:v>
                </c:pt>
                <c:pt idx="6164">
                  <c:v>1005.7478107490712</c:v>
                </c:pt>
                <c:pt idx="6165">
                  <c:v>1005.7478107490712</c:v>
                </c:pt>
                <c:pt idx="6166">
                  <c:v>1005.7478107490712</c:v>
                </c:pt>
                <c:pt idx="6167">
                  <c:v>1005.7478107490712</c:v>
                </c:pt>
                <c:pt idx="6168">
                  <c:v>1005.8813529860222</c:v>
                </c:pt>
                <c:pt idx="6169">
                  <c:v>1005.8813529860222</c:v>
                </c:pt>
                <c:pt idx="6170">
                  <c:v>1005.8813529860222</c:v>
                </c:pt>
                <c:pt idx="6171">
                  <c:v>1005.8813529860222</c:v>
                </c:pt>
                <c:pt idx="6172">
                  <c:v>1005.8813529860222</c:v>
                </c:pt>
                <c:pt idx="6173">
                  <c:v>1005.8813529860222</c:v>
                </c:pt>
                <c:pt idx="6174">
                  <c:v>1005.8813529860222</c:v>
                </c:pt>
                <c:pt idx="6175">
                  <c:v>1005.8813529860222</c:v>
                </c:pt>
                <c:pt idx="6176">
                  <c:v>1005.8813529860222</c:v>
                </c:pt>
                <c:pt idx="6177">
                  <c:v>1005.8813529860222</c:v>
                </c:pt>
                <c:pt idx="6178">
                  <c:v>1005.8813529860222</c:v>
                </c:pt>
                <c:pt idx="6179">
                  <c:v>1005.8813529860222</c:v>
                </c:pt>
                <c:pt idx="6180">
                  <c:v>1005.8813529860222</c:v>
                </c:pt>
                <c:pt idx="6181">
                  <c:v>1005.8813529860222</c:v>
                </c:pt>
                <c:pt idx="6182">
                  <c:v>1005.8813529860222</c:v>
                </c:pt>
                <c:pt idx="6183">
                  <c:v>1005.8813529860222</c:v>
                </c:pt>
                <c:pt idx="6184">
                  <c:v>1005.8813529860222</c:v>
                </c:pt>
                <c:pt idx="6185">
                  <c:v>1005.8813529860222</c:v>
                </c:pt>
                <c:pt idx="6186">
                  <c:v>1005.8813529860222</c:v>
                </c:pt>
                <c:pt idx="6187">
                  <c:v>1005.8813529860222</c:v>
                </c:pt>
                <c:pt idx="6188">
                  <c:v>1006.0146227749614</c:v>
                </c:pt>
                <c:pt idx="6189">
                  <c:v>1006.0146227749614</c:v>
                </c:pt>
                <c:pt idx="6190">
                  <c:v>1006.0146227749614</c:v>
                </c:pt>
                <c:pt idx="6191">
                  <c:v>1006.0146227749614</c:v>
                </c:pt>
                <c:pt idx="6192">
                  <c:v>1006.0146227749614</c:v>
                </c:pt>
                <c:pt idx="6193">
                  <c:v>1006.0146227749614</c:v>
                </c:pt>
                <c:pt idx="6194">
                  <c:v>1006.0146227749614</c:v>
                </c:pt>
                <c:pt idx="6195">
                  <c:v>1006.0146227749614</c:v>
                </c:pt>
                <c:pt idx="6196">
                  <c:v>1006.0146227749614</c:v>
                </c:pt>
                <c:pt idx="6197">
                  <c:v>1006.0146227749614</c:v>
                </c:pt>
                <c:pt idx="6198">
                  <c:v>1006.0146227749614</c:v>
                </c:pt>
                <c:pt idx="6199">
                  <c:v>1006.0146227749614</c:v>
                </c:pt>
                <c:pt idx="6200">
                  <c:v>1006.0146227749614</c:v>
                </c:pt>
                <c:pt idx="6201">
                  <c:v>1006.0146227749614</c:v>
                </c:pt>
                <c:pt idx="6202">
                  <c:v>1006.0146227749614</c:v>
                </c:pt>
                <c:pt idx="6203">
                  <c:v>1006.0146227749614</c:v>
                </c:pt>
                <c:pt idx="6204">
                  <c:v>1006.0146227749614</c:v>
                </c:pt>
                <c:pt idx="6205">
                  <c:v>1006.0146227749614</c:v>
                </c:pt>
                <c:pt idx="6206">
                  <c:v>1006.0146227749614</c:v>
                </c:pt>
                <c:pt idx="6207">
                  <c:v>1006.0146227749614</c:v>
                </c:pt>
                <c:pt idx="6208">
                  <c:v>1006.147622307751</c:v>
                </c:pt>
                <c:pt idx="6209">
                  <c:v>1006.147622307751</c:v>
                </c:pt>
                <c:pt idx="6210">
                  <c:v>1006.147622307751</c:v>
                </c:pt>
                <c:pt idx="6211">
                  <c:v>1006.147622307751</c:v>
                </c:pt>
                <c:pt idx="6212">
                  <c:v>1006.147622307751</c:v>
                </c:pt>
                <c:pt idx="6213">
                  <c:v>1006.147622307751</c:v>
                </c:pt>
                <c:pt idx="6214">
                  <c:v>1006.147622307751</c:v>
                </c:pt>
                <c:pt idx="6215">
                  <c:v>1006.147622307751</c:v>
                </c:pt>
                <c:pt idx="6216">
                  <c:v>1006.147622307751</c:v>
                </c:pt>
                <c:pt idx="6217">
                  <c:v>1006.147622307751</c:v>
                </c:pt>
                <c:pt idx="6218">
                  <c:v>1006.147622307751</c:v>
                </c:pt>
                <c:pt idx="6219">
                  <c:v>1006.147622307751</c:v>
                </c:pt>
                <c:pt idx="6220">
                  <c:v>1006.147622307751</c:v>
                </c:pt>
                <c:pt idx="6221">
                  <c:v>1006.147622307751</c:v>
                </c:pt>
                <c:pt idx="6222">
                  <c:v>1006.147622307751</c:v>
                </c:pt>
                <c:pt idx="6223">
                  <c:v>1006.147622307751</c:v>
                </c:pt>
                <c:pt idx="6224">
                  <c:v>1006.147622307751</c:v>
                </c:pt>
                <c:pt idx="6225">
                  <c:v>1006.147622307751</c:v>
                </c:pt>
                <c:pt idx="6226">
                  <c:v>1006.147622307751</c:v>
                </c:pt>
                <c:pt idx="6227">
                  <c:v>1006.147622307751</c:v>
                </c:pt>
                <c:pt idx="6228">
                  <c:v>1006.2803537516446</c:v>
                </c:pt>
                <c:pt idx="6229">
                  <c:v>1006.2803537516446</c:v>
                </c:pt>
                <c:pt idx="6230">
                  <c:v>1006.2803537516446</c:v>
                </c:pt>
                <c:pt idx="6231">
                  <c:v>1006.2803537516446</c:v>
                </c:pt>
                <c:pt idx="6232">
                  <c:v>1006.2803537516446</c:v>
                </c:pt>
                <c:pt idx="6233">
                  <c:v>1006.2803537516446</c:v>
                </c:pt>
                <c:pt idx="6234">
                  <c:v>1006.2803537516446</c:v>
                </c:pt>
                <c:pt idx="6235">
                  <c:v>1006.2803537516446</c:v>
                </c:pt>
                <c:pt idx="6236">
                  <c:v>1006.2803537516446</c:v>
                </c:pt>
                <c:pt idx="6237">
                  <c:v>1006.2803537516446</c:v>
                </c:pt>
                <c:pt idx="6238">
                  <c:v>1006.2803537516446</c:v>
                </c:pt>
                <c:pt idx="6239">
                  <c:v>1006.2803537516446</c:v>
                </c:pt>
                <c:pt idx="6240">
                  <c:v>1006.2803537516446</c:v>
                </c:pt>
                <c:pt idx="6241">
                  <c:v>1006.2803537516446</c:v>
                </c:pt>
                <c:pt idx="6242">
                  <c:v>1006.2803537516446</c:v>
                </c:pt>
                <c:pt idx="6243">
                  <c:v>1006.2803537516446</c:v>
                </c:pt>
                <c:pt idx="6244">
                  <c:v>1006.2803537516446</c:v>
                </c:pt>
                <c:pt idx="6245">
                  <c:v>1006.2803537516446</c:v>
                </c:pt>
                <c:pt idx="6246">
                  <c:v>1006.2803537516446</c:v>
                </c:pt>
                <c:pt idx="6247">
                  <c:v>1006.2803537516446</c:v>
                </c:pt>
                <c:pt idx="6248">
                  <c:v>1006.4128192496422</c:v>
                </c:pt>
                <c:pt idx="6249">
                  <c:v>1006.4128192496422</c:v>
                </c:pt>
                <c:pt idx="6250">
                  <c:v>1006.4128192496422</c:v>
                </c:pt>
                <c:pt idx="6251">
                  <c:v>1006.4128192496422</c:v>
                </c:pt>
                <c:pt idx="6252">
                  <c:v>1006.4128192496422</c:v>
                </c:pt>
                <c:pt idx="6253">
                  <c:v>1006.4128192496422</c:v>
                </c:pt>
                <c:pt idx="6254">
                  <c:v>1006.4128192496422</c:v>
                </c:pt>
                <c:pt idx="6255">
                  <c:v>1006.4128192496422</c:v>
                </c:pt>
                <c:pt idx="6256">
                  <c:v>1006.4128192496422</c:v>
                </c:pt>
                <c:pt idx="6257">
                  <c:v>1006.4128192496422</c:v>
                </c:pt>
                <c:pt idx="6258">
                  <c:v>1006.4128192496422</c:v>
                </c:pt>
                <c:pt idx="6259">
                  <c:v>1006.4128192496422</c:v>
                </c:pt>
                <c:pt idx="6260">
                  <c:v>1006.4128192496422</c:v>
                </c:pt>
                <c:pt idx="6261">
                  <c:v>1006.4128192496422</c:v>
                </c:pt>
                <c:pt idx="6262">
                  <c:v>1006.4128192496422</c:v>
                </c:pt>
                <c:pt idx="6263">
                  <c:v>1006.4128192496422</c:v>
                </c:pt>
                <c:pt idx="6264">
                  <c:v>1006.4128192496422</c:v>
                </c:pt>
                <c:pt idx="6265">
                  <c:v>1006.4128192496422</c:v>
                </c:pt>
                <c:pt idx="6266">
                  <c:v>1006.4128192496422</c:v>
                </c:pt>
                <c:pt idx="6267">
                  <c:v>1006.4128192496422</c:v>
                </c:pt>
                <c:pt idx="6268">
                  <c:v>1006.5450209208382</c:v>
                </c:pt>
                <c:pt idx="6269">
                  <c:v>1006.5450209208382</c:v>
                </c:pt>
                <c:pt idx="6270">
                  <c:v>1006.5450209208382</c:v>
                </c:pt>
                <c:pt idx="6271">
                  <c:v>1006.5450209208382</c:v>
                </c:pt>
                <c:pt idx="6272">
                  <c:v>1006.5450209208382</c:v>
                </c:pt>
                <c:pt idx="6273">
                  <c:v>1006.5450209208382</c:v>
                </c:pt>
                <c:pt idx="6274">
                  <c:v>1006.5450209208382</c:v>
                </c:pt>
                <c:pt idx="6275">
                  <c:v>1006.5450209208382</c:v>
                </c:pt>
                <c:pt idx="6276">
                  <c:v>1006.5450209208382</c:v>
                </c:pt>
                <c:pt idx="6277">
                  <c:v>1006.5450209208382</c:v>
                </c:pt>
                <c:pt idx="6278">
                  <c:v>1006.5450209208382</c:v>
                </c:pt>
                <c:pt idx="6279">
                  <c:v>1006.5450209208382</c:v>
                </c:pt>
                <c:pt idx="6280">
                  <c:v>1006.5450209208382</c:v>
                </c:pt>
                <c:pt idx="6281">
                  <c:v>1006.5450209208382</c:v>
                </c:pt>
                <c:pt idx="6282">
                  <c:v>1006.5450209208382</c:v>
                </c:pt>
                <c:pt idx="6283">
                  <c:v>1006.5450209208382</c:v>
                </c:pt>
                <c:pt idx="6284">
                  <c:v>1006.5450209208382</c:v>
                </c:pt>
                <c:pt idx="6285">
                  <c:v>1006.5450209208382</c:v>
                </c:pt>
                <c:pt idx="6286">
                  <c:v>1006.5450209208382</c:v>
                </c:pt>
                <c:pt idx="6287">
                  <c:v>1006.5450209208382</c:v>
                </c:pt>
                <c:pt idx="6288">
                  <c:v>1006.5450209208382</c:v>
                </c:pt>
                <c:pt idx="6289">
                  <c:v>1006.6769608607618</c:v>
                </c:pt>
                <c:pt idx="6290">
                  <c:v>1006.6769608607618</c:v>
                </c:pt>
                <c:pt idx="6291">
                  <c:v>1006.6769608607618</c:v>
                </c:pt>
                <c:pt idx="6292">
                  <c:v>1006.6769608607618</c:v>
                </c:pt>
                <c:pt idx="6293">
                  <c:v>1006.6769608607618</c:v>
                </c:pt>
                <c:pt idx="6294">
                  <c:v>1006.6769608607618</c:v>
                </c:pt>
                <c:pt idx="6295">
                  <c:v>1006.6769608607618</c:v>
                </c:pt>
                <c:pt idx="6296">
                  <c:v>1006.6769608607618</c:v>
                </c:pt>
                <c:pt idx="6297">
                  <c:v>1006.6769608607618</c:v>
                </c:pt>
                <c:pt idx="6298">
                  <c:v>1006.6769608607618</c:v>
                </c:pt>
                <c:pt idx="6299">
                  <c:v>1006.6769608607618</c:v>
                </c:pt>
                <c:pt idx="6300">
                  <c:v>1006.6769608607618</c:v>
                </c:pt>
                <c:pt idx="6301">
                  <c:v>1006.6769608607618</c:v>
                </c:pt>
                <c:pt idx="6302">
                  <c:v>1006.6769608607618</c:v>
                </c:pt>
                <c:pt idx="6303">
                  <c:v>1006.6769608607618</c:v>
                </c:pt>
                <c:pt idx="6304">
                  <c:v>1006.6769608607618</c:v>
                </c:pt>
                <c:pt idx="6305">
                  <c:v>1006.6769608607618</c:v>
                </c:pt>
                <c:pt idx="6306">
                  <c:v>1006.6769608607618</c:v>
                </c:pt>
                <c:pt idx="6307">
                  <c:v>1006.6769608607618</c:v>
                </c:pt>
                <c:pt idx="6308">
                  <c:v>1006.6769608607618</c:v>
                </c:pt>
                <c:pt idx="6309">
                  <c:v>1006.8086411417146</c:v>
                </c:pt>
                <c:pt idx="6310">
                  <c:v>1006.8086411417146</c:v>
                </c:pt>
                <c:pt idx="6311">
                  <c:v>1006.8086411417146</c:v>
                </c:pt>
                <c:pt idx="6312">
                  <c:v>1006.8086411417146</c:v>
                </c:pt>
                <c:pt idx="6313">
                  <c:v>1006.8086411417146</c:v>
                </c:pt>
                <c:pt idx="6314">
                  <c:v>1006.8086411417146</c:v>
                </c:pt>
                <c:pt idx="6315">
                  <c:v>1006.8086411417146</c:v>
                </c:pt>
                <c:pt idx="6316">
                  <c:v>1006.8086411417146</c:v>
                </c:pt>
                <c:pt idx="6317">
                  <c:v>1006.8086411417146</c:v>
                </c:pt>
                <c:pt idx="6318">
                  <c:v>1006.8086411417146</c:v>
                </c:pt>
                <c:pt idx="6319">
                  <c:v>1006.8086411417146</c:v>
                </c:pt>
                <c:pt idx="6320">
                  <c:v>1006.8086411417146</c:v>
                </c:pt>
                <c:pt idx="6321">
                  <c:v>1006.8086411417146</c:v>
                </c:pt>
                <c:pt idx="6322">
                  <c:v>1006.8086411417146</c:v>
                </c:pt>
                <c:pt idx="6323">
                  <c:v>1006.8086411417146</c:v>
                </c:pt>
                <c:pt idx="6324">
                  <c:v>1006.8086411417146</c:v>
                </c:pt>
                <c:pt idx="6325">
                  <c:v>1006.8086411417146</c:v>
                </c:pt>
                <c:pt idx="6326">
                  <c:v>1006.8086411417146</c:v>
                </c:pt>
                <c:pt idx="6327">
                  <c:v>1006.8086411417146</c:v>
                </c:pt>
                <c:pt idx="6328">
                  <c:v>1006.8086411417146</c:v>
                </c:pt>
                <c:pt idx="6329">
                  <c:v>1006.9400638130994</c:v>
                </c:pt>
                <c:pt idx="6330">
                  <c:v>1006.9400638130994</c:v>
                </c:pt>
                <c:pt idx="6331">
                  <c:v>1006.9400638130994</c:v>
                </c:pt>
                <c:pt idx="6332">
                  <c:v>1006.9400638130994</c:v>
                </c:pt>
                <c:pt idx="6333">
                  <c:v>1006.9400638130994</c:v>
                </c:pt>
                <c:pt idx="6334">
                  <c:v>1006.9400638130994</c:v>
                </c:pt>
                <c:pt idx="6335">
                  <c:v>1006.9400638130994</c:v>
                </c:pt>
                <c:pt idx="6336">
                  <c:v>1006.9400638130994</c:v>
                </c:pt>
                <c:pt idx="6337">
                  <c:v>1006.9400638130994</c:v>
                </c:pt>
                <c:pt idx="6338">
                  <c:v>1006.9400638130994</c:v>
                </c:pt>
                <c:pt idx="6339">
                  <c:v>1006.9400638130994</c:v>
                </c:pt>
                <c:pt idx="6340">
                  <c:v>1006.9400638130994</c:v>
                </c:pt>
                <c:pt idx="6341">
                  <c:v>1006.9400638130994</c:v>
                </c:pt>
                <c:pt idx="6342">
                  <c:v>1006.9400638130994</c:v>
                </c:pt>
                <c:pt idx="6343">
                  <c:v>1006.9400638130994</c:v>
                </c:pt>
                <c:pt idx="6344">
                  <c:v>1006.9400638130994</c:v>
                </c:pt>
                <c:pt idx="6345">
                  <c:v>1006.9400638130994</c:v>
                </c:pt>
                <c:pt idx="6346">
                  <c:v>1006.9400638130994</c:v>
                </c:pt>
                <c:pt idx="6347">
                  <c:v>1006.9400638130994</c:v>
                </c:pt>
                <c:pt idx="6348">
                  <c:v>1006.9400638130994</c:v>
                </c:pt>
                <c:pt idx="6349">
                  <c:v>1007.0712309017449</c:v>
                </c:pt>
                <c:pt idx="6350">
                  <c:v>1007.0712309017449</c:v>
                </c:pt>
                <c:pt idx="6351">
                  <c:v>1007.0712309017449</c:v>
                </c:pt>
                <c:pt idx="6352">
                  <c:v>1007.0712309017449</c:v>
                </c:pt>
                <c:pt idx="6353">
                  <c:v>1007.0712309017449</c:v>
                </c:pt>
                <c:pt idx="6354">
                  <c:v>1007.0712309017449</c:v>
                </c:pt>
                <c:pt idx="6355">
                  <c:v>1007.0712309017449</c:v>
                </c:pt>
                <c:pt idx="6356">
                  <c:v>1007.0712309017449</c:v>
                </c:pt>
                <c:pt idx="6357">
                  <c:v>1007.0712309017449</c:v>
                </c:pt>
                <c:pt idx="6358">
                  <c:v>1007.0712309017449</c:v>
                </c:pt>
                <c:pt idx="6359">
                  <c:v>1007.0712309017449</c:v>
                </c:pt>
                <c:pt idx="6360">
                  <c:v>1007.0712309017449</c:v>
                </c:pt>
                <c:pt idx="6361">
                  <c:v>1007.0712309017449</c:v>
                </c:pt>
                <c:pt idx="6362">
                  <c:v>1007.0712309017449</c:v>
                </c:pt>
                <c:pt idx="6363">
                  <c:v>1007.0712309017449</c:v>
                </c:pt>
                <c:pt idx="6364">
                  <c:v>1007.0712309017449</c:v>
                </c:pt>
                <c:pt idx="6365">
                  <c:v>1007.0712309017449</c:v>
                </c:pt>
                <c:pt idx="6366">
                  <c:v>1007.0712309017449</c:v>
                </c:pt>
                <c:pt idx="6367">
                  <c:v>1007.0712309017449</c:v>
                </c:pt>
                <c:pt idx="6368">
                  <c:v>1007.0712309017449</c:v>
                </c:pt>
                <c:pt idx="6369">
                  <c:v>1007.2021444122247</c:v>
                </c:pt>
                <c:pt idx="6370">
                  <c:v>1007.2021444122247</c:v>
                </c:pt>
                <c:pt idx="6371">
                  <c:v>1007.2021444122247</c:v>
                </c:pt>
                <c:pt idx="6372">
                  <c:v>1007.2021444122247</c:v>
                </c:pt>
                <c:pt idx="6373">
                  <c:v>1007.2021444122247</c:v>
                </c:pt>
                <c:pt idx="6374">
                  <c:v>1007.2021444122247</c:v>
                </c:pt>
                <c:pt idx="6375">
                  <c:v>1007.2021444122247</c:v>
                </c:pt>
                <c:pt idx="6376">
                  <c:v>1007.2021444122247</c:v>
                </c:pt>
                <c:pt idx="6377">
                  <c:v>1007.2021444122247</c:v>
                </c:pt>
                <c:pt idx="6378">
                  <c:v>1007.2021444122247</c:v>
                </c:pt>
                <c:pt idx="6379">
                  <c:v>1007.2021444122247</c:v>
                </c:pt>
                <c:pt idx="6380">
                  <c:v>1007.2021444122247</c:v>
                </c:pt>
                <c:pt idx="6381">
                  <c:v>1007.2021444122247</c:v>
                </c:pt>
                <c:pt idx="6382">
                  <c:v>1007.2021444122247</c:v>
                </c:pt>
                <c:pt idx="6383">
                  <c:v>1007.2021444122247</c:v>
                </c:pt>
                <c:pt idx="6384">
                  <c:v>1007.2021444122247</c:v>
                </c:pt>
                <c:pt idx="6385">
                  <c:v>1007.2021444122247</c:v>
                </c:pt>
                <c:pt idx="6386">
                  <c:v>1007.2021444122247</c:v>
                </c:pt>
                <c:pt idx="6387">
                  <c:v>1007.2021444122247</c:v>
                </c:pt>
                <c:pt idx="6388">
                  <c:v>1007.2021444122247</c:v>
                </c:pt>
                <c:pt idx="6389">
                  <c:v>1007.3328063271699</c:v>
                </c:pt>
                <c:pt idx="6390">
                  <c:v>1007.3328063271699</c:v>
                </c:pt>
                <c:pt idx="6391">
                  <c:v>1007.3328063271699</c:v>
                </c:pt>
                <c:pt idx="6392">
                  <c:v>1007.3328063271699</c:v>
                </c:pt>
                <c:pt idx="6393">
                  <c:v>1007.3328063271699</c:v>
                </c:pt>
                <c:pt idx="6394">
                  <c:v>1007.3328063271699</c:v>
                </c:pt>
                <c:pt idx="6395">
                  <c:v>1007.3328063271699</c:v>
                </c:pt>
                <c:pt idx="6396">
                  <c:v>1007.3328063271699</c:v>
                </c:pt>
                <c:pt idx="6397">
                  <c:v>1007.3328063271699</c:v>
                </c:pt>
                <c:pt idx="6398">
                  <c:v>1007.3328063271699</c:v>
                </c:pt>
                <c:pt idx="6399">
                  <c:v>1007.3328063271699</c:v>
                </c:pt>
                <c:pt idx="6400">
                  <c:v>1007.3328063271699</c:v>
                </c:pt>
                <c:pt idx="6401">
                  <c:v>1007.3328063271699</c:v>
                </c:pt>
                <c:pt idx="6402">
                  <c:v>1007.3328063271699</c:v>
                </c:pt>
                <c:pt idx="6403">
                  <c:v>1007.3328063271699</c:v>
                </c:pt>
                <c:pt idx="6404">
                  <c:v>1007.3328063271699</c:v>
                </c:pt>
                <c:pt idx="6405">
                  <c:v>1007.3328063271699</c:v>
                </c:pt>
                <c:pt idx="6406">
                  <c:v>1007.3328063271699</c:v>
                </c:pt>
                <c:pt idx="6407">
                  <c:v>1007.3328063271699</c:v>
                </c:pt>
                <c:pt idx="6408">
                  <c:v>1007.3328063271699</c:v>
                </c:pt>
                <c:pt idx="6409">
                  <c:v>1007.4632186075775</c:v>
                </c:pt>
                <c:pt idx="6410">
                  <c:v>1007.4632186075775</c:v>
                </c:pt>
                <c:pt idx="6411">
                  <c:v>1007.4632186075775</c:v>
                </c:pt>
                <c:pt idx="6412">
                  <c:v>1007.4632186075775</c:v>
                </c:pt>
                <c:pt idx="6413">
                  <c:v>1007.4632186075775</c:v>
                </c:pt>
                <c:pt idx="6414">
                  <c:v>1007.4632186075775</c:v>
                </c:pt>
                <c:pt idx="6415">
                  <c:v>1007.4632186075775</c:v>
                </c:pt>
                <c:pt idx="6416">
                  <c:v>1007.4632186075775</c:v>
                </c:pt>
                <c:pt idx="6417">
                  <c:v>1007.4632186075775</c:v>
                </c:pt>
                <c:pt idx="6418">
                  <c:v>1007.4632186075775</c:v>
                </c:pt>
                <c:pt idx="6419">
                  <c:v>1007.4632186075775</c:v>
                </c:pt>
                <c:pt idx="6420">
                  <c:v>1007.4632186075775</c:v>
                </c:pt>
                <c:pt idx="6421">
                  <c:v>1007.4632186075775</c:v>
                </c:pt>
                <c:pt idx="6422">
                  <c:v>1007.4632186075775</c:v>
                </c:pt>
                <c:pt idx="6423">
                  <c:v>1007.4632186075775</c:v>
                </c:pt>
                <c:pt idx="6424">
                  <c:v>1007.4632186075775</c:v>
                </c:pt>
                <c:pt idx="6425">
                  <c:v>1007.4632186075775</c:v>
                </c:pt>
                <c:pt idx="6426">
                  <c:v>1007.4632186075775</c:v>
                </c:pt>
                <c:pt idx="6427">
                  <c:v>1007.4632186075775</c:v>
                </c:pt>
                <c:pt idx="6428">
                  <c:v>1007.4632186075775</c:v>
                </c:pt>
                <c:pt idx="6429">
                  <c:v>1007.5933831931122</c:v>
                </c:pt>
                <c:pt idx="6430">
                  <c:v>1007.5933831931122</c:v>
                </c:pt>
                <c:pt idx="6431">
                  <c:v>1007.5933831931122</c:v>
                </c:pt>
                <c:pt idx="6432">
                  <c:v>1007.5933831931122</c:v>
                </c:pt>
                <c:pt idx="6433">
                  <c:v>1007.5933831931122</c:v>
                </c:pt>
                <c:pt idx="6434">
                  <c:v>1007.5933831931122</c:v>
                </c:pt>
                <c:pt idx="6435">
                  <c:v>1007.5933831931122</c:v>
                </c:pt>
                <c:pt idx="6436">
                  <c:v>1007.5933831931122</c:v>
                </c:pt>
                <c:pt idx="6437">
                  <c:v>1007.5933831931122</c:v>
                </c:pt>
                <c:pt idx="6438">
                  <c:v>1007.5933831931122</c:v>
                </c:pt>
                <c:pt idx="6439">
                  <c:v>1007.5933831931122</c:v>
                </c:pt>
                <c:pt idx="6440">
                  <c:v>1007.5933831931122</c:v>
                </c:pt>
                <c:pt idx="6441">
                  <c:v>1007.5933831931122</c:v>
                </c:pt>
                <c:pt idx="6442">
                  <c:v>1007.5933831931122</c:v>
                </c:pt>
                <c:pt idx="6443">
                  <c:v>1007.5933831931122</c:v>
                </c:pt>
                <c:pt idx="6444">
                  <c:v>1007.5933831931122</c:v>
                </c:pt>
                <c:pt idx="6445">
                  <c:v>1007.5933831931122</c:v>
                </c:pt>
                <c:pt idx="6446">
                  <c:v>1007.5933831931122</c:v>
                </c:pt>
                <c:pt idx="6447">
                  <c:v>1007.5933831931122</c:v>
                </c:pt>
                <c:pt idx="6448">
                  <c:v>1007.5933831931122</c:v>
                </c:pt>
                <c:pt idx="6449">
                  <c:v>1007.7233020024049</c:v>
                </c:pt>
                <c:pt idx="6450">
                  <c:v>1007.7233020024049</c:v>
                </c:pt>
                <c:pt idx="6451">
                  <c:v>1007.7233020024049</c:v>
                </c:pt>
                <c:pt idx="6452">
                  <c:v>1007.7233020024049</c:v>
                </c:pt>
                <c:pt idx="6453">
                  <c:v>1007.7233020024049</c:v>
                </c:pt>
                <c:pt idx="6454">
                  <c:v>1007.7233020024049</c:v>
                </c:pt>
                <c:pt idx="6455">
                  <c:v>1007.7233020024049</c:v>
                </c:pt>
                <c:pt idx="6456">
                  <c:v>1007.7233020024049</c:v>
                </c:pt>
                <c:pt idx="6457">
                  <c:v>1007.7233020024049</c:v>
                </c:pt>
                <c:pt idx="6458">
                  <c:v>1007.7233020024049</c:v>
                </c:pt>
                <c:pt idx="6459">
                  <c:v>1007.7233020024049</c:v>
                </c:pt>
                <c:pt idx="6460">
                  <c:v>1007.7233020024049</c:v>
                </c:pt>
                <c:pt idx="6461">
                  <c:v>1007.7233020024049</c:v>
                </c:pt>
                <c:pt idx="6462">
                  <c:v>1007.7233020024049</c:v>
                </c:pt>
                <c:pt idx="6463">
                  <c:v>1007.7233020024049</c:v>
                </c:pt>
                <c:pt idx="6464">
                  <c:v>1007.7233020024049</c:v>
                </c:pt>
                <c:pt idx="6465">
                  <c:v>1007.7233020024049</c:v>
                </c:pt>
                <c:pt idx="6466">
                  <c:v>1007.7233020024049</c:v>
                </c:pt>
                <c:pt idx="6467">
                  <c:v>1007.7233020024049</c:v>
                </c:pt>
                <c:pt idx="6468">
                  <c:v>1007.7233020024049</c:v>
                </c:pt>
                <c:pt idx="6469">
                  <c:v>1007.8529769333442</c:v>
                </c:pt>
                <c:pt idx="6470">
                  <c:v>1007.8529769333442</c:v>
                </c:pt>
                <c:pt idx="6471">
                  <c:v>1007.8529769333442</c:v>
                </c:pt>
                <c:pt idx="6472">
                  <c:v>1007.8529769333442</c:v>
                </c:pt>
                <c:pt idx="6473">
                  <c:v>1007.8529769333442</c:v>
                </c:pt>
                <c:pt idx="6474">
                  <c:v>1007.8529769333442</c:v>
                </c:pt>
                <c:pt idx="6475">
                  <c:v>1007.8529769333442</c:v>
                </c:pt>
                <c:pt idx="6476">
                  <c:v>1007.8529769333442</c:v>
                </c:pt>
                <c:pt idx="6477">
                  <c:v>1007.8529769333442</c:v>
                </c:pt>
                <c:pt idx="6478">
                  <c:v>1007.8529769333442</c:v>
                </c:pt>
                <c:pt idx="6479">
                  <c:v>1007.8529769333442</c:v>
                </c:pt>
                <c:pt idx="6480">
                  <c:v>1007.8529769333442</c:v>
                </c:pt>
                <c:pt idx="6481">
                  <c:v>1007.8529769333442</c:v>
                </c:pt>
                <c:pt idx="6482">
                  <c:v>1007.8529769333442</c:v>
                </c:pt>
                <c:pt idx="6483">
                  <c:v>1007.8529769333442</c:v>
                </c:pt>
                <c:pt idx="6484">
                  <c:v>1007.8529769333442</c:v>
                </c:pt>
                <c:pt idx="6485">
                  <c:v>1007.8529769333442</c:v>
                </c:pt>
                <c:pt idx="6486">
                  <c:v>1007.8529769333442</c:v>
                </c:pt>
                <c:pt idx="6487">
                  <c:v>1007.8529769333442</c:v>
                </c:pt>
                <c:pt idx="6488">
                  <c:v>1007.8529769333442</c:v>
                </c:pt>
                <c:pt idx="6489">
                  <c:v>1007.9824098633642</c:v>
                </c:pt>
                <c:pt idx="6490">
                  <c:v>1007.9824098633642</c:v>
                </c:pt>
                <c:pt idx="6491">
                  <c:v>1007.9824098633642</c:v>
                </c:pt>
                <c:pt idx="6492">
                  <c:v>1007.9824098633642</c:v>
                </c:pt>
                <c:pt idx="6493">
                  <c:v>1007.9824098633642</c:v>
                </c:pt>
                <c:pt idx="6494">
                  <c:v>1007.9824098633642</c:v>
                </c:pt>
                <c:pt idx="6495">
                  <c:v>1007.9824098633642</c:v>
                </c:pt>
                <c:pt idx="6496">
                  <c:v>1007.9824098633642</c:v>
                </c:pt>
                <c:pt idx="6497">
                  <c:v>1007.9824098633642</c:v>
                </c:pt>
                <c:pt idx="6498">
                  <c:v>1007.9824098633642</c:v>
                </c:pt>
                <c:pt idx="6499">
                  <c:v>1007.9824098633642</c:v>
                </c:pt>
                <c:pt idx="6500">
                  <c:v>1007.9824098633642</c:v>
                </c:pt>
                <c:pt idx="6501">
                  <c:v>1007.9824098633642</c:v>
                </c:pt>
                <c:pt idx="6502">
                  <c:v>1007.9824098633642</c:v>
                </c:pt>
                <c:pt idx="6503">
                  <c:v>1007.9824098633642</c:v>
                </c:pt>
                <c:pt idx="6504">
                  <c:v>1007.9824098633642</c:v>
                </c:pt>
                <c:pt idx="6505">
                  <c:v>1007.9824098633642</c:v>
                </c:pt>
                <c:pt idx="6506">
                  <c:v>1007.9824098633642</c:v>
                </c:pt>
                <c:pt idx="6507">
                  <c:v>1007.9824098633642</c:v>
                </c:pt>
                <c:pt idx="6508">
                  <c:v>1007.9824098633642</c:v>
                </c:pt>
                <c:pt idx="6509">
                  <c:v>1008.1116026497273</c:v>
                </c:pt>
                <c:pt idx="6510">
                  <c:v>1008.1116026497273</c:v>
                </c:pt>
                <c:pt idx="6511">
                  <c:v>1008.1116026497273</c:v>
                </c:pt>
                <c:pt idx="6512">
                  <c:v>1008.1116026497273</c:v>
                </c:pt>
                <c:pt idx="6513">
                  <c:v>1008.1116026497273</c:v>
                </c:pt>
                <c:pt idx="6514">
                  <c:v>1008.1116026497273</c:v>
                </c:pt>
                <c:pt idx="6515">
                  <c:v>1008.1116026497273</c:v>
                </c:pt>
                <c:pt idx="6516">
                  <c:v>1008.1116026497273</c:v>
                </c:pt>
                <c:pt idx="6517">
                  <c:v>1008.1116026497273</c:v>
                </c:pt>
                <c:pt idx="6518">
                  <c:v>1008.1116026497273</c:v>
                </c:pt>
                <c:pt idx="6519">
                  <c:v>1008.1116026497273</c:v>
                </c:pt>
                <c:pt idx="6520">
                  <c:v>1008.1116026497273</c:v>
                </c:pt>
                <c:pt idx="6521">
                  <c:v>1008.1116026497273</c:v>
                </c:pt>
                <c:pt idx="6522">
                  <c:v>1008.1116026497273</c:v>
                </c:pt>
                <c:pt idx="6523">
                  <c:v>1008.1116026497273</c:v>
                </c:pt>
                <c:pt idx="6524">
                  <c:v>1008.1116026497273</c:v>
                </c:pt>
                <c:pt idx="6525">
                  <c:v>1008.1116026497273</c:v>
                </c:pt>
                <c:pt idx="6526">
                  <c:v>1008.1116026497273</c:v>
                </c:pt>
                <c:pt idx="6527">
                  <c:v>1008.1116026497273</c:v>
                </c:pt>
                <c:pt idx="6528">
                  <c:v>1008.1116026497273</c:v>
                </c:pt>
                <c:pt idx="6529">
                  <c:v>1008.240557129801</c:v>
                </c:pt>
                <c:pt idx="6530">
                  <c:v>1008.240557129801</c:v>
                </c:pt>
                <c:pt idx="6531">
                  <c:v>1008.240557129801</c:v>
                </c:pt>
                <c:pt idx="6532">
                  <c:v>1008.240557129801</c:v>
                </c:pt>
                <c:pt idx="6533">
                  <c:v>1008.240557129801</c:v>
                </c:pt>
                <c:pt idx="6534">
                  <c:v>1008.240557129801</c:v>
                </c:pt>
                <c:pt idx="6535">
                  <c:v>1008.240557129801</c:v>
                </c:pt>
                <c:pt idx="6536">
                  <c:v>1008.240557129801</c:v>
                </c:pt>
                <c:pt idx="6537">
                  <c:v>1008.240557129801</c:v>
                </c:pt>
                <c:pt idx="6538">
                  <c:v>1008.240557129801</c:v>
                </c:pt>
                <c:pt idx="6539">
                  <c:v>1008.240557129801</c:v>
                </c:pt>
                <c:pt idx="6540">
                  <c:v>1008.240557129801</c:v>
                </c:pt>
                <c:pt idx="6541">
                  <c:v>1008.240557129801</c:v>
                </c:pt>
                <c:pt idx="6542">
                  <c:v>1008.240557129801</c:v>
                </c:pt>
                <c:pt idx="6543">
                  <c:v>1008.240557129801</c:v>
                </c:pt>
                <c:pt idx="6544">
                  <c:v>1008.240557129801</c:v>
                </c:pt>
                <c:pt idx="6545">
                  <c:v>1008.240557129801</c:v>
                </c:pt>
                <c:pt idx="6546">
                  <c:v>1008.240557129801</c:v>
                </c:pt>
                <c:pt idx="6547">
                  <c:v>1008.240557129801</c:v>
                </c:pt>
                <c:pt idx="6548">
                  <c:v>1008.240557129801</c:v>
                </c:pt>
                <c:pt idx="6549">
                  <c:v>1008.3692751213325</c:v>
                </c:pt>
                <c:pt idx="6550">
                  <c:v>1008.3692751213325</c:v>
                </c:pt>
                <c:pt idx="6551">
                  <c:v>1008.3692751213325</c:v>
                </c:pt>
                <c:pt idx="6552">
                  <c:v>1008.3692751213325</c:v>
                </c:pt>
                <c:pt idx="6553">
                  <c:v>1008.3692751213325</c:v>
                </c:pt>
                <c:pt idx="6554">
                  <c:v>1008.3692751213325</c:v>
                </c:pt>
                <c:pt idx="6555">
                  <c:v>1008.3692751213325</c:v>
                </c:pt>
                <c:pt idx="6556">
                  <c:v>1008.3692751213325</c:v>
                </c:pt>
                <c:pt idx="6557">
                  <c:v>1008.3692751213325</c:v>
                </c:pt>
                <c:pt idx="6558">
                  <c:v>1008.3692751213325</c:v>
                </c:pt>
                <c:pt idx="6559">
                  <c:v>1008.3692751213325</c:v>
                </c:pt>
                <c:pt idx="6560">
                  <c:v>1008.3692751213325</c:v>
                </c:pt>
                <c:pt idx="6561">
                  <c:v>1008.3692751213325</c:v>
                </c:pt>
                <c:pt idx="6562">
                  <c:v>1008.3692751213325</c:v>
                </c:pt>
                <c:pt idx="6563">
                  <c:v>1008.3692751213325</c:v>
                </c:pt>
                <c:pt idx="6564">
                  <c:v>1008.3692751213325</c:v>
                </c:pt>
                <c:pt idx="6565">
                  <c:v>1008.3692751213325</c:v>
                </c:pt>
                <c:pt idx="6566">
                  <c:v>1008.3692751213325</c:v>
                </c:pt>
                <c:pt idx="6567">
                  <c:v>1008.3692751213325</c:v>
                </c:pt>
                <c:pt idx="6568">
                  <c:v>1008.3692751213325</c:v>
                </c:pt>
                <c:pt idx="6569">
                  <c:v>1008.4977584227158</c:v>
                </c:pt>
                <c:pt idx="6570">
                  <c:v>1008.4977584227158</c:v>
                </c:pt>
                <c:pt idx="6571">
                  <c:v>1008.4977584227158</c:v>
                </c:pt>
                <c:pt idx="6572">
                  <c:v>1008.4977584227158</c:v>
                </c:pt>
                <c:pt idx="6573">
                  <c:v>1008.4977584227158</c:v>
                </c:pt>
                <c:pt idx="6574">
                  <c:v>1008.4977584227158</c:v>
                </c:pt>
                <c:pt idx="6575">
                  <c:v>1008.4977584227158</c:v>
                </c:pt>
                <c:pt idx="6576">
                  <c:v>1008.4977584227158</c:v>
                </c:pt>
                <c:pt idx="6577">
                  <c:v>1008.4977584227158</c:v>
                </c:pt>
                <c:pt idx="6578">
                  <c:v>1008.4977584227158</c:v>
                </c:pt>
                <c:pt idx="6579">
                  <c:v>1008.4977584227158</c:v>
                </c:pt>
                <c:pt idx="6580">
                  <c:v>1008.4977584227158</c:v>
                </c:pt>
                <c:pt idx="6581">
                  <c:v>1008.4977584227158</c:v>
                </c:pt>
                <c:pt idx="6582">
                  <c:v>1008.4977584227158</c:v>
                </c:pt>
                <c:pt idx="6583">
                  <c:v>1008.4977584227158</c:v>
                </c:pt>
                <c:pt idx="6584">
                  <c:v>1008.4977584227158</c:v>
                </c:pt>
                <c:pt idx="6585">
                  <c:v>1008.4977584227158</c:v>
                </c:pt>
                <c:pt idx="6586">
                  <c:v>1008.4977584227158</c:v>
                </c:pt>
                <c:pt idx="6587">
                  <c:v>1008.4977584227158</c:v>
                </c:pt>
                <c:pt idx="6588">
                  <c:v>1008.4977584227158</c:v>
                </c:pt>
                <c:pt idx="6589">
                  <c:v>1008.6260088132575</c:v>
                </c:pt>
                <c:pt idx="6590">
                  <c:v>1008.6260088132575</c:v>
                </c:pt>
                <c:pt idx="6591">
                  <c:v>1008.6260088132575</c:v>
                </c:pt>
                <c:pt idx="6592">
                  <c:v>1008.6260088132575</c:v>
                </c:pt>
                <c:pt idx="6593">
                  <c:v>1008.6260088132575</c:v>
                </c:pt>
                <c:pt idx="6594">
                  <c:v>1008.6260088132575</c:v>
                </c:pt>
                <c:pt idx="6595">
                  <c:v>1008.6260088132575</c:v>
                </c:pt>
                <c:pt idx="6596">
                  <c:v>1008.6260088132575</c:v>
                </c:pt>
                <c:pt idx="6597">
                  <c:v>1008.6260088132575</c:v>
                </c:pt>
                <c:pt idx="6598">
                  <c:v>1008.6260088132575</c:v>
                </c:pt>
                <c:pt idx="6599">
                  <c:v>1008.6260088132575</c:v>
                </c:pt>
                <c:pt idx="6600">
                  <c:v>1008.6260088132575</c:v>
                </c:pt>
                <c:pt idx="6601">
                  <c:v>1008.6260088132575</c:v>
                </c:pt>
                <c:pt idx="6602">
                  <c:v>1008.6260088132575</c:v>
                </c:pt>
                <c:pt idx="6603">
                  <c:v>1008.6260088132575</c:v>
                </c:pt>
                <c:pt idx="6604">
                  <c:v>1008.6260088132575</c:v>
                </c:pt>
                <c:pt idx="6605">
                  <c:v>1008.6260088132575</c:v>
                </c:pt>
                <c:pt idx="6606">
                  <c:v>1008.6260088132575</c:v>
                </c:pt>
                <c:pt idx="6607">
                  <c:v>1008.6260088132575</c:v>
                </c:pt>
                <c:pt idx="6608">
                  <c:v>1008.6260088132575</c:v>
                </c:pt>
                <c:pt idx="6609">
                  <c:v>1008.7540280534345</c:v>
                </c:pt>
                <c:pt idx="6610">
                  <c:v>1008.7540280534345</c:v>
                </c:pt>
                <c:pt idx="6611">
                  <c:v>1008.7540280534345</c:v>
                </c:pt>
                <c:pt idx="6612">
                  <c:v>1008.7540280534345</c:v>
                </c:pt>
                <c:pt idx="6613">
                  <c:v>1008.7540280534345</c:v>
                </c:pt>
                <c:pt idx="6614">
                  <c:v>1008.7540280534345</c:v>
                </c:pt>
                <c:pt idx="6615">
                  <c:v>1008.7540280534345</c:v>
                </c:pt>
                <c:pt idx="6616">
                  <c:v>1008.7540280534345</c:v>
                </c:pt>
                <c:pt idx="6617">
                  <c:v>1008.7540280534345</c:v>
                </c:pt>
                <c:pt idx="6618">
                  <c:v>1008.7540280534345</c:v>
                </c:pt>
                <c:pt idx="6619">
                  <c:v>1008.7540280534345</c:v>
                </c:pt>
                <c:pt idx="6620">
                  <c:v>1008.7540280534345</c:v>
                </c:pt>
                <c:pt idx="6621">
                  <c:v>1008.7540280534345</c:v>
                </c:pt>
                <c:pt idx="6622">
                  <c:v>1008.7540280534345</c:v>
                </c:pt>
                <c:pt idx="6623">
                  <c:v>1008.7540280534345</c:v>
                </c:pt>
                <c:pt idx="6624">
                  <c:v>1008.7540280534345</c:v>
                </c:pt>
                <c:pt idx="6625">
                  <c:v>1008.7540280534345</c:v>
                </c:pt>
                <c:pt idx="6626">
                  <c:v>1008.7540280534345</c:v>
                </c:pt>
                <c:pt idx="6627">
                  <c:v>1008.7540280534345</c:v>
                </c:pt>
                <c:pt idx="6628">
                  <c:v>1008.7540280534345</c:v>
                </c:pt>
                <c:pt idx="6629">
                  <c:v>1008.8818178851509</c:v>
                </c:pt>
                <c:pt idx="6630">
                  <c:v>1008.8818178851509</c:v>
                </c:pt>
                <c:pt idx="6631">
                  <c:v>1008.8818178851509</c:v>
                </c:pt>
                <c:pt idx="6632">
                  <c:v>1008.8818178851509</c:v>
                </c:pt>
                <c:pt idx="6633">
                  <c:v>1008.8818178851509</c:v>
                </c:pt>
                <c:pt idx="6634">
                  <c:v>1008.8818178851509</c:v>
                </c:pt>
                <c:pt idx="6635">
                  <c:v>1008.8818178851509</c:v>
                </c:pt>
                <c:pt idx="6636">
                  <c:v>1008.8818178851509</c:v>
                </c:pt>
                <c:pt idx="6637">
                  <c:v>1008.8818178851509</c:v>
                </c:pt>
                <c:pt idx="6638">
                  <c:v>1008.8818178851509</c:v>
                </c:pt>
                <c:pt idx="6639">
                  <c:v>1008.8818178851509</c:v>
                </c:pt>
                <c:pt idx="6640">
                  <c:v>1008.8818178851509</c:v>
                </c:pt>
                <c:pt idx="6641">
                  <c:v>1008.8818178851509</c:v>
                </c:pt>
                <c:pt idx="6642">
                  <c:v>1008.8818178851509</c:v>
                </c:pt>
                <c:pt idx="6643">
                  <c:v>1008.8818178851509</c:v>
                </c:pt>
                <c:pt idx="6644">
                  <c:v>1008.8818178851509</c:v>
                </c:pt>
                <c:pt idx="6645">
                  <c:v>1008.8818178851509</c:v>
                </c:pt>
                <c:pt idx="6646">
                  <c:v>1008.8818178851509</c:v>
                </c:pt>
                <c:pt idx="6647">
                  <c:v>1008.8818178851509</c:v>
                </c:pt>
                <c:pt idx="6648">
                  <c:v>1008.8818178851509</c:v>
                </c:pt>
                <c:pt idx="6649">
                  <c:v>1009.0093800319889</c:v>
                </c:pt>
                <c:pt idx="6650">
                  <c:v>1009.0093800319889</c:v>
                </c:pt>
                <c:pt idx="6651">
                  <c:v>1009.0093800319889</c:v>
                </c:pt>
                <c:pt idx="6652">
                  <c:v>1009.0093800319889</c:v>
                </c:pt>
                <c:pt idx="6653">
                  <c:v>1009.0093800319889</c:v>
                </c:pt>
                <c:pt idx="6654">
                  <c:v>1009.0093800319889</c:v>
                </c:pt>
                <c:pt idx="6655">
                  <c:v>1009.0093800319889</c:v>
                </c:pt>
                <c:pt idx="6656">
                  <c:v>1009.0093800319889</c:v>
                </c:pt>
                <c:pt idx="6657">
                  <c:v>1009.0093800319889</c:v>
                </c:pt>
                <c:pt idx="6658">
                  <c:v>1009.0093800319889</c:v>
                </c:pt>
                <c:pt idx="6659">
                  <c:v>1009.0093800319889</c:v>
                </c:pt>
                <c:pt idx="6660">
                  <c:v>1009.0093800319889</c:v>
                </c:pt>
                <c:pt idx="6661">
                  <c:v>1009.0093800319889</c:v>
                </c:pt>
                <c:pt idx="6662">
                  <c:v>1009.0093800319889</c:v>
                </c:pt>
                <c:pt idx="6663">
                  <c:v>1009.0093800319889</c:v>
                </c:pt>
                <c:pt idx="6664">
                  <c:v>1009.0093800319889</c:v>
                </c:pt>
                <c:pt idx="6665">
                  <c:v>1009.0093800319889</c:v>
                </c:pt>
                <c:pt idx="6666">
                  <c:v>1009.0093800319889</c:v>
                </c:pt>
                <c:pt idx="6667">
                  <c:v>1009.0093800319889</c:v>
                </c:pt>
                <c:pt idx="6668">
                  <c:v>1009.0093800319889</c:v>
                </c:pt>
                <c:pt idx="6669">
                  <c:v>1009.1367161994552</c:v>
                </c:pt>
                <c:pt idx="6670">
                  <c:v>1009.1367161994552</c:v>
                </c:pt>
                <c:pt idx="6671">
                  <c:v>1009.1367161994552</c:v>
                </c:pt>
                <c:pt idx="6672">
                  <c:v>1009.1367161994552</c:v>
                </c:pt>
                <c:pt idx="6673">
                  <c:v>1009.1367161994552</c:v>
                </c:pt>
                <c:pt idx="6674">
                  <c:v>1009.1367161994552</c:v>
                </c:pt>
                <c:pt idx="6675">
                  <c:v>1009.1367161994552</c:v>
                </c:pt>
                <c:pt idx="6676">
                  <c:v>1009.1367161994552</c:v>
                </c:pt>
                <c:pt idx="6677">
                  <c:v>1009.1367161994552</c:v>
                </c:pt>
                <c:pt idx="6678">
                  <c:v>1009.1367161994552</c:v>
                </c:pt>
                <c:pt idx="6679">
                  <c:v>1009.1367161994552</c:v>
                </c:pt>
                <c:pt idx="6680">
                  <c:v>1009.1367161994552</c:v>
                </c:pt>
                <c:pt idx="6681">
                  <c:v>1009.1367161994552</c:v>
                </c:pt>
                <c:pt idx="6682">
                  <c:v>1009.1367161994552</c:v>
                </c:pt>
                <c:pt idx="6683">
                  <c:v>1009.1367161994552</c:v>
                </c:pt>
                <c:pt idx="6684">
                  <c:v>1009.1367161994552</c:v>
                </c:pt>
                <c:pt idx="6685">
                  <c:v>1009.1367161994552</c:v>
                </c:pt>
                <c:pt idx="6686">
                  <c:v>1009.1367161994552</c:v>
                </c:pt>
                <c:pt idx="6687">
                  <c:v>1009.1367161994552</c:v>
                </c:pt>
                <c:pt idx="6688">
                  <c:v>1009.1367161994552</c:v>
                </c:pt>
                <c:pt idx="6689">
                  <c:v>1009.2638280752251</c:v>
                </c:pt>
                <c:pt idx="6690">
                  <c:v>1009.2638280752251</c:v>
                </c:pt>
                <c:pt idx="6691">
                  <c:v>1009.2638280752251</c:v>
                </c:pt>
                <c:pt idx="6692">
                  <c:v>1009.2638280752251</c:v>
                </c:pt>
                <c:pt idx="6693">
                  <c:v>1009.2638280752251</c:v>
                </c:pt>
                <c:pt idx="6694">
                  <c:v>1009.2638280752251</c:v>
                </c:pt>
                <c:pt idx="6695">
                  <c:v>1009.2638280752251</c:v>
                </c:pt>
                <c:pt idx="6696">
                  <c:v>1009.2638280752251</c:v>
                </c:pt>
                <c:pt idx="6697">
                  <c:v>1009.2638280752251</c:v>
                </c:pt>
                <c:pt idx="6698">
                  <c:v>1009.2638280752251</c:v>
                </c:pt>
                <c:pt idx="6699">
                  <c:v>1009.2638280752251</c:v>
                </c:pt>
                <c:pt idx="6700">
                  <c:v>1009.2638280752251</c:v>
                </c:pt>
                <c:pt idx="6701">
                  <c:v>1009.2638280752251</c:v>
                </c:pt>
                <c:pt idx="6702">
                  <c:v>1009.2638280752251</c:v>
                </c:pt>
                <c:pt idx="6703">
                  <c:v>1009.2638280752251</c:v>
                </c:pt>
                <c:pt idx="6704">
                  <c:v>1009.2638280752251</c:v>
                </c:pt>
                <c:pt idx="6705">
                  <c:v>1009.2638280752251</c:v>
                </c:pt>
                <c:pt idx="6706">
                  <c:v>1009.2638280752251</c:v>
                </c:pt>
                <c:pt idx="6707">
                  <c:v>1009.2638280752251</c:v>
                </c:pt>
                <c:pt idx="6708">
                  <c:v>1009.2638280752251</c:v>
                </c:pt>
                <c:pt idx="6709">
                  <c:v>1009.39071732938</c:v>
                </c:pt>
                <c:pt idx="6710">
                  <c:v>1009.39071732938</c:v>
                </c:pt>
                <c:pt idx="6711">
                  <c:v>1009.39071732938</c:v>
                </c:pt>
                <c:pt idx="6712">
                  <c:v>1009.39071732938</c:v>
                </c:pt>
                <c:pt idx="6713">
                  <c:v>1009.39071732938</c:v>
                </c:pt>
                <c:pt idx="6714">
                  <c:v>1009.39071732938</c:v>
                </c:pt>
                <c:pt idx="6715">
                  <c:v>1009.39071732938</c:v>
                </c:pt>
                <c:pt idx="6716">
                  <c:v>1009.39071732938</c:v>
                </c:pt>
                <c:pt idx="6717">
                  <c:v>1009.39071732938</c:v>
                </c:pt>
                <c:pt idx="6718">
                  <c:v>1009.39071732938</c:v>
                </c:pt>
                <c:pt idx="6719">
                  <c:v>1009.39071732938</c:v>
                </c:pt>
                <c:pt idx="6720">
                  <c:v>1009.39071732938</c:v>
                </c:pt>
                <c:pt idx="6721">
                  <c:v>1009.39071732938</c:v>
                </c:pt>
                <c:pt idx="6722">
                  <c:v>1009.39071732938</c:v>
                </c:pt>
                <c:pt idx="6723">
                  <c:v>1009.39071732938</c:v>
                </c:pt>
                <c:pt idx="6724">
                  <c:v>1009.39071732938</c:v>
                </c:pt>
                <c:pt idx="6725">
                  <c:v>1009.39071732938</c:v>
                </c:pt>
                <c:pt idx="6726">
                  <c:v>1009.39071732938</c:v>
                </c:pt>
                <c:pt idx="6727">
                  <c:v>1009.39071732938</c:v>
                </c:pt>
                <c:pt idx="6728">
                  <c:v>1009.39071732938</c:v>
                </c:pt>
                <c:pt idx="6729">
                  <c:v>1009.5173856146437</c:v>
                </c:pt>
                <c:pt idx="6730">
                  <c:v>1009.5173856146437</c:v>
                </c:pt>
                <c:pt idx="6731">
                  <c:v>1009.5173856146437</c:v>
                </c:pt>
                <c:pt idx="6732">
                  <c:v>1009.5173856146437</c:v>
                </c:pt>
                <c:pt idx="6733">
                  <c:v>1009.5173856146437</c:v>
                </c:pt>
                <c:pt idx="6734">
                  <c:v>1009.5173856146437</c:v>
                </c:pt>
                <c:pt idx="6735">
                  <c:v>1009.5173856146437</c:v>
                </c:pt>
                <c:pt idx="6736">
                  <c:v>1009.5173856146437</c:v>
                </c:pt>
                <c:pt idx="6737">
                  <c:v>1009.5173856146437</c:v>
                </c:pt>
                <c:pt idx="6738">
                  <c:v>1009.5173856146437</c:v>
                </c:pt>
                <c:pt idx="6739">
                  <c:v>1009.5173856146437</c:v>
                </c:pt>
                <c:pt idx="6740">
                  <c:v>1009.5173856146437</c:v>
                </c:pt>
                <c:pt idx="6741">
                  <c:v>1009.5173856146437</c:v>
                </c:pt>
                <c:pt idx="6742">
                  <c:v>1009.5173856146437</c:v>
                </c:pt>
                <c:pt idx="6743">
                  <c:v>1009.5173856146437</c:v>
                </c:pt>
                <c:pt idx="6744">
                  <c:v>1009.5173856146437</c:v>
                </c:pt>
                <c:pt idx="6745">
                  <c:v>1009.5173856146437</c:v>
                </c:pt>
                <c:pt idx="6746">
                  <c:v>1009.5173856146437</c:v>
                </c:pt>
                <c:pt idx="6747">
                  <c:v>1009.5173856146437</c:v>
                </c:pt>
                <c:pt idx="6748">
                  <c:v>1009.5173856146437</c:v>
                </c:pt>
                <c:pt idx="6749">
                  <c:v>1009.6438345666138</c:v>
                </c:pt>
                <c:pt idx="6750">
                  <c:v>1009.6438345666138</c:v>
                </c:pt>
                <c:pt idx="6751">
                  <c:v>1009.6438345666138</c:v>
                </c:pt>
                <c:pt idx="6752">
                  <c:v>1009.6438345666138</c:v>
                </c:pt>
                <c:pt idx="6753">
                  <c:v>1009.6438345666138</c:v>
                </c:pt>
                <c:pt idx="6754">
                  <c:v>1009.6438345666138</c:v>
                </c:pt>
                <c:pt idx="6755">
                  <c:v>1009.6438345666138</c:v>
                </c:pt>
                <c:pt idx="6756">
                  <c:v>1009.6438345666138</c:v>
                </c:pt>
                <c:pt idx="6757">
                  <c:v>1009.6438345666138</c:v>
                </c:pt>
                <c:pt idx="6758">
                  <c:v>1009.6438345666138</c:v>
                </c:pt>
                <c:pt idx="6759">
                  <c:v>1009.6438345666138</c:v>
                </c:pt>
                <c:pt idx="6760">
                  <c:v>1009.6438345666138</c:v>
                </c:pt>
                <c:pt idx="6761">
                  <c:v>1009.6438345666138</c:v>
                </c:pt>
                <c:pt idx="6762">
                  <c:v>1009.6438345666138</c:v>
                </c:pt>
                <c:pt idx="6763">
                  <c:v>1009.6438345666138</c:v>
                </c:pt>
                <c:pt idx="6764">
                  <c:v>1009.6438345666138</c:v>
                </c:pt>
                <c:pt idx="6765">
                  <c:v>1009.6438345666138</c:v>
                </c:pt>
                <c:pt idx="6766">
                  <c:v>1009.6438345666138</c:v>
                </c:pt>
                <c:pt idx="6767">
                  <c:v>1009.6438345666138</c:v>
                </c:pt>
                <c:pt idx="6768">
                  <c:v>1009.6438345666138</c:v>
                </c:pt>
                <c:pt idx="6769">
                  <c:v>1009.770065803988</c:v>
                </c:pt>
                <c:pt idx="6770">
                  <c:v>1009.770065803988</c:v>
                </c:pt>
                <c:pt idx="6771">
                  <c:v>1009.770065803988</c:v>
                </c:pt>
                <c:pt idx="6772">
                  <c:v>1009.770065803988</c:v>
                </c:pt>
                <c:pt idx="6773">
                  <c:v>1009.770065803988</c:v>
                </c:pt>
                <c:pt idx="6774">
                  <c:v>1009.770065803988</c:v>
                </c:pt>
                <c:pt idx="6775">
                  <c:v>1009.770065803988</c:v>
                </c:pt>
                <c:pt idx="6776">
                  <c:v>1009.770065803988</c:v>
                </c:pt>
                <c:pt idx="6777">
                  <c:v>1009.770065803988</c:v>
                </c:pt>
                <c:pt idx="6778">
                  <c:v>1009.770065803988</c:v>
                </c:pt>
                <c:pt idx="6779">
                  <c:v>1009.770065803988</c:v>
                </c:pt>
                <c:pt idx="6780">
                  <c:v>1009.770065803988</c:v>
                </c:pt>
                <c:pt idx="6781">
                  <c:v>1009.770065803988</c:v>
                </c:pt>
                <c:pt idx="6782">
                  <c:v>1009.770065803988</c:v>
                </c:pt>
                <c:pt idx="6783">
                  <c:v>1009.770065803988</c:v>
                </c:pt>
                <c:pt idx="6784">
                  <c:v>1009.770065803988</c:v>
                </c:pt>
                <c:pt idx="6785">
                  <c:v>1009.770065803988</c:v>
                </c:pt>
                <c:pt idx="6786">
                  <c:v>1009.770065803988</c:v>
                </c:pt>
                <c:pt idx="6787">
                  <c:v>1009.770065803988</c:v>
                </c:pt>
                <c:pt idx="6788">
                  <c:v>1009.770065803988</c:v>
                </c:pt>
                <c:pt idx="6789">
                  <c:v>1009.8960809287887</c:v>
                </c:pt>
                <c:pt idx="6790">
                  <c:v>1009.8960809287887</c:v>
                </c:pt>
                <c:pt idx="6791">
                  <c:v>1009.8960809287887</c:v>
                </c:pt>
                <c:pt idx="6792">
                  <c:v>1009.8960809287887</c:v>
                </c:pt>
                <c:pt idx="6793">
                  <c:v>1009.8960809287887</c:v>
                </c:pt>
                <c:pt idx="6794">
                  <c:v>1009.8960809287887</c:v>
                </c:pt>
                <c:pt idx="6795">
                  <c:v>1009.8960809287887</c:v>
                </c:pt>
                <c:pt idx="6796">
                  <c:v>1009.8960809287887</c:v>
                </c:pt>
                <c:pt idx="6797">
                  <c:v>1009.8960809287887</c:v>
                </c:pt>
                <c:pt idx="6798">
                  <c:v>1009.8960809287887</c:v>
                </c:pt>
                <c:pt idx="6799">
                  <c:v>1009.8960809287887</c:v>
                </c:pt>
                <c:pt idx="6800">
                  <c:v>1009.8960809287887</c:v>
                </c:pt>
                <c:pt idx="6801">
                  <c:v>1009.8960809287887</c:v>
                </c:pt>
                <c:pt idx="6802">
                  <c:v>1009.8960809287887</c:v>
                </c:pt>
                <c:pt idx="6803">
                  <c:v>1009.8960809287887</c:v>
                </c:pt>
                <c:pt idx="6804">
                  <c:v>1009.8960809287887</c:v>
                </c:pt>
                <c:pt idx="6805">
                  <c:v>1009.8960809287887</c:v>
                </c:pt>
                <c:pt idx="6806">
                  <c:v>1009.8960809287887</c:v>
                </c:pt>
                <c:pt idx="6807">
                  <c:v>1009.8960809287887</c:v>
                </c:pt>
                <c:pt idx="6808">
                  <c:v>1009.8960809287887</c:v>
                </c:pt>
                <c:pt idx="6809">
                  <c:v>1010.0218815265838</c:v>
                </c:pt>
                <c:pt idx="6810">
                  <c:v>1010.0218815265838</c:v>
                </c:pt>
                <c:pt idx="6811">
                  <c:v>1010.0218815265838</c:v>
                </c:pt>
                <c:pt idx="6812">
                  <c:v>1010.0218815265838</c:v>
                </c:pt>
                <c:pt idx="6813">
                  <c:v>1010.0218815265838</c:v>
                </c:pt>
                <c:pt idx="6814">
                  <c:v>1010.0218815265838</c:v>
                </c:pt>
                <c:pt idx="6815">
                  <c:v>1010.0218815265838</c:v>
                </c:pt>
                <c:pt idx="6816">
                  <c:v>1010.0218815265838</c:v>
                </c:pt>
                <c:pt idx="6817">
                  <c:v>1010.0218815265838</c:v>
                </c:pt>
                <c:pt idx="6818">
                  <c:v>1010.0218815265838</c:v>
                </c:pt>
                <c:pt idx="6819">
                  <c:v>1010.0218815265838</c:v>
                </c:pt>
                <c:pt idx="6820">
                  <c:v>1010.0218815265838</c:v>
                </c:pt>
                <c:pt idx="6821">
                  <c:v>1010.0218815265838</c:v>
                </c:pt>
                <c:pt idx="6822">
                  <c:v>1010.0218815265838</c:v>
                </c:pt>
                <c:pt idx="6823">
                  <c:v>1010.0218815265838</c:v>
                </c:pt>
                <c:pt idx="6824">
                  <c:v>1010.0218815265838</c:v>
                </c:pt>
                <c:pt idx="6825">
                  <c:v>1010.0218815265838</c:v>
                </c:pt>
                <c:pt idx="6826">
                  <c:v>1010.0218815265838</c:v>
                </c:pt>
                <c:pt idx="6827">
                  <c:v>1010.0218815265838</c:v>
                </c:pt>
                <c:pt idx="6828">
                  <c:v>1010.0218815265838</c:v>
                </c:pt>
                <c:pt idx="6829">
                  <c:v>1010.1474691667021</c:v>
                </c:pt>
                <c:pt idx="6830">
                  <c:v>1010.1474691667021</c:v>
                </c:pt>
                <c:pt idx="6831">
                  <c:v>1010.1474691667021</c:v>
                </c:pt>
                <c:pt idx="6832">
                  <c:v>1010.1474691667021</c:v>
                </c:pt>
                <c:pt idx="6833">
                  <c:v>1010.1474691667021</c:v>
                </c:pt>
                <c:pt idx="6834">
                  <c:v>1010.1474691667021</c:v>
                </c:pt>
                <c:pt idx="6835">
                  <c:v>1010.1474691667021</c:v>
                </c:pt>
                <c:pt idx="6836">
                  <c:v>1010.1474691667021</c:v>
                </c:pt>
                <c:pt idx="6837">
                  <c:v>1010.1474691667021</c:v>
                </c:pt>
                <c:pt idx="6838">
                  <c:v>1010.1474691667021</c:v>
                </c:pt>
                <c:pt idx="6839">
                  <c:v>1010.1474691667021</c:v>
                </c:pt>
                <c:pt idx="6840">
                  <c:v>1010.1474691667021</c:v>
                </c:pt>
                <c:pt idx="6841">
                  <c:v>1010.1474691667021</c:v>
                </c:pt>
                <c:pt idx="6842">
                  <c:v>1010.1474691667021</c:v>
                </c:pt>
                <c:pt idx="6843">
                  <c:v>1010.1474691667021</c:v>
                </c:pt>
                <c:pt idx="6844">
                  <c:v>1010.1474691667021</c:v>
                </c:pt>
                <c:pt idx="6845">
                  <c:v>1010.1474691667021</c:v>
                </c:pt>
                <c:pt idx="6846">
                  <c:v>1010.1474691667021</c:v>
                </c:pt>
                <c:pt idx="6847">
                  <c:v>1010.1474691667021</c:v>
                </c:pt>
                <c:pt idx="6848">
                  <c:v>1010.1474691667021</c:v>
                </c:pt>
                <c:pt idx="6849">
                  <c:v>1010.272845402447</c:v>
                </c:pt>
                <c:pt idx="6850">
                  <c:v>1010.272845402447</c:v>
                </c:pt>
                <c:pt idx="6851">
                  <c:v>1010.272845402447</c:v>
                </c:pt>
                <c:pt idx="6852">
                  <c:v>1010.272845402447</c:v>
                </c:pt>
                <c:pt idx="6853">
                  <c:v>1010.272845402447</c:v>
                </c:pt>
                <c:pt idx="6854">
                  <c:v>1010.272845402447</c:v>
                </c:pt>
                <c:pt idx="6855">
                  <c:v>1010.272845402447</c:v>
                </c:pt>
                <c:pt idx="6856">
                  <c:v>1010.272845402447</c:v>
                </c:pt>
                <c:pt idx="6857">
                  <c:v>1010.272845402447</c:v>
                </c:pt>
                <c:pt idx="6858">
                  <c:v>1010.272845402447</c:v>
                </c:pt>
                <c:pt idx="6859">
                  <c:v>1010.272845402447</c:v>
                </c:pt>
                <c:pt idx="6860">
                  <c:v>1010.272845402447</c:v>
                </c:pt>
                <c:pt idx="6861">
                  <c:v>1010.272845402447</c:v>
                </c:pt>
                <c:pt idx="6862">
                  <c:v>1010.272845402447</c:v>
                </c:pt>
                <c:pt idx="6863">
                  <c:v>1010.272845402447</c:v>
                </c:pt>
                <c:pt idx="6864">
                  <c:v>1010.272845402447</c:v>
                </c:pt>
                <c:pt idx="6865">
                  <c:v>1010.272845402447</c:v>
                </c:pt>
                <c:pt idx="6866">
                  <c:v>1010.272845402447</c:v>
                </c:pt>
                <c:pt idx="6867">
                  <c:v>1010.272845402447</c:v>
                </c:pt>
                <c:pt idx="6868">
                  <c:v>1010.272845402447</c:v>
                </c:pt>
                <c:pt idx="6869">
                  <c:v>1010.3980117713072</c:v>
                </c:pt>
                <c:pt idx="6870">
                  <c:v>1010.3980117713072</c:v>
                </c:pt>
                <c:pt idx="6871">
                  <c:v>1010.3980117713072</c:v>
                </c:pt>
                <c:pt idx="6872">
                  <c:v>1010.3980117713072</c:v>
                </c:pt>
                <c:pt idx="6873">
                  <c:v>1010.3980117713072</c:v>
                </c:pt>
                <c:pt idx="6874">
                  <c:v>1010.3980117713072</c:v>
                </c:pt>
                <c:pt idx="6875">
                  <c:v>1010.3980117713072</c:v>
                </c:pt>
                <c:pt idx="6876">
                  <c:v>1010.3980117713072</c:v>
                </c:pt>
                <c:pt idx="6877">
                  <c:v>1010.3980117713072</c:v>
                </c:pt>
                <c:pt idx="6878">
                  <c:v>1010.3980117713072</c:v>
                </c:pt>
                <c:pt idx="6879">
                  <c:v>1010.3980117713072</c:v>
                </c:pt>
                <c:pt idx="6880">
                  <c:v>1010.3980117713072</c:v>
                </c:pt>
                <c:pt idx="6881">
                  <c:v>1010.3980117713072</c:v>
                </c:pt>
                <c:pt idx="6882">
                  <c:v>1010.3980117713072</c:v>
                </c:pt>
                <c:pt idx="6883">
                  <c:v>1010.3980117713072</c:v>
                </c:pt>
                <c:pt idx="6884">
                  <c:v>1010.3980117713072</c:v>
                </c:pt>
                <c:pt idx="6885">
                  <c:v>1010.3980117713072</c:v>
                </c:pt>
                <c:pt idx="6886">
                  <c:v>1010.3980117713072</c:v>
                </c:pt>
                <c:pt idx="6887">
                  <c:v>1010.3980117713072</c:v>
                </c:pt>
                <c:pt idx="6888">
                  <c:v>1010.3980117713072</c:v>
                </c:pt>
                <c:pt idx="6889">
                  <c:v>1010.522969795162</c:v>
                </c:pt>
                <c:pt idx="6890">
                  <c:v>1010.522969795162</c:v>
                </c:pt>
                <c:pt idx="6891">
                  <c:v>1010.522969795162</c:v>
                </c:pt>
                <c:pt idx="6892">
                  <c:v>1010.522969795162</c:v>
                </c:pt>
                <c:pt idx="6893">
                  <c:v>1010.522969795162</c:v>
                </c:pt>
                <c:pt idx="6894">
                  <c:v>1010.522969795162</c:v>
                </c:pt>
                <c:pt idx="6895">
                  <c:v>1010.522969795162</c:v>
                </c:pt>
                <c:pt idx="6896">
                  <c:v>1010.522969795162</c:v>
                </c:pt>
                <c:pt idx="6897">
                  <c:v>1010.522969795162</c:v>
                </c:pt>
                <c:pt idx="6898">
                  <c:v>1010.522969795162</c:v>
                </c:pt>
                <c:pt idx="6899">
                  <c:v>1010.522969795162</c:v>
                </c:pt>
                <c:pt idx="6900">
                  <c:v>1010.522969795162</c:v>
                </c:pt>
                <c:pt idx="6901">
                  <c:v>1010.522969795162</c:v>
                </c:pt>
                <c:pt idx="6902">
                  <c:v>1010.522969795162</c:v>
                </c:pt>
                <c:pt idx="6903">
                  <c:v>1010.522969795162</c:v>
                </c:pt>
                <c:pt idx="6904">
                  <c:v>1010.522969795162</c:v>
                </c:pt>
                <c:pt idx="6905">
                  <c:v>1010.522969795162</c:v>
                </c:pt>
                <c:pt idx="6906">
                  <c:v>1010.522969795162</c:v>
                </c:pt>
                <c:pt idx="6907">
                  <c:v>1010.522969795162</c:v>
                </c:pt>
                <c:pt idx="6908">
                  <c:v>1010.522969795162</c:v>
                </c:pt>
                <c:pt idx="6909">
                  <c:v>1010.6477209804841</c:v>
                </c:pt>
                <c:pt idx="6910">
                  <c:v>1010.6477209804841</c:v>
                </c:pt>
                <c:pt idx="6911">
                  <c:v>1010.6477209804841</c:v>
                </c:pt>
                <c:pt idx="6912">
                  <c:v>1010.6477209804841</c:v>
                </c:pt>
                <c:pt idx="6913">
                  <c:v>1010.6477209804841</c:v>
                </c:pt>
                <c:pt idx="6914">
                  <c:v>1010.6477209804841</c:v>
                </c:pt>
                <c:pt idx="6915">
                  <c:v>1010.6477209804841</c:v>
                </c:pt>
                <c:pt idx="6916">
                  <c:v>1010.6477209804841</c:v>
                </c:pt>
                <c:pt idx="6917">
                  <c:v>1010.6477209804841</c:v>
                </c:pt>
                <c:pt idx="6918">
                  <c:v>1010.6477209804841</c:v>
                </c:pt>
                <c:pt idx="6919">
                  <c:v>1010.6477209804841</c:v>
                </c:pt>
                <c:pt idx="6920">
                  <c:v>1010.6477209804841</c:v>
                </c:pt>
                <c:pt idx="6921">
                  <c:v>1010.6477209804841</c:v>
                </c:pt>
                <c:pt idx="6922">
                  <c:v>1010.6477209804841</c:v>
                </c:pt>
                <c:pt idx="6923">
                  <c:v>1010.6477209804841</c:v>
                </c:pt>
                <c:pt idx="6924">
                  <c:v>1010.6477209804841</c:v>
                </c:pt>
                <c:pt idx="6925">
                  <c:v>1010.6477209804841</c:v>
                </c:pt>
                <c:pt idx="6926">
                  <c:v>1010.6477209804841</c:v>
                </c:pt>
                <c:pt idx="6927">
                  <c:v>1010.6477209804841</c:v>
                </c:pt>
                <c:pt idx="6928">
                  <c:v>1010.6477209804841</c:v>
                </c:pt>
                <c:pt idx="6929">
                  <c:v>1010.7722668185418</c:v>
                </c:pt>
                <c:pt idx="6930">
                  <c:v>1010.7722668185418</c:v>
                </c:pt>
                <c:pt idx="6931">
                  <c:v>1010.7722668185418</c:v>
                </c:pt>
                <c:pt idx="6932">
                  <c:v>1010.7722668185418</c:v>
                </c:pt>
                <c:pt idx="6933">
                  <c:v>1010.7722668185418</c:v>
                </c:pt>
                <c:pt idx="6934">
                  <c:v>1010.7722668185418</c:v>
                </c:pt>
                <c:pt idx="6935">
                  <c:v>1010.7722668185418</c:v>
                </c:pt>
                <c:pt idx="6936">
                  <c:v>1010.7722668185418</c:v>
                </c:pt>
                <c:pt idx="6937">
                  <c:v>1010.7722668185418</c:v>
                </c:pt>
                <c:pt idx="6938">
                  <c:v>1010.7722668185418</c:v>
                </c:pt>
                <c:pt idx="6939">
                  <c:v>1010.7722668185418</c:v>
                </c:pt>
                <c:pt idx="6940">
                  <c:v>1010.7722668185418</c:v>
                </c:pt>
                <c:pt idx="6941">
                  <c:v>1010.7722668185418</c:v>
                </c:pt>
                <c:pt idx="6942">
                  <c:v>1010.7722668185418</c:v>
                </c:pt>
                <c:pt idx="6943">
                  <c:v>1010.7722668185418</c:v>
                </c:pt>
                <c:pt idx="6944">
                  <c:v>1010.7722668185418</c:v>
                </c:pt>
                <c:pt idx="6945">
                  <c:v>1010.7722668185418</c:v>
                </c:pt>
                <c:pt idx="6946">
                  <c:v>1010.7722668185418</c:v>
                </c:pt>
                <c:pt idx="6947">
                  <c:v>1010.7722668185418</c:v>
                </c:pt>
                <c:pt idx="6948">
                  <c:v>1010.7722668185418</c:v>
                </c:pt>
                <c:pt idx="6949">
                  <c:v>1010.8966087855923</c:v>
                </c:pt>
                <c:pt idx="6950">
                  <c:v>1010.8966087855923</c:v>
                </c:pt>
                <c:pt idx="6951">
                  <c:v>1010.8966087855923</c:v>
                </c:pt>
                <c:pt idx="6952">
                  <c:v>1010.8966087855923</c:v>
                </c:pt>
                <c:pt idx="6953">
                  <c:v>1010.8966087855923</c:v>
                </c:pt>
                <c:pt idx="6954">
                  <c:v>1010.8966087855923</c:v>
                </c:pt>
                <c:pt idx="6955">
                  <c:v>1010.8966087855923</c:v>
                </c:pt>
                <c:pt idx="6956">
                  <c:v>1010.8966087855923</c:v>
                </c:pt>
                <c:pt idx="6957">
                  <c:v>1010.8966087855923</c:v>
                </c:pt>
                <c:pt idx="6958">
                  <c:v>1010.8966087855923</c:v>
                </c:pt>
                <c:pt idx="6959">
                  <c:v>1010.8966087855923</c:v>
                </c:pt>
                <c:pt idx="6960">
                  <c:v>1010.8966087855923</c:v>
                </c:pt>
                <c:pt idx="6961">
                  <c:v>1010.8966087855923</c:v>
                </c:pt>
                <c:pt idx="6962">
                  <c:v>1010.8966087855923</c:v>
                </c:pt>
                <c:pt idx="6963">
                  <c:v>1010.8966087855923</c:v>
                </c:pt>
                <c:pt idx="6964">
                  <c:v>1010.8966087855923</c:v>
                </c:pt>
                <c:pt idx="6965">
                  <c:v>1010.8966087855923</c:v>
                </c:pt>
                <c:pt idx="6966">
                  <c:v>1010.8966087855923</c:v>
                </c:pt>
                <c:pt idx="6967">
                  <c:v>1010.8966087855923</c:v>
                </c:pt>
                <c:pt idx="6968">
                  <c:v>1010.8966087855923</c:v>
                </c:pt>
                <c:pt idx="6969">
                  <c:v>1010.8966087855923</c:v>
                </c:pt>
                <c:pt idx="6970">
                  <c:v>1011.020748343079</c:v>
                </c:pt>
                <c:pt idx="6971">
                  <c:v>1011.020748343079</c:v>
                </c:pt>
                <c:pt idx="6972">
                  <c:v>1011.020748343079</c:v>
                </c:pt>
                <c:pt idx="6973">
                  <c:v>1011.020748343079</c:v>
                </c:pt>
                <c:pt idx="6974">
                  <c:v>1011.020748343079</c:v>
                </c:pt>
                <c:pt idx="6975">
                  <c:v>1011.020748343079</c:v>
                </c:pt>
                <c:pt idx="6976">
                  <c:v>1011.020748343079</c:v>
                </c:pt>
                <c:pt idx="6977">
                  <c:v>1011.020748343079</c:v>
                </c:pt>
                <c:pt idx="6978">
                  <c:v>1011.020748343079</c:v>
                </c:pt>
                <c:pt idx="6979">
                  <c:v>1011.020748343079</c:v>
                </c:pt>
                <c:pt idx="6980">
                  <c:v>1011.020748343079</c:v>
                </c:pt>
                <c:pt idx="6981">
                  <c:v>1011.020748343079</c:v>
                </c:pt>
                <c:pt idx="6982">
                  <c:v>1011.020748343079</c:v>
                </c:pt>
                <c:pt idx="6983">
                  <c:v>1011.020748343079</c:v>
                </c:pt>
                <c:pt idx="6984">
                  <c:v>1011.020748343079</c:v>
                </c:pt>
                <c:pt idx="6985">
                  <c:v>1011.020748343079</c:v>
                </c:pt>
                <c:pt idx="6986">
                  <c:v>1011.020748343079</c:v>
                </c:pt>
                <c:pt idx="6987">
                  <c:v>1011.020748343079</c:v>
                </c:pt>
                <c:pt idx="6988">
                  <c:v>1011.020748343079</c:v>
                </c:pt>
                <c:pt idx="6989">
                  <c:v>1011.020748343079</c:v>
                </c:pt>
                <c:pt idx="6990">
                  <c:v>1011.1446869378193</c:v>
                </c:pt>
                <c:pt idx="6991">
                  <c:v>1011.1446869378193</c:v>
                </c:pt>
                <c:pt idx="6992">
                  <c:v>1011.1446869378193</c:v>
                </c:pt>
                <c:pt idx="6993">
                  <c:v>1011.1446869378193</c:v>
                </c:pt>
                <c:pt idx="6994">
                  <c:v>1011.1446869378193</c:v>
                </c:pt>
                <c:pt idx="6995">
                  <c:v>1011.1446869378193</c:v>
                </c:pt>
                <c:pt idx="6996">
                  <c:v>1011.1446869378193</c:v>
                </c:pt>
                <c:pt idx="6997">
                  <c:v>1011.1446869378193</c:v>
                </c:pt>
                <c:pt idx="6998">
                  <c:v>1011.1446869378193</c:v>
                </c:pt>
                <c:pt idx="6999">
                  <c:v>1011.1446869378193</c:v>
                </c:pt>
                <c:pt idx="7000">
                  <c:v>1011.1446869378193</c:v>
                </c:pt>
                <c:pt idx="7001">
                  <c:v>1011.1446869378193</c:v>
                </c:pt>
                <c:pt idx="7002">
                  <c:v>1011.1446869378193</c:v>
                </c:pt>
                <c:pt idx="7003">
                  <c:v>1011.1446869378193</c:v>
                </c:pt>
                <c:pt idx="7004">
                  <c:v>1011.1446869378193</c:v>
                </c:pt>
                <c:pt idx="7005">
                  <c:v>1011.1446869378193</c:v>
                </c:pt>
                <c:pt idx="7006">
                  <c:v>1011.1446869378193</c:v>
                </c:pt>
                <c:pt idx="7007">
                  <c:v>1011.1446869378193</c:v>
                </c:pt>
                <c:pt idx="7008">
                  <c:v>1011.1446869378193</c:v>
                </c:pt>
                <c:pt idx="7009">
                  <c:v>1011.1446869378193</c:v>
                </c:pt>
                <c:pt idx="7010">
                  <c:v>1011.2684260021937</c:v>
                </c:pt>
                <c:pt idx="7011">
                  <c:v>1011.2684260021937</c:v>
                </c:pt>
                <c:pt idx="7012">
                  <c:v>1011.2684260021937</c:v>
                </c:pt>
                <c:pt idx="7013">
                  <c:v>1011.2684260021937</c:v>
                </c:pt>
                <c:pt idx="7014">
                  <c:v>1011.2684260021937</c:v>
                </c:pt>
                <c:pt idx="7015">
                  <c:v>1011.2684260021937</c:v>
                </c:pt>
                <c:pt idx="7016">
                  <c:v>1011.2684260021937</c:v>
                </c:pt>
                <c:pt idx="7017">
                  <c:v>1011.2684260021937</c:v>
                </c:pt>
                <c:pt idx="7018">
                  <c:v>1011.2684260021937</c:v>
                </c:pt>
                <c:pt idx="7019">
                  <c:v>1011.2684260021937</c:v>
                </c:pt>
                <c:pt idx="7020">
                  <c:v>1011.2684260021937</c:v>
                </c:pt>
                <c:pt idx="7021">
                  <c:v>1011.2684260021937</c:v>
                </c:pt>
                <c:pt idx="7022">
                  <c:v>1011.2684260021937</c:v>
                </c:pt>
                <c:pt idx="7023">
                  <c:v>1011.2684260021937</c:v>
                </c:pt>
                <c:pt idx="7024">
                  <c:v>1011.2684260021937</c:v>
                </c:pt>
                <c:pt idx="7025">
                  <c:v>1011.2684260021937</c:v>
                </c:pt>
                <c:pt idx="7026">
                  <c:v>1011.2684260021937</c:v>
                </c:pt>
                <c:pt idx="7027">
                  <c:v>1011.2684260021937</c:v>
                </c:pt>
                <c:pt idx="7028">
                  <c:v>1011.2684260021937</c:v>
                </c:pt>
                <c:pt idx="7029">
                  <c:v>1011.2684260021937</c:v>
                </c:pt>
                <c:pt idx="7030">
                  <c:v>1011.3919669543304</c:v>
                </c:pt>
                <c:pt idx="7031">
                  <c:v>1011.3919669543304</c:v>
                </c:pt>
                <c:pt idx="7032">
                  <c:v>1011.3919669543304</c:v>
                </c:pt>
                <c:pt idx="7033">
                  <c:v>1011.3919669543304</c:v>
                </c:pt>
                <c:pt idx="7034">
                  <c:v>1011.3919669543304</c:v>
                </c:pt>
                <c:pt idx="7035">
                  <c:v>1011.3919669543304</c:v>
                </c:pt>
                <c:pt idx="7036">
                  <c:v>1011.3919669543304</c:v>
                </c:pt>
                <c:pt idx="7037">
                  <c:v>1011.3919669543304</c:v>
                </c:pt>
                <c:pt idx="7038">
                  <c:v>1011.3919669543304</c:v>
                </c:pt>
                <c:pt idx="7039">
                  <c:v>1011.3919669543304</c:v>
                </c:pt>
                <c:pt idx="7040">
                  <c:v>1011.3919669543304</c:v>
                </c:pt>
                <c:pt idx="7041">
                  <c:v>1011.3919669543304</c:v>
                </c:pt>
                <c:pt idx="7042">
                  <c:v>1011.3919669543304</c:v>
                </c:pt>
                <c:pt idx="7043">
                  <c:v>1011.3919669543304</c:v>
                </c:pt>
                <c:pt idx="7044">
                  <c:v>1011.3919669543304</c:v>
                </c:pt>
                <c:pt idx="7045">
                  <c:v>1011.3919669543304</c:v>
                </c:pt>
                <c:pt idx="7046">
                  <c:v>1011.3919669543304</c:v>
                </c:pt>
                <c:pt idx="7047">
                  <c:v>1011.3919669543304</c:v>
                </c:pt>
                <c:pt idx="7048">
                  <c:v>1011.3919669543304</c:v>
                </c:pt>
                <c:pt idx="7049">
                  <c:v>1011.3919669543304</c:v>
                </c:pt>
                <c:pt idx="7050">
                  <c:v>1011.5153111982863</c:v>
                </c:pt>
                <c:pt idx="7051">
                  <c:v>1011.5153111982863</c:v>
                </c:pt>
                <c:pt idx="7052">
                  <c:v>1011.5153111982863</c:v>
                </c:pt>
                <c:pt idx="7053">
                  <c:v>1011.5153111982863</c:v>
                </c:pt>
                <c:pt idx="7054">
                  <c:v>1011.5153111982863</c:v>
                </c:pt>
                <c:pt idx="7055">
                  <c:v>1011.5153111982863</c:v>
                </c:pt>
                <c:pt idx="7056">
                  <c:v>1011.5153111982863</c:v>
                </c:pt>
                <c:pt idx="7057">
                  <c:v>1011.5153111982863</c:v>
                </c:pt>
                <c:pt idx="7058">
                  <c:v>1011.5153111982863</c:v>
                </c:pt>
                <c:pt idx="7059">
                  <c:v>1011.5153111982863</c:v>
                </c:pt>
                <c:pt idx="7060">
                  <c:v>1011.5153111982863</c:v>
                </c:pt>
                <c:pt idx="7061">
                  <c:v>1011.5153111982863</c:v>
                </c:pt>
                <c:pt idx="7062">
                  <c:v>1011.5153111982863</c:v>
                </c:pt>
                <c:pt idx="7063">
                  <c:v>1011.5153111982863</c:v>
                </c:pt>
                <c:pt idx="7064">
                  <c:v>1011.5153111982863</c:v>
                </c:pt>
                <c:pt idx="7065">
                  <c:v>1011.5153111982863</c:v>
                </c:pt>
                <c:pt idx="7066">
                  <c:v>1011.5153111982863</c:v>
                </c:pt>
                <c:pt idx="7067">
                  <c:v>1011.5153111982863</c:v>
                </c:pt>
                <c:pt idx="7068">
                  <c:v>1011.5153111982863</c:v>
                </c:pt>
                <c:pt idx="7069">
                  <c:v>1011.5153111982863</c:v>
                </c:pt>
                <c:pt idx="7070">
                  <c:v>1011.6384601242271</c:v>
                </c:pt>
                <c:pt idx="7071">
                  <c:v>1011.6384601242271</c:v>
                </c:pt>
                <c:pt idx="7072">
                  <c:v>1011.6384601242271</c:v>
                </c:pt>
                <c:pt idx="7073">
                  <c:v>1011.6384601242271</c:v>
                </c:pt>
                <c:pt idx="7074">
                  <c:v>1011.6384601242271</c:v>
                </c:pt>
                <c:pt idx="7075">
                  <c:v>1011.6384601242271</c:v>
                </c:pt>
                <c:pt idx="7076">
                  <c:v>1011.6384601242271</c:v>
                </c:pt>
                <c:pt idx="7077">
                  <c:v>1011.6384601242271</c:v>
                </c:pt>
                <c:pt idx="7078">
                  <c:v>1011.6384601242271</c:v>
                </c:pt>
                <c:pt idx="7079">
                  <c:v>1011.6384601242271</c:v>
                </c:pt>
                <c:pt idx="7080">
                  <c:v>1011.6384601242271</c:v>
                </c:pt>
                <c:pt idx="7081">
                  <c:v>1011.6384601242271</c:v>
                </c:pt>
                <c:pt idx="7082">
                  <c:v>1011.6384601242271</c:v>
                </c:pt>
                <c:pt idx="7083">
                  <c:v>1011.6384601242271</c:v>
                </c:pt>
                <c:pt idx="7084">
                  <c:v>1011.6384601242271</c:v>
                </c:pt>
                <c:pt idx="7085">
                  <c:v>1011.6384601242271</c:v>
                </c:pt>
                <c:pt idx="7086">
                  <c:v>1011.6384601242271</c:v>
                </c:pt>
                <c:pt idx="7087">
                  <c:v>1011.6384601242271</c:v>
                </c:pt>
                <c:pt idx="7088">
                  <c:v>1011.6384601242271</c:v>
                </c:pt>
                <c:pt idx="7089">
                  <c:v>1011.6384601242271</c:v>
                </c:pt>
                <c:pt idx="7090">
                  <c:v>1011.7614151086026</c:v>
                </c:pt>
                <c:pt idx="7091">
                  <c:v>1011.7614151086026</c:v>
                </c:pt>
                <c:pt idx="7092">
                  <c:v>1011.7614151086026</c:v>
                </c:pt>
                <c:pt idx="7093">
                  <c:v>1011.7614151086026</c:v>
                </c:pt>
                <c:pt idx="7094">
                  <c:v>1011.7614151086026</c:v>
                </c:pt>
                <c:pt idx="7095">
                  <c:v>1011.7614151086026</c:v>
                </c:pt>
                <c:pt idx="7096">
                  <c:v>1011.7614151086026</c:v>
                </c:pt>
                <c:pt idx="7097">
                  <c:v>1011.7614151086026</c:v>
                </c:pt>
                <c:pt idx="7098">
                  <c:v>1011.7614151086026</c:v>
                </c:pt>
                <c:pt idx="7099">
                  <c:v>1011.7614151086026</c:v>
                </c:pt>
                <c:pt idx="7100">
                  <c:v>1011.7614151086026</c:v>
                </c:pt>
                <c:pt idx="7101">
                  <c:v>1011.7614151086026</c:v>
                </c:pt>
                <c:pt idx="7102">
                  <c:v>1011.7614151086026</c:v>
                </c:pt>
                <c:pt idx="7103">
                  <c:v>1011.7614151086026</c:v>
                </c:pt>
                <c:pt idx="7104">
                  <c:v>1011.7614151086026</c:v>
                </c:pt>
                <c:pt idx="7105">
                  <c:v>1011.7614151086026</c:v>
                </c:pt>
                <c:pt idx="7106">
                  <c:v>1011.7614151086026</c:v>
                </c:pt>
                <c:pt idx="7107">
                  <c:v>1011.7614151086026</c:v>
                </c:pt>
                <c:pt idx="7108">
                  <c:v>1011.7614151086026</c:v>
                </c:pt>
                <c:pt idx="7109">
                  <c:v>1011.7614151086026</c:v>
                </c:pt>
                <c:pt idx="7110">
                  <c:v>1011.8841775143205</c:v>
                </c:pt>
                <c:pt idx="7111">
                  <c:v>1011.8841775143205</c:v>
                </c:pt>
                <c:pt idx="7112">
                  <c:v>1011.8841775143205</c:v>
                </c:pt>
                <c:pt idx="7113">
                  <c:v>1011.8841775143205</c:v>
                </c:pt>
                <c:pt idx="7114">
                  <c:v>1011.8841775143205</c:v>
                </c:pt>
                <c:pt idx="7115">
                  <c:v>1011.8841775143205</c:v>
                </c:pt>
                <c:pt idx="7116">
                  <c:v>1011.8841775143205</c:v>
                </c:pt>
                <c:pt idx="7117">
                  <c:v>1011.8841775143205</c:v>
                </c:pt>
                <c:pt idx="7118">
                  <c:v>1011.8841775143205</c:v>
                </c:pt>
                <c:pt idx="7119">
                  <c:v>1011.8841775143205</c:v>
                </c:pt>
                <c:pt idx="7120">
                  <c:v>1011.8841775143205</c:v>
                </c:pt>
                <c:pt idx="7121">
                  <c:v>1011.8841775143205</c:v>
                </c:pt>
                <c:pt idx="7122">
                  <c:v>1011.8841775143205</c:v>
                </c:pt>
                <c:pt idx="7123">
                  <c:v>1011.8841775143205</c:v>
                </c:pt>
                <c:pt idx="7124">
                  <c:v>1011.8841775143205</c:v>
                </c:pt>
                <c:pt idx="7125">
                  <c:v>1011.8841775143205</c:v>
                </c:pt>
                <c:pt idx="7126">
                  <c:v>1011.8841775143205</c:v>
                </c:pt>
                <c:pt idx="7127">
                  <c:v>1011.8841775143205</c:v>
                </c:pt>
                <c:pt idx="7128">
                  <c:v>1011.8841775143205</c:v>
                </c:pt>
                <c:pt idx="7129">
                  <c:v>1011.8841775143205</c:v>
                </c:pt>
                <c:pt idx="7130">
                  <c:v>1012.006748690918</c:v>
                </c:pt>
                <c:pt idx="7131">
                  <c:v>1012.006748690918</c:v>
                </c:pt>
                <c:pt idx="7132">
                  <c:v>1012.006748690918</c:v>
                </c:pt>
                <c:pt idx="7133">
                  <c:v>1012.006748690918</c:v>
                </c:pt>
                <c:pt idx="7134">
                  <c:v>1012.006748690918</c:v>
                </c:pt>
                <c:pt idx="7135">
                  <c:v>1012.006748690918</c:v>
                </c:pt>
                <c:pt idx="7136">
                  <c:v>1012.006748690918</c:v>
                </c:pt>
                <c:pt idx="7137">
                  <c:v>1012.006748690918</c:v>
                </c:pt>
                <c:pt idx="7138">
                  <c:v>1012.006748690918</c:v>
                </c:pt>
                <c:pt idx="7139">
                  <c:v>1012.006748690918</c:v>
                </c:pt>
                <c:pt idx="7140">
                  <c:v>1012.006748690918</c:v>
                </c:pt>
                <c:pt idx="7141">
                  <c:v>1012.006748690918</c:v>
                </c:pt>
                <c:pt idx="7142">
                  <c:v>1012.006748690918</c:v>
                </c:pt>
                <c:pt idx="7143">
                  <c:v>1012.006748690918</c:v>
                </c:pt>
                <c:pt idx="7144">
                  <c:v>1012.006748690918</c:v>
                </c:pt>
                <c:pt idx="7145">
                  <c:v>1012.006748690918</c:v>
                </c:pt>
                <c:pt idx="7146">
                  <c:v>1012.006748690918</c:v>
                </c:pt>
                <c:pt idx="7147">
                  <c:v>1012.006748690918</c:v>
                </c:pt>
                <c:pt idx="7148">
                  <c:v>1012.006748690918</c:v>
                </c:pt>
                <c:pt idx="7149">
                  <c:v>1012.006748690918</c:v>
                </c:pt>
                <c:pt idx="7150">
                  <c:v>1012.129129974728</c:v>
                </c:pt>
                <c:pt idx="7151">
                  <c:v>1012.129129974728</c:v>
                </c:pt>
                <c:pt idx="7152">
                  <c:v>1012.129129974728</c:v>
                </c:pt>
                <c:pt idx="7153">
                  <c:v>1012.129129974728</c:v>
                </c:pt>
                <c:pt idx="7154">
                  <c:v>1012.129129974728</c:v>
                </c:pt>
                <c:pt idx="7155">
                  <c:v>1012.129129974728</c:v>
                </c:pt>
                <c:pt idx="7156">
                  <c:v>1012.129129974728</c:v>
                </c:pt>
                <c:pt idx="7157">
                  <c:v>1012.129129974728</c:v>
                </c:pt>
                <c:pt idx="7158">
                  <c:v>1012.129129974728</c:v>
                </c:pt>
                <c:pt idx="7159">
                  <c:v>1012.129129974728</c:v>
                </c:pt>
                <c:pt idx="7160">
                  <c:v>1012.129129974728</c:v>
                </c:pt>
                <c:pt idx="7161">
                  <c:v>1012.129129974728</c:v>
                </c:pt>
                <c:pt idx="7162">
                  <c:v>1012.129129974728</c:v>
                </c:pt>
                <c:pt idx="7163">
                  <c:v>1012.129129974728</c:v>
                </c:pt>
                <c:pt idx="7164">
                  <c:v>1012.129129974728</c:v>
                </c:pt>
                <c:pt idx="7165">
                  <c:v>1012.129129974728</c:v>
                </c:pt>
                <c:pt idx="7166">
                  <c:v>1012.129129974728</c:v>
                </c:pt>
                <c:pt idx="7167">
                  <c:v>1012.129129974728</c:v>
                </c:pt>
                <c:pt idx="7168">
                  <c:v>1012.129129974728</c:v>
                </c:pt>
                <c:pt idx="7169">
                  <c:v>1012.129129974728</c:v>
                </c:pt>
                <c:pt idx="7170">
                  <c:v>1012.2513226890471</c:v>
                </c:pt>
                <c:pt idx="7171">
                  <c:v>1012.2513226890471</c:v>
                </c:pt>
                <c:pt idx="7172">
                  <c:v>1012.2513226890471</c:v>
                </c:pt>
                <c:pt idx="7173">
                  <c:v>1012.2513226890471</c:v>
                </c:pt>
                <c:pt idx="7174">
                  <c:v>1012.2513226890471</c:v>
                </c:pt>
                <c:pt idx="7175">
                  <c:v>1012.2513226890471</c:v>
                </c:pt>
                <c:pt idx="7176">
                  <c:v>1012.2513226890471</c:v>
                </c:pt>
                <c:pt idx="7177">
                  <c:v>1012.2513226890471</c:v>
                </c:pt>
                <c:pt idx="7178">
                  <c:v>1012.2513226890471</c:v>
                </c:pt>
                <c:pt idx="7179">
                  <c:v>1012.2513226890471</c:v>
                </c:pt>
                <c:pt idx="7180">
                  <c:v>1012.2513226890471</c:v>
                </c:pt>
                <c:pt idx="7181">
                  <c:v>1012.2513226890471</c:v>
                </c:pt>
                <c:pt idx="7182">
                  <c:v>1012.2513226890471</c:v>
                </c:pt>
                <c:pt idx="7183">
                  <c:v>1012.2513226890471</c:v>
                </c:pt>
                <c:pt idx="7184">
                  <c:v>1012.2513226890471</c:v>
                </c:pt>
                <c:pt idx="7185">
                  <c:v>1012.2513226890471</c:v>
                </c:pt>
                <c:pt idx="7186">
                  <c:v>1012.2513226890471</c:v>
                </c:pt>
                <c:pt idx="7187">
                  <c:v>1012.2513226890471</c:v>
                </c:pt>
                <c:pt idx="7188">
                  <c:v>1012.2513226890471</c:v>
                </c:pt>
                <c:pt idx="7189">
                  <c:v>1012.2513226890471</c:v>
                </c:pt>
                <c:pt idx="7190">
                  <c:v>1012.373328144297</c:v>
                </c:pt>
                <c:pt idx="7191">
                  <c:v>1012.373328144297</c:v>
                </c:pt>
                <c:pt idx="7192">
                  <c:v>1012.373328144297</c:v>
                </c:pt>
                <c:pt idx="7193">
                  <c:v>1012.373328144297</c:v>
                </c:pt>
                <c:pt idx="7194">
                  <c:v>1012.373328144297</c:v>
                </c:pt>
                <c:pt idx="7195">
                  <c:v>1012.373328144297</c:v>
                </c:pt>
                <c:pt idx="7196">
                  <c:v>1012.373328144297</c:v>
                </c:pt>
                <c:pt idx="7197">
                  <c:v>1012.373328144297</c:v>
                </c:pt>
                <c:pt idx="7198">
                  <c:v>1012.373328144297</c:v>
                </c:pt>
                <c:pt idx="7199">
                  <c:v>1012.373328144297</c:v>
                </c:pt>
                <c:pt idx="7200">
                  <c:v>1012.373328144297</c:v>
                </c:pt>
                <c:pt idx="7201">
                  <c:v>1012.373328144297</c:v>
                </c:pt>
                <c:pt idx="7202">
                  <c:v>1012.373328144297</c:v>
                </c:pt>
                <c:pt idx="7203">
                  <c:v>1012.373328144297</c:v>
                </c:pt>
                <c:pt idx="7204">
                  <c:v>1012.373328144297</c:v>
                </c:pt>
                <c:pt idx="7205">
                  <c:v>1012.373328144297</c:v>
                </c:pt>
                <c:pt idx="7206">
                  <c:v>1012.373328144297</c:v>
                </c:pt>
                <c:pt idx="7207">
                  <c:v>1012.373328144297</c:v>
                </c:pt>
                <c:pt idx="7208">
                  <c:v>1012.373328144297</c:v>
                </c:pt>
                <c:pt idx="7209">
                  <c:v>1012.373328144297</c:v>
                </c:pt>
                <c:pt idx="7210">
                  <c:v>1012.495147638186</c:v>
                </c:pt>
                <c:pt idx="7211">
                  <c:v>1012.495147638186</c:v>
                </c:pt>
                <c:pt idx="7212">
                  <c:v>1012.495147638186</c:v>
                </c:pt>
                <c:pt idx="7213">
                  <c:v>1012.495147638186</c:v>
                </c:pt>
                <c:pt idx="7214">
                  <c:v>1012.495147638186</c:v>
                </c:pt>
                <c:pt idx="7215">
                  <c:v>1012.495147638186</c:v>
                </c:pt>
                <c:pt idx="7216">
                  <c:v>1012.495147638186</c:v>
                </c:pt>
                <c:pt idx="7217">
                  <c:v>1012.495147638186</c:v>
                </c:pt>
                <c:pt idx="7218">
                  <c:v>1012.495147638186</c:v>
                </c:pt>
                <c:pt idx="7219">
                  <c:v>1012.495147638186</c:v>
                </c:pt>
                <c:pt idx="7220">
                  <c:v>1012.495147638186</c:v>
                </c:pt>
                <c:pt idx="7221">
                  <c:v>1012.495147638186</c:v>
                </c:pt>
                <c:pt idx="7222">
                  <c:v>1012.495147638186</c:v>
                </c:pt>
                <c:pt idx="7223">
                  <c:v>1012.495147638186</c:v>
                </c:pt>
                <c:pt idx="7224">
                  <c:v>1012.495147638186</c:v>
                </c:pt>
                <c:pt idx="7225">
                  <c:v>1012.495147638186</c:v>
                </c:pt>
                <c:pt idx="7226">
                  <c:v>1012.495147638186</c:v>
                </c:pt>
                <c:pt idx="7227">
                  <c:v>1012.495147638186</c:v>
                </c:pt>
                <c:pt idx="7228">
                  <c:v>1012.495147638186</c:v>
                </c:pt>
                <c:pt idx="7229">
                  <c:v>1012.495147638186</c:v>
                </c:pt>
                <c:pt idx="7230">
                  <c:v>1012.6167824558664</c:v>
                </c:pt>
                <c:pt idx="7231">
                  <c:v>1012.6167824558664</c:v>
                </c:pt>
                <c:pt idx="7232">
                  <c:v>1012.6167824558664</c:v>
                </c:pt>
                <c:pt idx="7233">
                  <c:v>1012.6167824558664</c:v>
                </c:pt>
                <c:pt idx="7234">
                  <c:v>1012.6167824558664</c:v>
                </c:pt>
                <c:pt idx="7235">
                  <c:v>1012.6167824558664</c:v>
                </c:pt>
                <c:pt idx="7236">
                  <c:v>1012.6167824558664</c:v>
                </c:pt>
                <c:pt idx="7237">
                  <c:v>1012.6167824558664</c:v>
                </c:pt>
                <c:pt idx="7238">
                  <c:v>1012.6167824558664</c:v>
                </c:pt>
                <c:pt idx="7239">
                  <c:v>1012.6167824558664</c:v>
                </c:pt>
                <c:pt idx="7240">
                  <c:v>1012.6167824558664</c:v>
                </c:pt>
                <c:pt idx="7241">
                  <c:v>1012.6167824558664</c:v>
                </c:pt>
                <c:pt idx="7242">
                  <c:v>1012.6167824558664</c:v>
                </c:pt>
                <c:pt idx="7243">
                  <c:v>1012.6167824558664</c:v>
                </c:pt>
                <c:pt idx="7244">
                  <c:v>1012.6167824558664</c:v>
                </c:pt>
                <c:pt idx="7245">
                  <c:v>1012.6167824558664</c:v>
                </c:pt>
                <c:pt idx="7246">
                  <c:v>1012.6167824558664</c:v>
                </c:pt>
                <c:pt idx="7247">
                  <c:v>1012.6167824558664</c:v>
                </c:pt>
                <c:pt idx="7248">
                  <c:v>1012.6167824558664</c:v>
                </c:pt>
                <c:pt idx="7249">
                  <c:v>1012.6167824558664</c:v>
                </c:pt>
                <c:pt idx="7250">
                  <c:v>1012.7382338700911</c:v>
                </c:pt>
                <c:pt idx="7251">
                  <c:v>1012.7382338700911</c:v>
                </c:pt>
                <c:pt idx="7252">
                  <c:v>1012.7382338700911</c:v>
                </c:pt>
                <c:pt idx="7253">
                  <c:v>1012.7382338700911</c:v>
                </c:pt>
                <c:pt idx="7254">
                  <c:v>1012.7382338700911</c:v>
                </c:pt>
                <c:pt idx="7255">
                  <c:v>1012.7382338700911</c:v>
                </c:pt>
                <c:pt idx="7256">
                  <c:v>1012.7382338700911</c:v>
                </c:pt>
                <c:pt idx="7257">
                  <c:v>1012.7382338700911</c:v>
                </c:pt>
                <c:pt idx="7258">
                  <c:v>1012.7382338700911</c:v>
                </c:pt>
                <c:pt idx="7259">
                  <c:v>1012.7382338700911</c:v>
                </c:pt>
                <c:pt idx="7260">
                  <c:v>1012.7382338700911</c:v>
                </c:pt>
                <c:pt idx="7261">
                  <c:v>1012.7382338700911</c:v>
                </c:pt>
                <c:pt idx="7262">
                  <c:v>1012.7382338700911</c:v>
                </c:pt>
                <c:pt idx="7263">
                  <c:v>1012.7382338700911</c:v>
                </c:pt>
                <c:pt idx="7264">
                  <c:v>1012.7382338700911</c:v>
                </c:pt>
                <c:pt idx="7265">
                  <c:v>1012.7382338700911</c:v>
                </c:pt>
                <c:pt idx="7266">
                  <c:v>1012.7382338700911</c:v>
                </c:pt>
                <c:pt idx="7267">
                  <c:v>1012.7382338700911</c:v>
                </c:pt>
                <c:pt idx="7268">
                  <c:v>1012.7382338700911</c:v>
                </c:pt>
                <c:pt idx="7269">
                  <c:v>1012.7382338700911</c:v>
                </c:pt>
                <c:pt idx="7270">
                  <c:v>1012.8595031413661</c:v>
                </c:pt>
                <c:pt idx="7271">
                  <c:v>1012.8595031413661</c:v>
                </c:pt>
                <c:pt idx="7272">
                  <c:v>1012.8595031413661</c:v>
                </c:pt>
                <c:pt idx="7273">
                  <c:v>1012.8595031413661</c:v>
                </c:pt>
                <c:pt idx="7274">
                  <c:v>1012.8595031413661</c:v>
                </c:pt>
                <c:pt idx="7275">
                  <c:v>1012.8595031413661</c:v>
                </c:pt>
                <c:pt idx="7276">
                  <c:v>1012.8595031413661</c:v>
                </c:pt>
                <c:pt idx="7277">
                  <c:v>1012.8595031413661</c:v>
                </c:pt>
                <c:pt idx="7278">
                  <c:v>1012.8595031413661</c:v>
                </c:pt>
                <c:pt idx="7279">
                  <c:v>1012.8595031413661</c:v>
                </c:pt>
                <c:pt idx="7280">
                  <c:v>1012.8595031413661</c:v>
                </c:pt>
                <c:pt idx="7281">
                  <c:v>1012.8595031413661</c:v>
                </c:pt>
                <c:pt idx="7282">
                  <c:v>1012.8595031413661</c:v>
                </c:pt>
                <c:pt idx="7283">
                  <c:v>1012.8595031413661</c:v>
                </c:pt>
                <c:pt idx="7284">
                  <c:v>1012.8595031413661</c:v>
                </c:pt>
                <c:pt idx="7285">
                  <c:v>1012.8595031413661</c:v>
                </c:pt>
                <c:pt idx="7286">
                  <c:v>1012.8595031413661</c:v>
                </c:pt>
                <c:pt idx="7287">
                  <c:v>1012.8595031413661</c:v>
                </c:pt>
                <c:pt idx="7288">
                  <c:v>1012.8595031413661</c:v>
                </c:pt>
                <c:pt idx="7289">
                  <c:v>1012.8595031413661</c:v>
                </c:pt>
                <c:pt idx="7290">
                  <c:v>1012.9805915181023</c:v>
                </c:pt>
                <c:pt idx="7291">
                  <c:v>1012.9805915181023</c:v>
                </c:pt>
                <c:pt idx="7292">
                  <c:v>1012.9805915181023</c:v>
                </c:pt>
                <c:pt idx="7293">
                  <c:v>1012.9805915181023</c:v>
                </c:pt>
                <c:pt idx="7294">
                  <c:v>1012.9805915181023</c:v>
                </c:pt>
                <c:pt idx="7295">
                  <c:v>1012.9805915181023</c:v>
                </c:pt>
                <c:pt idx="7296">
                  <c:v>1012.9805915181023</c:v>
                </c:pt>
                <c:pt idx="7297">
                  <c:v>1012.9805915181023</c:v>
                </c:pt>
                <c:pt idx="7298">
                  <c:v>1012.9805915181023</c:v>
                </c:pt>
                <c:pt idx="7299">
                  <c:v>1012.9805915181023</c:v>
                </c:pt>
                <c:pt idx="7300">
                  <c:v>1012.9805915181023</c:v>
                </c:pt>
                <c:pt idx="7301">
                  <c:v>1012.9805915181023</c:v>
                </c:pt>
                <c:pt idx="7302">
                  <c:v>1012.9805915181023</c:v>
                </c:pt>
                <c:pt idx="7303">
                  <c:v>1012.9805915181023</c:v>
                </c:pt>
                <c:pt idx="7304">
                  <c:v>1012.9805915181023</c:v>
                </c:pt>
                <c:pt idx="7305">
                  <c:v>1012.9805915181023</c:v>
                </c:pt>
                <c:pt idx="7306">
                  <c:v>1012.9805915181023</c:v>
                </c:pt>
                <c:pt idx="7307">
                  <c:v>1012.9805915181023</c:v>
                </c:pt>
                <c:pt idx="7308">
                  <c:v>1012.9805915181023</c:v>
                </c:pt>
                <c:pt idx="7309">
                  <c:v>1012.9805915181023</c:v>
                </c:pt>
                <c:pt idx="7310">
                  <c:v>1013.1015002367644</c:v>
                </c:pt>
                <c:pt idx="7311">
                  <c:v>1013.1015002367644</c:v>
                </c:pt>
                <c:pt idx="7312">
                  <c:v>1013.1015002367644</c:v>
                </c:pt>
                <c:pt idx="7313">
                  <c:v>1013.1015002367644</c:v>
                </c:pt>
                <c:pt idx="7314">
                  <c:v>1013.1015002367644</c:v>
                </c:pt>
                <c:pt idx="7315">
                  <c:v>1013.1015002367644</c:v>
                </c:pt>
                <c:pt idx="7316">
                  <c:v>1013.1015002367644</c:v>
                </c:pt>
                <c:pt idx="7317">
                  <c:v>1013.1015002367644</c:v>
                </c:pt>
                <c:pt idx="7318">
                  <c:v>1013.1015002367644</c:v>
                </c:pt>
                <c:pt idx="7319">
                  <c:v>1013.1015002367644</c:v>
                </c:pt>
                <c:pt idx="7320">
                  <c:v>1013.1015002367644</c:v>
                </c:pt>
                <c:pt idx="7321">
                  <c:v>1013.1015002367644</c:v>
                </c:pt>
                <c:pt idx="7322">
                  <c:v>1013.1015002367644</c:v>
                </c:pt>
                <c:pt idx="7323">
                  <c:v>1013.1015002367644</c:v>
                </c:pt>
                <c:pt idx="7324">
                  <c:v>1013.1015002367644</c:v>
                </c:pt>
                <c:pt idx="7325">
                  <c:v>1013.1015002367644</c:v>
                </c:pt>
                <c:pt idx="7326">
                  <c:v>1013.1015002367644</c:v>
                </c:pt>
                <c:pt idx="7327">
                  <c:v>1013.1015002367644</c:v>
                </c:pt>
                <c:pt idx="7328">
                  <c:v>1013.1015002367644</c:v>
                </c:pt>
                <c:pt idx="7329">
                  <c:v>1013.1015002367644</c:v>
                </c:pt>
                <c:pt idx="7330">
                  <c:v>1013.2222305220165</c:v>
                </c:pt>
                <c:pt idx="7331">
                  <c:v>1013.2222305220165</c:v>
                </c:pt>
                <c:pt idx="7332">
                  <c:v>1013.2222305220165</c:v>
                </c:pt>
                <c:pt idx="7333">
                  <c:v>1013.2222305220165</c:v>
                </c:pt>
                <c:pt idx="7334">
                  <c:v>1013.2222305220165</c:v>
                </c:pt>
                <c:pt idx="7335">
                  <c:v>1013.2222305220165</c:v>
                </c:pt>
                <c:pt idx="7336">
                  <c:v>1013.2222305220165</c:v>
                </c:pt>
                <c:pt idx="7337">
                  <c:v>1013.2222305220165</c:v>
                </c:pt>
                <c:pt idx="7338">
                  <c:v>1013.2222305220165</c:v>
                </c:pt>
                <c:pt idx="7339">
                  <c:v>1013.2222305220165</c:v>
                </c:pt>
                <c:pt idx="7340">
                  <c:v>1013.2222305220165</c:v>
                </c:pt>
                <c:pt idx="7341">
                  <c:v>1013.2222305220165</c:v>
                </c:pt>
                <c:pt idx="7342">
                  <c:v>1013.2222305220165</c:v>
                </c:pt>
                <c:pt idx="7343">
                  <c:v>1013.2222305220165</c:v>
                </c:pt>
                <c:pt idx="7344">
                  <c:v>1013.2222305220165</c:v>
                </c:pt>
                <c:pt idx="7345">
                  <c:v>1013.2222305220165</c:v>
                </c:pt>
                <c:pt idx="7346">
                  <c:v>1013.2222305220165</c:v>
                </c:pt>
                <c:pt idx="7347">
                  <c:v>1013.2222305220165</c:v>
                </c:pt>
                <c:pt idx="7348">
                  <c:v>1013.2222305220165</c:v>
                </c:pt>
                <c:pt idx="7349">
                  <c:v>1013.2222305220165</c:v>
                </c:pt>
                <c:pt idx="7350">
                  <c:v>1013.3427835868675</c:v>
                </c:pt>
                <c:pt idx="7351">
                  <c:v>1013.3427835868675</c:v>
                </c:pt>
                <c:pt idx="7352">
                  <c:v>1013.3427835868675</c:v>
                </c:pt>
                <c:pt idx="7353">
                  <c:v>1013.3427835868675</c:v>
                </c:pt>
                <c:pt idx="7354">
                  <c:v>1013.3427835868675</c:v>
                </c:pt>
                <c:pt idx="7355">
                  <c:v>1013.3427835868675</c:v>
                </c:pt>
                <c:pt idx="7356">
                  <c:v>1013.3427835868675</c:v>
                </c:pt>
                <c:pt idx="7357">
                  <c:v>1013.3427835868675</c:v>
                </c:pt>
                <c:pt idx="7358">
                  <c:v>1013.3427835868675</c:v>
                </c:pt>
                <c:pt idx="7359">
                  <c:v>1013.3427835868675</c:v>
                </c:pt>
                <c:pt idx="7360">
                  <c:v>1013.3427835868675</c:v>
                </c:pt>
                <c:pt idx="7361">
                  <c:v>1013.3427835868675</c:v>
                </c:pt>
                <c:pt idx="7362">
                  <c:v>1013.3427835868675</c:v>
                </c:pt>
                <c:pt idx="7363">
                  <c:v>1013.3427835868675</c:v>
                </c:pt>
                <c:pt idx="7364">
                  <c:v>1013.3427835868675</c:v>
                </c:pt>
                <c:pt idx="7365">
                  <c:v>1013.3427835868675</c:v>
                </c:pt>
                <c:pt idx="7366">
                  <c:v>1013.3427835868675</c:v>
                </c:pt>
                <c:pt idx="7367">
                  <c:v>1013.3427835868675</c:v>
                </c:pt>
                <c:pt idx="7368">
                  <c:v>1013.3427835868675</c:v>
                </c:pt>
                <c:pt idx="7369">
                  <c:v>1013.3427835868675</c:v>
                </c:pt>
                <c:pt idx="7370">
                  <c:v>1013.4631606328128</c:v>
                </c:pt>
                <c:pt idx="7371">
                  <c:v>1013.4631606328128</c:v>
                </c:pt>
                <c:pt idx="7372">
                  <c:v>1013.4631606328128</c:v>
                </c:pt>
                <c:pt idx="7373">
                  <c:v>1013.4631606328128</c:v>
                </c:pt>
                <c:pt idx="7374">
                  <c:v>1013.4631606328128</c:v>
                </c:pt>
                <c:pt idx="7375">
                  <c:v>1013.4631606328128</c:v>
                </c:pt>
                <c:pt idx="7376">
                  <c:v>1013.4631606328128</c:v>
                </c:pt>
                <c:pt idx="7377">
                  <c:v>1013.4631606328128</c:v>
                </c:pt>
                <c:pt idx="7378">
                  <c:v>1013.4631606328128</c:v>
                </c:pt>
                <c:pt idx="7379">
                  <c:v>1013.4631606328128</c:v>
                </c:pt>
                <c:pt idx="7380">
                  <c:v>1013.4631606328128</c:v>
                </c:pt>
                <c:pt idx="7381">
                  <c:v>1013.4631606328128</c:v>
                </c:pt>
                <c:pt idx="7382">
                  <c:v>1013.4631606328128</c:v>
                </c:pt>
                <c:pt idx="7383">
                  <c:v>1013.4631606328128</c:v>
                </c:pt>
                <c:pt idx="7384">
                  <c:v>1013.4631606328128</c:v>
                </c:pt>
                <c:pt idx="7385">
                  <c:v>1013.4631606328128</c:v>
                </c:pt>
                <c:pt idx="7386">
                  <c:v>1013.4631606328128</c:v>
                </c:pt>
                <c:pt idx="7387">
                  <c:v>1013.4631606328128</c:v>
                </c:pt>
                <c:pt idx="7388">
                  <c:v>1013.4631606328128</c:v>
                </c:pt>
                <c:pt idx="7389">
                  <c:v>1013.4631606328128</c:v>
                </c:pt>
                <c:pt idx="7390">
                  <c:v>1013.5833628499752</c:v>
                </c:pt>
                <c:pt idx="7391">
                  <c:v>1013.5833628499752</c:v>
                </c:pt>
                <c:pt idx="7392">
                  <c:v>1013.5833628499752</c:v>
                </c:pt>
                <c:pt idx="7393">
                  <c:v>1013.5833628499752</c:v>
                </c:pt>
                <c:pt idx="7394">
                  <c:v>1013.5833628499752</c:v>
                </c:pt>
                <c:pt idx="7395">
                  <c:v>1013.5833628499752</c:v>
                </c:pt>
                <c:pt idx="7396">
                  <c:v>1013.5833628499752</c:v>
                </c:pt>
                <c:pt idx="7397">
                  <c:v>1013.5833628499752</c:v>
                </c:pt>
                <c:pt idx="7398">
                  <c:v>1013.5833628499752</c:v>
                </c:pt>
                <c:pt idx="7399">
                  <c:v>1013.5833628499752</c:v>
                </c:pt>
                <c:pt idx="7400">
                  <c:v>1013.5833628499752</c:v>
                </c:pt>
                <c:pt idx="7401">
                  <c:v>1013.5833628499752</c:v>
                </c:pt>
                <c:pt idx="7402">
                  <c:v>1013.5833628499752</c:v>
                </c:pt>
                <c:pt idx="7403">
                  <c:v>1013.5833628499752</c:v>
                </c:pt>
                <c:pt idx="7404">
                  <c:v>1013.5833628499752</c:v>
                </c:pt>
                <c:pt idx="7405">
                  <c:v>1013.5833628499752</c:v>
                </c:pt>
                <c:pt idx="7406">
                  <c:v>1013.5833628499752</c:v>
                </c:pt>
                <c:pt idx="7407">
                  <c:v>1013.5833628499752</c:v>
                </c:pt>
                <c:pt idx="7408">
                  <c:v>1013.5833628499752</c:v>
                </c:pt>
                <c:pt idx="7409">
                  <c:v>1013.5833628499752</c:v>
                </c:pt>
                <c:pt idx="7410">
                  <c:v>1013.5833628499752</c:v>
                </c:pt>
                <c:pt idx="7411">
                  <c:v>1013.7033914172415</c:v>
                </c:pt>
                <c:pt idx="7412">
                  <c:v>1013.7033914172415</c:v>
                </c:pt>
                <c:pt idx="7413">
                  <c:v>1013.7033914172415</c:v>
                </c:pt>
                <c:pt idx="7414">
                  <c:v>1013.7033914172415</c:v>
                </c:pt>
                <c:pt idx="7415">
                  <c:v>1013.7033914172415</c:v>
                </c:pt>
                <c:pt idx="7416">
                  <c:v>1013.7033914172415</c:v>
                </c:pt>
                <c:pt idx="7417">
                  <c:v>1013.7033914172415</c:v>
                </c:pt>
                <c:pt idx="7418">
                  <c:v>1013.7033914172415</c:v>
                </c:pt>
                <c:pt idx="7419">
                  <c:v>1013.7033914172415</c:v>
                </c:pt>
                <c:pt idx="7420">
                  <c:v>1013.7033914172415</c:v>
                </c:pt>
                <c:pt idx="7421">
                  <c:v>1013.7033914172415</c:v>
                </c:pt>
                <c:pt idx="7422">
                  <c:v>1013.7033914172415</c:v>
                </c:pt>
                <c:pt idx="7423">
                  <c:v>1013.7033914172415</c:v>
                </c:pt>
                <c:pt idx="7424">
                  <c:v>1013.7033914172415</c:v>
                </c:pt>
                <c:pt idx="7425">
                  <c:v>1013.7033914172415</c:v>
                </c:pt>
                <c:pt idx="7426">
                  <c:v>1013.7033914172415</c:v>
                </c:pt>
                <c:pt idx="7427">
                  <c:v>1013.7033914172415</c:v>
                </c:pt>
                <c:pt idx="7428">
                  <c:v>1013.7033914172415</c:v>
                </c:pt>
                <c:pt idx="7429">
                  <c:v>1013.7033914172415</c:v>
                </c:pt>
                <c:pt idx="7430">
                  <c:v>1013.7033914172415</c:v>
                </c:pt>
                <c:pt idx="7431">
                  <c:v>1013.8232475023999</c:v>
                </c:pt>
                <c:pt idx="7432">
                  <c:v>1013.8232475023999</c:v>
                </c:pt>
                <c:pt idx="7433">
                  <c:v>1013.8232475023999</c:v>
                </c:pt>
                <c:pt idx="7434">
                  <c:v>1013.8232475023999</c:v>
                </c:pt>
                <c:pt idx="7435">
                  <c:v>1013.8232475023999</c:v>
                </c:pt>
                <c:pt idx="7436">
                  <c:v>1013.8232475023999</c:v>
                </c:pt>
                <c:pt idx="7437">
                  <c:v>1013.8232475023999</c:v>
                </c:pt>
                <c:pt idx="7438">
                  <c:v>1013.8232475023999</c:v>
                </c:pt>
                <c:pt idx="7439">
                  <c:v>1013.8232475023999</c:v>
                </c:pt>
                <c:pt idx="7440">
                  <c:v>1013.8232475023999</c:v>
                </c:pt>
                <c:pt idx="7441">
                  <c:v>1013.8232475023999</c:v>
                </c:pt>
                <c:pt idx="7442">
                  <c:v>1013.8232475023999</c:v>
                </c:pt>
                <c:pt idx="7443">
                  <c:v>1013.8232475023999</c:v>
                </c:pt>
                <c:pt idx="7444">
                  <c:v>1013.8232475023999</c:v>
                </c:pt>
                <c:pt idx="7445">
                  <c:v>1013.8232475023999</c:v>
                </c:pt>
                <c:pt idx="7446">
                  <c:v>1013.8232475023999</c:v>
                </c:pt>
                <c:pt idx="7447">
                  <c:v>1013.8232475023999</c:v>
                </c:pt>
                <c:pt idx="7448">
                  <c:v>1013.8232475023999</c:v>
                </c:pt>
                <c:pt idx="7449">
                  <c:v>1013.8232475023999</c:v>
                </c:pt>
                <c:pt idx="7450">
                  <c:v>1013.8232475023999</c:v>
                </c:pt>
                <c:pt idx="7451">
                  <c:v>1013.9429322622731</c:v>
                </c:pt>
                <c:pt idx="7452">
                  <c:v>1013.9429322622731</c:v>
                </c:pt>
                <c:pt idx="7453">
                  <c:v>1013.9429322622731</c:v>
                </c:pt>
                <c:pt idx="7454">
                  <c:v>1013.9429322622731</c:v>
                </c:pt>
                <c:pt idx="7455">
                  <c:v>1013.9429322622731</c:v>
                </c:pt>
                <c:pt idx="7456">
                  <c:v>1013.9429322622731</c:v>
                </c:pt>
                <c:pt idx="7457">
                  <c:v>1013.9429322622731</c:v>
                </c:pt>
                <c:pt idx="7458">
                  <c:v>1013.9429322622731</c:v>
                </c:pt>
                <c:pt idx="7459">
                  <c:v>1013.9429322622731</c:v>
                </c:pt>
                <c:pt idx="7460">
                  <c:v>1013.9429322622731</c:v>
                </c:pt>
                <c:pt idx="7461">
                  <c:v>1013.9429322622731</c:v>
                </c:pt>
                <c:pt idx="7462">
                  <c:v>1013.9429322622731</c:v>
                </c:pt>
                <c:pt idx="7463">
                  <c:v>1013.9429322622731</c:v>
                </c:pt>
                <c:pt idx="7464">
                  <c:v>1013.9429322622731</c:v>
                </c:pt>
                <c:pt idx="7465">
                  <c:v>1013.9429322622731</c:v>
                </c:pt>
                <c:pt idx="7466">
                  <c:v>1013.9429322622731</c:v>
                </c:pt>
                <c:pt idx="7467">
                  <c:v>1013.9429322622731</c:v>
                </c:pt>
                <c:pt idx="7468">
                  <c:v>1013.9429322622731</c:v>
                </c:pt>
                <c:pt idx="7469">
                  <c:v>1013.9429322622731</c:v>
                </c:pt>
                <c:pt idx="7470">
                  <c:v>1013.9429322622731</c:v>
                </c:pt>
                <c:pt idx="7471">
                  <c:v>1014.0624468428509</c:v>
                </c:pt>
                <c:pt idx="7472">
                  <c:v>1014.0624468428509</c:v>
                </c:pt>
                <c:pt idx="7473">
                  <c:v>1014.0624468428509</c:v>
                </c:pt>
                <c:pt idx="7474">
                  <c:v>1014.0624468428509</c:v>
                </c:pt>
                <c:pt idx="7475">
                  <c:v>1014.0624468428509</c:v>
                </c:pt>
                <c:pt idx="7476">
                  <c:v>1014.0624468428509</c:v>
                </c:pt>
                <c:pt idx="7477">
                  <c:v>1014.0624468428509</c:v>
                </c:pt>
                <c:pt idx="7478">
                  <c:v>1014.0624468428509</c:v>
                </c:pt>
                <c:pt idx="7479">
                  <c:v>1014.0624468428509</c:v>
                </c:pt>
                <c:pt idx="7480">
                  <c:v>1014.0624468428509</c:v>
                </c:pt>
                <c:pt idx="7481">
                  <c:v>1014.0624468428509</c:v>
                </c:pt>
                <c:pt idx="7482">
                  <c:v>1014.0624468428509</c:v>
                </c:pt>
                <c:pt idx="7483">
                  <c:v>1014.0624468428509</c:v>
                </c:pt>
                <c:pt idx="7484">
                  <c:v>1014.0624468428509</c:v>
                </c:pt>
                <c:pt idx="7485">
                  <c:v>1014.0624468428509</c:v>
                </c:pt>
                <c:pt idx="7486">
                  <c:v>1014.0624468428509</c:v>
                </c:pt>
                <c:pt idx="7487">
                  <c:v>1014.0624468428509</c:v>
                </c:pt>
                <c:pt idx="7488">
                  <c:v>1014.0624468428509</c:v>
                </c:pt>
                <c:pt idx="7489">
                  <c:v>1014.0624468428509</c:v>
                </c:pt>
                <c:pt idx="7490">
                  <c:v>1014.0624468428509</c:v>
                </c:pt>
                <c:pt idx="7491">
                  <c:v>1014.1817923794202</c:v>
                </c:pt>
                <c:pt idx="7492">
                  <c:v>1014.1817923794202</c:v>
                </c:pt>
                <c:pt idx="7493">
                  <c:v>1014.1817923794202</c:v>
                </c:pt>
                <c:pt idx="7494">
                  <c:v>1014.1817923794202</c:v>
                </c:pt>
                <c:pt idx="7495">
                  <c:v>1014.1817923794202</c:v>
                </c:pt>
                <c:pt idx="7496">
                  <c:v>1014.1817923794202</c:v>
                </c:pt>
                <c:pt idx="7497">
                  <c:v>1014.1817923794202</c:v>
                </c:pt>
                <c:pt idx="7498">
                  <c:v>1014.1817923794202</c:v>
                </c:pt>
                <c:pt idx="7499">
                  <c:v>1014.1817923794202</c:v>
                </c:pt>
                <c:pt idx="7500">
                  <c:v>1014.1817923794202</c:v>
                </c:pt>
                <c:pt idx="7501">
                  <c:v>1014.1817923794202</c:v>
                </c:pt>
                <c:pt idx="7502">
                  <c:v>1014.1817923794202</c:v>
                </c:pt>
                <c:pt idx="7503">
                  <c:v>1014.1817923794202</c:v>
                </c:pt>
                <c:pt idx="7504">
                  <c:v>1014.1817923794202</c:v>
                </c:pt>
                <c:pt idx="7505">
                  <c:v>1014.1817923794202</c:v>
                </c:pt>
                <c:pt idx="7506">
                  <c:v>1014.1817923794202</c:v>
                </c:pt>
                <c:pt idx="7507">
                  <c:v>1014.1817923794202</c:v>
                </c:pt>
                <c:pt idx="7508">
                  <c:v>1014.1817923794202</c:v>
                </c:pt>
                <c:pt idx="7509">
                  <c:v>1014.1817923794202</c:v>
                </c:pt>
                <c:pt idx="7510">
                  <c:v>1014.1817923794202</c:v>
                </c:pt>
                <c:pt idx="7511">
                  <c:v>1014.3009699966925</c:v>
                </c:pt>
                <c:pt idx="7512">
                  <c:v>1014.3009699966925</c:v>
                </c:pt>
                <c:pt idx="7513">
                  <c:v>1014.3009699966925</c:v>
                </c:pt>
                <c:pt idx="7514">
                  <c:v>1014.3009699966925</c:v>
                </c:pt>
                <c:pt idx="7515">
                  <c:v>1014.3009699966925</c:v>
                </c:pt>
                <c:pt idx="7516">
                  <c:v>1014.3009699966925</c:v>
                </c:pt>
                <c:pt idx="7517">
                  <c:v>1014.3009699966925</c:v>
                </c:pt>
                <c:pt idx="7518">
                  <c:v>1014.3009699966925</c:v>
                </c:pt>
                <c:pt idx="7519">
                  <c:v>1014.3009699966925</c:v>
                </c:pt>
                <c:pt idx="7520">
                  <c:v>1014.3009699966925</c:v>
                </c:pt>
                <c:pt idx="7521">
                  <c:v>1014.3009699966925</c:v>
                </c:pt>
                <c:pt idx="7522">
                  <c:v>1014.3009699966925</c:v>
                </c:pt>
                <c:pt idx="7523">
                  <c:v>1014.3009699966925</c:v>
                </c:pt>
                <c:pt idx="7524">
                  <c:v>1014.3009699966925</c:v>
                </c:pt>
                <c:pt idx="7525">
                  <c:v>1014.3009699966925</c:v>
                </c:pt>
                <c:pt idx="7526">
                  <c:v>1014.3009699966925</c:v>
                </c:pt>
                <c:pt idx="7527">
                  <c:v>1014.3009699966925</c:v>
                </c:pt>
                <c:pt idx="7528">
                  <c:v>1014.3009699966925</c:v>
                </c:pt>
                <c:pt idx="7529">
                  <c:v>1014.3009699966925</c:v>
                </c:pt>
                <c:pt idx="7530">
                  <c:v>1014.3009699966925</c:v>
                </c:pt>
                <c:pt idx="7531">
                  <c:v>1014.4199808089312</c:v>
                </c:pt>
                <c:pt idx="7532">
                  <c:v>1014.4199808089312</c:v>
                </c:pt>
                <c:pt idx="7533">
                  <c:v>1014.4199808089312</c:v>
                </c:pt>
                <c:pt idx="7534">
                  <c:v>1014.4199808089312</c:v>
                </c:pt>
                <c:pt idx="7535">
                  <c:v>1014.4199808089312</c:v>
                </c:pt>
                <c:pt idx="7536">
                  <c:v>1014.4199808089312</c:v>
                </c:pt>
                <c:pt idx="7537">
                  <c:v>1014.4199808089312</c:v>
                </c:pt>
                <c:pt idx="7538">
                  <c:v>1014.4199808089312</c:v>
                </c:pt>
                <c:pt idx="7539">
                  <c:v>1014.4199808089312</c:v>
                </c:pt>
                <c:pt idx="7540">
                  <c:v>1014.4199808089312</c:v>
                </c:pt>
                <c:pt idx="7541">
                  <c:v>1014.4199808089312</c:v>
                </c:pt>
                <c:pt idx="7542">
                  <c:v>1014.4199808089312</c:v>
                </c:pt>
                <c:pt idx="7543">
                  <c:v>1014.4199808089312</c:v>
                </c:pt>
                <c:pt idx="7544">
                  <c:v>1014.4199808089312</c:v>
                </c:pt>
                <c:pt idx="7545">
                  <c:v>1014.4199808089312</c:v>
                </c:pt>
                <c:pt idx="7546">
                  <c:v>1014.4199808089312</c:v>
                </c:pt>
                <c:pt idx="7547">
                  <c:v>1014.4199808089312</c:v>
                </c:pt>
                <c:pt idx="7548">
                  <c:v>1014.4199808089312</c:v>
                </c:pt>
                <c:pt idx="7549">
                  <c:v>1014.4199808089312</c:v>
                </c:pt>
                <c:pt idx="7550">
                  <c:v>1014.4199808089312</c:v>
                </c:pt>
                <c:pt idx="7551">
                  <c:v>1014.5388259200753</c:v>
                </c:pt>
                <c:pt idx="7552">
                  <c:v>1014.5388259200753</c:v>
                </c:pt>
                <c:pt idx="7553">
                  <c:v>1014.5388259200753</c:v>
                </c:pt>
                <c:pt idx="7554">
                  <c:v>1014.5388259200753</c:v>
                </c:pt>
                <c:pt idx="7555">
                  <c:v>1014.5388259200753</c:v>
                </c:pt>
                <c:pt idx="7556">
                  <c:v>1014.5388259200753</c:v>
                </c:pt>
                <c:pt idx="7557">
                  <c:v>1014.5388259200753</c:v>
                </c:pt>
                <c:pt idx="7558">
                  <c:v>1014.5388259200753</c:v>
                </c:pt>
                <c:pt idx="7559">
                  <c:v>1014.5388259200753</c:v>
                </c:pt>
                <c:pt idx="7560">
                  <c:v>1014.5388259200753</c:v>
                </c:pt>
                <c:pt idx="7561">
                  <c:v>1014.5388259200753</c:v>
                </c:pt>
                <c:pt idx="7562">
                  <c:v>1014.5388259200753</c:v>
                </c:pt>
                <c:pt idx="7563">
                  <c:v>1014.5388259200753</c:v>
                </c:pt>
                <c:pt idx="7564">
                  <c:v>1014.5388259200753</c:v>
                </c:pt>
                <c:pt idx="7565">
                  <c:v>1014.5388259200753</c:v>
                </c:pt>
                <c:pt idx="7566">
                  <c:v>1014.5388259200753</c:v>
                </c:pt>
                <c:pt idx="7567">
                  <c:v>1014.5388259200753</c:v>
                </c:pt>
                <c:pt idx="7568">
                  <c:v>1014.5388259200753</c:v>
                </c:pt>
                <c:pt idx="7569">
                  <c:v>1014.5388259200753</c:v>
                </c:pt>
                <c:pt idx="7570">
                  <c:v>1014.5388259200753</c:v>
                </c:pt>
                <c:pt idx="7571">
                  <c:v>1014.6575064238626</c:v>
                </c:pt>
                <c:pt idx="7572">
                  <c:v>1014.6575064238626</c:v>
                </c:pt>
                <c:pt idx="7573">
                  <c:v>1014.6575064238626</c:v>
                </c:pt>
                <c:pt idx="7574">
                  <c:v>1014.6575064238626</c:v>
                </c:pt>
                <c:pt idx="7575">
                  <c:v>1014.6575064238626</c:v>
                </c:pt>
                <c:pt idx="7576">
                  <c:v>1014.6575064238626</c:v>
                </c:pt>
                <c:pt idx="7577">
                  <c:v>1014.6575064238626</c:v>
                </c:pt>
                <c:pt idx="7578">
                  <c:v>1014.6575064238626</c:v>
                </c:pt>
                <c:pt idx="7579">
                  <c:v>1014.6575064238626</c:v>
                </c:pt>
                <c:pt idx="7580">
                  <c:v>1014.6575064238626</c:v>
                </c:pt>
                <c:pt idx="7581">
                  <c:v>1014.6575064238626</c:v>
                </c:pt>
                <c:pt idx="7582">
                  <c:v>1014.6575064238626</c:v>
                </c:pt>
                <c:pt idx="7583">
                  <c:v>1014.6575064238626</c:v>
                </c:pt>
                <c:pt idx="7584">
                  <c:v>1014.6575064238626</c:v>
                </c:pt>
                <c:pt idx="7585">
                  <c:v>1014.6575064238626</c:v>
                </c:pt>
                <c:pt idx="7586">
                  <c:v>1014.6575064238626</c:v>
                </c:pt>
                <c:pt idx="7587">
                  <c:v>1014.6575064238626</c:v>
                </c:pt>
                <c:pt idx="7588">
                  <c:v>1014.6575064238626</c:v>
                </c:pt>
                <c:pt idx="7589">
                  <c:v>1014.6575064238626</c:v>
                </c:pt>
                <c:pt idx="7590">
                  <c:v>1014.6575064238626</c:v>
                </c:pt>
                <c:pt idx="7591">
                  <c:v>1014.7760234039503</c:v>
                </c:pt>
                <c:pt idx="7592">
                  <c:v>1014.7760234039503</c:v>
                </c:pt>
                <c:pt idx="7593">
                  <c:v>1014.7760234039503</c:v>
                </c:pt>
                <c:pt idx="7594">
                  <c:v>1014.7760234039503</c:v>
                </c:pt>
                <c:pt idx="7595">
                  <c:v>1014.7760234039503</c:v>
                </c:pt>
                <c:pt idx="7596">
                  <c:v>1014.7760234039503</c:v>
                </c:pt>
                <c:pt idx="7597">
                  <c:v>1014.7760234039503</c:v>
                </c:pt>
                <c:pt idx="7598">
                  <c:v>1014.7760234039503</c:v>
                </c:pt>
                <c:pt idx="7599">
                  <c:v>1014.7760234039503</c:v>
                </c:pt>
                <c:pt idx="7600">
                  <c:v>1014.7760234039503</c:v>
                </c:pt>
                <c:pt idx="7601">
                  <c:v>1014.7760234039503</c:v>
                </c:pt>
                <c:pt idx="7602">
                  <c:v>1014.7760234039503</c:v>
                </c:pt>
                <c:pt idx="7603">
                  <c:v>1014.7760234039503</c:v>
                </c:pt>
                <c:pt idx="7604">
                  <c:v>1014.7760234039503</c:v>
                </c:pt>
                <c:pt idx="7605">
                  <c:v>1014.7760234039503</c:v>
                </c:pt>
                <c:pt idx="7606">
                  <c:v>1014.7760234039503</c:v>
                </c:pt>
                <c:pt idx="7607">
                  <c:v>1014.7760234039503</c:v>
                </c:pt>
                <c:pt idx="7608">
                  <c:v>1014.7760234039503</c:v>
                </c:pt>
                <c:pt idx="7609">
                  <c:v>1014.7760234039503</c:v>
                </c:pt>
                <c:pt idx="7610">
                  <c:v>1014.7760234039503</c:v>
                </c:pt>
                <c:pt idx="7611">
                  <c:v>1014.8943779340342</c:v>
                </c:pt>
                <c:pt idx="7612">
                  <c:v>1014.8943779340342</c:v>
                </c:pt>
                <c:pt idx="7613">
                  <c:v>1014.8943779340342</c:v>
                </c:pt>
                <c:pt idx="7614">
                  <c:v>1014.8943779340342</c:v>
                </c:pt>
                <c:pt idx="7615">
                  <c:v>1014.8943779340342</c:v>
                </c:pt>
                <c:pt idx="7616">
                  <c:v>1014.8943779340342</c:v>
                </c:pt>
                <c:pt idx="7617">
                  <c:v>1014.8943779340342</c:v>
                </c:pt>
                <c:pt idx="7618">
                  <c:v>1014.8943779340342</c:v>
                </c:pt>
                <c:pt idx="7619">
                  <c:v>1014.8943779340342</c:v>
                </c:pt>
                <c:pt idx="7620">
                  <c:v>1014.8943779340342</c:v>
                </c:pt>
                <c:pt idx="7621">
                  <c:v>1014.8943779340342</c:v>
                </c:pt>
                <c:pt idx="7622">
                  <c:v>1014.8943779340342</c:v>
                </c:pt>
                <c:pt idx="7623">
                  <c:v>1014.8943779340342</c:v>
                </c:pt>
                <c:pt idx="7624">
                  <c:v>1014.8943779340342</c:v>
                </c:pt>
                <c:pt idx="7625">
                  <c:v>1014.8943779340342</c:v>
                </c:pt>
                <c:pt idx="7626">
                  <c:v>1014.8943779340342</c:v>
                </c:pt>
                <c:pt idx="7627">
                  <c:v>1014.8943779340342</c:v>
                </c:pt>
                <c:pt idx="7628">
                  <c:v>1014.8943779340342</c:v>
                </c:pt>
                <c:pt idx="7629">
                  <c:v>1014.8943779340342</c:v>
                </c:pt>
                <c:pt idx="7630">
                  <c:v>1014.8943779340342</c:v>
                </c:pt>
                <c:pt idx="7631">
                  <c:v>1015.0125710779661</c:v>
                </c:pt>
                <c:pt idx="7632">
                  <c:v>1015.0125710779661</c:v>
                </c:pt>
                <c:pt idx="7633">
                  <c:v>1015.0125710779661</c:v>
                </c:pt>
                <c:pt idx="7634">
                  <c:v>1015.0125710779661</c:v>
                </c:pt>
                <c:pt idx="7635">
                  <c:v>1015.0125710779661</c:v>
                </c:pt>
                <c:pt idx="7636">
                  <c:v>1015.0125710779661</c:v>
                </c:pt>
                <c:pt idx="7637">
                  <c:v>1015.0125710779661</c:v>
                </c:pt>
                <c:pt idx="7638">
                  <c:v>1015.0125710779661</c:v>
                </c:pt>
                <c:pt idx="7639">
                  <c:v>1015.0125710779661</c:v>
                </c:pt>
                <c:pt idx="7640">
                  <c:v>1015.0125710779661</c:v>
                </c:pt>
                <c:pt idx="7641">
                  <c:v>1015.0125710779661</c:v>
                </c:pt>
                <c:pt idx="7642">
                  <c:v>1015.0125710779661</c:v>
                </c:pt>
                <c:pt idx="7643">
                  <c:v>1015.0125710779661</c:v>
                </c:pt>
                <c:pt idx="7644">
                  <c:v>1015.0125710779661</c:v>
                </c:pt>
                <c:pt idx="7645">
                  <c:v>1015.0125710779661</c:v>
                </c:pt>
                <c:pt idx="7646">
                  <c:v>1015.0125710779661</c:v>
                </c:pt>
                <c:pt idx="7647">
                  <c:v>1015.0125710779661</c:v>
                </c:pt>
                <c:pt idx="7648">
                  <c:v>1015.0125710779661</c:v>
                </c:pt>
                <c:pt idx="7649">
                  <c:v>1015.0125710779661</c:v>
                </c:pt>
                <c:pt idx="7650">
                  <c:v>1015.0125710779661</c:v>
                </c:pt>
                <c:pt idx="7651">
                  <c:v>1015.1306038898691</c:v>
                </c:pt>
                <c:pt idx="7652">
                  <c:v>1015.1306038898691</c:v>
                </c:pt>
                <c:pt idx="7653">
                  <c:v>1015.1306038898691</c:v>
                </c:pt>
                <c:pt idx="7654">
                  <c:v>1015.1306038898691</c:v>
                </c:pt>
                <c:pt idx="7655">
                  <c:v>1015.1306038898691</c:v>
                </c:pt>
                <c:pt idx="7656">
                  <c:v>1015.1306038898691</c:v>
                </c:pt>
                <c:pt idx="7657">
                  <c:v>1015.1306038898691</c:v>
                </c:pt>
                <c:pt idx="7658">
                  <c:v>1015.1306038898691</c:v>
                </c:pt>
                <c:pt idx="7659">
                  <c:v>1015.1306038898691</c:v>
                </c:pt>
                <c:pt idx="7660">
                  <c:v>1015.1306038898691</c:v>
                </c:pt>
                <c:pt idx="7661">
                  <c:v>1015.1306038898691</c:v>
                </c:pt>
                <c:pt idx="7662">
                  <c:v>1015.1306038898691</c:v>
                </c:pt>
                <c:pt idx="7663">
                  <c:v>1015.1306038898691</c:v>
                </c:pt>
                <c:pt idx="7664">
                  <c:v>1015.1306038898691</c:v>
                </c:pt>
                <c:pt idx="7665">
                  <c:v>1015.1306038898691</c:v>
                </c:pt>
                <c:pt idx="7666">
                  <c:v>1015.1306038898691</c:v>
                </c:pt>
                <c:pt idx="7667">
                  <c:v>1015.1306038898691</c:v>
                </c:pt>
                <c:pt idx="7668">
                  <c:v>1015.1306038898691</c:v>
                </c:pt>
                <c:pt idx="7669">
                  <c:v>1015.1306038898691</c:v>
                </c:pt>
                <c:pt idx="7670">
                  <c:v>1015.1306038898691</c:v>
                </c:pt>
                <c:pt idx="7671">
                  <c:v>1015.2484774142532</c:v>
                </c:pt>
                <c:pt idx="7672">
                  <c:v>1015.2484774142532</c:v>
                </c:pt>
                <c:pt idx="7673">
                  <c:v>1015.2484774142532</c:v>
                </c:pt>
                <c:pt idx="7674">
                  <c:v>1015.2484774142532</c:v>
                </c:pt>
                <c:pt idx="7675">
                  <c:v>1015.2484774142532</c:v>
                </c:pt>
                <c:pt idx="7676">
                  <c:v>1015.2484774142532</c:v>
                </c:pt>
                <c:pt idx="7677">
                  <c:v>1015.2484774142532</c:v>
                </c:pt>
                <c:pt idx="7678">
                  <c:v>1015.2484774142532</c:v>
                </c:pt>
                <c:pt idx="7679">
                  <c:v>1015.2484774142532</c:v>
                </c:pt>
                <c:pt idx="7680">
                  <c:v>1015.2484774142532</c:v>
                </c:pt>
                <c:pt idx="7681">
                  <c:v>1015.2484774142532</c:v>
                </c:pt>
                <c:pt idx="7682">
                  <c:v>1015.2484774142532</c:v>
                </c:pt>
                <c:pt idx="7683">
                  <c:v>1015.2484774142532</c:v>
                </c:pt>
                <c:pt idx="7684">
                  <c:v>1015.2484774142532</c:v>
                </c:pt>
                <c:pt idx="7685">
                  <c:v>1015.2484774142532</c:v>
                </c:pt>
                <c:pt idx="7686">
                  <c:v>1015.2484774142532</c:v>
                </c:pt>
                <c:pt idx="7687">
                  <c:v>1015.2484774142532</c:v>
                </c:pt>
                <c:pt idx="7688">
                  <c:v>1015.2484774142532</c:v>
                </c:pt>
                <c:pt idx="7689">
                  <c:v>1015.2484774142532</c:v>
                </c:pt>
                <c:pt idx="7690">
                  <c:v>1015.2484774142532</c:v>
                </c:pt>
                <c:pt idx="7691">
                  <c:v>1015.3661926861256</c:v>
                </c:pt>
                <c:pt idx="7692">
                  <c:v>1015.3661926861256</c:v>
                </c:pt>
                <c:pt idx="7693">
                  <c:v>1015.3661926861256</c:v>
                </c:pt>
                <c:pt idx="7694">
                  <c:v>1015.3661926861256</c:v>
                </c:pt>
                <c:pt idx="7695">
                  <c:v>1015.3661926861256</c:v>
                </c:pt>
                <c:pt idx="7696">
                  <c:v>1015.3661926861256</c:v>
                </c:pt>
                <c:pt idx="7697">
                  <c:v>1015.3661926861256</c:v>
                </c:pt>
                <c:pt idx="7698">
                  <c:v>1015.3661926861256</c:v>
                </c:pt>
                <c:pt idx="7699">
                  <c:v>1015.3661926861256</c:v>
                </c:pt>
                <c:pt idx="7700">
                  <c:v>1015.3661926861256</c:v>
                </c:pt>
                <c:pt idx="7701">
                  <c:v>1015.3661926861256</c:v>
                </c:pt>
                <c:pt idx="7702">
                  <c:v>1015.3661926861256</c:v>
                </c:pt>
                <c:pt idx="7703">
                  <c:v>1015.3661926861256</c:v>
                </c:pt>
                <c:pt idx="7704">
                  <c:v>1015.3661926861256</c:v>
                </c:pt>
                <c:pt idx="7705">
                  <c:v>1015.3661926861256</c:v>
                </c:pt>
                <c:pt idx="7706">
                  <c:v>1015.3661926861256</c:v>
                </c:pt>
                <c:pt idx="7707">
                  <c:v>1015.3661926861256</c:v>
                </c:pt>
                <c:pt idx="7708">
                  <c:v>1015.3661926861256</c:v>
                </c:pt>
                <c:pt idx="7709">
                  <c:v>1015.3661926861256</c:v>
                </c:pt>
                <c:pt idx="7710">
                  <c:v>1015.3661926861256</c:v>
                </c:pt>
                <c:pt idx="7711">
                  <c:v>1015.4837507311033</c:v>
                </c:pt>
                <c:pt idx="7712">
                  <c:v>1015.4837507311033</c:v>
                </c:pt>
                <c:pt idx="7713">
                  <c:v>1015.4837507311033</c:v>
                </c:pt>
                <c:pt idx="7714">
                  <c:v>1015.4837507311033</c:v>
                </c:pt>
                <c:pt idx="7715">
                  <c:v>1015.4837507311033</c:v>
                </c:pt>
                <c:pt idx="7716">
                  <c:v>1015.4837507311033</c:v>
                </c:pt>
                <c:pt idx="7717">
                  <c:v>1015.4837507311033</c:v>
                </c:pt>
                <c:pt idx="7718">
                  <c:v>1015.4837507311033</c:v>
                </c:pt>
                <c:pt idx="7719">
                  <c:v>1015.4837507311033</c:v>
                </c:pt>
                <c:pt idx="7720">
                  <c:v>1015.4837507311033</c:v>
                </c:pt>
                <c:pt idx="7721">
                  <c:v>1015.4837507311033</c:v>
                </c:pt>
                <c:pt idx="7722">
                  <c:v>1015.4837507311033</c:v>
                </c:pt>
                <c:pt idx="7723">
                  <c:v>1015.4837507311033</c:v>
                </c:pt>
                <c:pt idx="7724">
                  <c:v>1015.4837507311033</c:v>
                </c:pt>
                <c:pt idx="7725">
                  <c:v>1015.4837507311033</c:v>
                </c:pt>
                <c:pt idx="7726">
                  <c:v>1015.4837507311033</c:v>
                </c:pt>
                <c:pt idx="7727">
                  <c:v>1015.4837507311033</c:v>
                </c:pt>
                <c:pt idx="7728">
                  <c:v>1015.4837507311033</c:v>
                </c:pt>
                <c:pt idx="7729">
                  <c:v>1015.4837507311033</c:v>
                </c:pt>
                <c:pt idx="7730">
                  <c:v>1015.4837507311033</c:v>
                </c:pt>
                <c:pt idx="7731">
                  <c:v>1015.6011525655215</c:v>
                </c:pt>
                <c:pt idx="7732">
                  <c:v>1015.6011525655215</c:v>
                </c:pt>
                <c:pt idx="7733">
                  <c:v>1015.6011525655215</c:v>
                </c:pt>
                <c:pt idx="7734">
                  <c:v>1015.6011525655215</c:v>
                </c:pt>
                <c:pt idx="7735">
                  <c:v>1015.6011525655215</c:v>
                </c:pt>
                <c:pt idx="7736">
                  <c:v>1015.6011525655215</c:v>
                </c:pt>
                <c:pt idx="7737">
                  <c:v>1015.6011525655215</c:v>
                </c:pt>
                <c:pt idx="7738">
                  <c:v>1015.6011525655215</c:v>
                </c:pt>
                <c:pt idx="7739">
                  <c:v>1015.6011525655215</c:v>
                </c:pt>
                <c:pt idx="7740">
                  <c:v>1015.6011525655215</c:v>
                </c:pt>
                <c:pt idx="7741">
                  <c:v>1015.6011525655215</c:v>
                </c:pt>
                <c:pt idx="7742">
                  <c:v>1015.6011525655215</c:v>
                </c:pt>
                <c:pt idx="7743">
                  <c:v>1015.6011525655215</c:v>
                </c:pt>
                <c:pt idx="7744">
                  <c:v>1015.6011525655215</c:v>
                </c:pt>
                <c:pt idx="7745">
                  <c:v>1015.6011525655215</c:v>
                </c:pt>
                <c:pt idx="7746">
                  <c:v>1015.6011525655215</c:v>
                </c:pt>
                <c:pt idx="7747">
                  <c:v>1015.6011525655215</c:v>
                </c:pt>
                <c:pt idx="7748">
                  <c:v>1015.6011525655215</c:v>
                </c:pt>
                <c:pt idx="7749">
                  <c:v>1015.6011525655215</c:v>
                </c:pt>
                <c:pt idx="7750">
                  <c:v>1015.6011525655215</c:v>
                </c:pt>
                <c:pt idx="7751">
                  <c:v>1015.7183991965412</c:v>
                </c:pt>
                <c:pt idx="7752">
                  <c:v>1015.7183991965412</c:v>
                </c:pt>
                <c:pt idx="7753">
                  <c:v>1015.7183991965412</c:v>
                </c:pt>
                <c:pt idx="7754">
                  <c:v>1015.7183991965412</c:v>
                </c:pt>
                <c:pt idx="7755">
                  <c:v>1015.7183991965412</c:v>
                </c:pt>
                <c:pt idx="7756">
                  <c:v>1015.7183991965412</c:v>
                </c:pt>
                <c:pt idx="7757">
                  <c:v>1015.7183991965412</c:v>
                </c:pt>
                <c:pt idx="7758">
                  <c:v>1015.7183991965412</c:v>
                </c:pt>
                <c:pt idx="7759">
                  <c:v>1015.7183991965412</c:v>
                </c:pt>
                <c:pt idx="7760">
                  <c:v>1015.7183991965412</c:v>
                </c:pt>
                <c:pt idx="7761">
                  <c:v>1015.7183991965412</c:v>
                </c:pt>
                <c:pt idx="7762">
                  <c:v>1015.7183991965412</c:v>
                </c:pt>
                <c:pt idx="7763">
                  <c:v>1015.7183991965412</c:v>
                </c:pt>
                <c:pt idx="7764">
                  <c:v>1015.7183991965412</c:v>
                </c:pt>
                <c:pt idx="7765">
                  <c:v>1015.7183991965412</c:v>
                </c:pt>
                <c:pt idx="7766">
                  <c:v>1015.7183991965412</c:v>
                </c:pt>
                <c:pt idx="7767">
                  <c:v>1015.7183991965412</c:v>
                </c:pt>
                <c:pt idx="7768">
                  <c:v>1015.7183991965412</c:v>
                </c:pt>
                <c:pt idx="7769">
                  <c:v>1015.7183991965412</c:v>
                </c:pt>
                <c:pt idx="7770">
                  <c:v>1015.7183991965412</c:v>
                </c:pt>
                <c:pt idx="7771">
                  <c:v>1015.8354916222563</c:v>
                </c:pt>
                <c:pt idx="7772">
                  <c:v>1015.8354916222563</c:v>
                </c:pt>
                <c:pt idx="7773">
                  <c:v>1015.8354916222563</c:v>
                </c:pt>
                <c:pt idx="7774">
                  <c:v>1015.8354916222563</c:v>
                </c:pt>
                <c:pt idx="7775">
                  <c:v>1015.8354916222563</c:v>
                </c:pt>
                <c:pt idx="7776">
                  <c:v>1015.8354916222563</c:v>
                </c:pt>
                <c:pt idx="7777">
                  <c:v>1015.8354916222563</c:v>
                </c:pt>
                <c:pt idx="7778">
                  <c:v>1015.8354916222563</c:v>
                </c:pt>
                <c:pt idx="7779">
                  <c:v>1015.8354916222563</c:v>
                </c:pt>
                <c:pt idx="7780">
                  <c:v>1015.8354916222563</c:v>
                </c:pt>
                <c:pt idx="7781">
                  <c:v>1015.8354916222563</c:v>
                </c:pt>
                <c:pt idx="7782">
                  <c:v>1015.8354916222563</c:v>
                </c:pt>
                <c:pt idx="7783">
                  <c:v>1015.8354916222563</c:v>
                </c:pt>
                <c:pt idx="7784">
                  <c:v>1015.8354916222563</c:v>
                </c:pt>
                <c:pt idx="7785">
                  <c:v>1015.8354916222563</c:v>
                </c:pt>
                <c:pt idx="7786">
                  <c:v>1015.8354916222563</c:v>
                </c:pt>
                <c:pt idx="7787">
                  <c:v>1015.8354916222563</c:v>
                </c:pt>
                <c:pt idx="7788">
                  <c:v>1015.8354916222563</c:v>
                </c:pt>
                <c:pt idx="7789">
                  <c:v>1015.8354916222563</c:v>
                </c:pt>
                <c:pt idx="7790">
                  <c:v>1015.8354916222563</c:v>
                </c:pt>
                <c:pt idx="7791">
                  <c:v>1015.952430831797</c:v>
                </c:pt>
                <c:pt idx="7792">
                  <c:v>1015.952430831797</c:v>
                </c:pt>
                <c:pt idx="7793">
                  <c:v>1015.952430831797</c:v>
                </c:pt>
                <c:pt idx="7794">
                  <c:v>1015.952430831797</c:v>
                </c:pt>
                <c:pt idx="7795">
                  <c:v>1015.952430831797</c:v>
                </c:pt>
                <c:pt idx="7796">
                  <c:v>1015.952430831797</c:v>
                </c:pt>
                <c:pt idx="7797">
                  <c:v>1015.952430831797</c:v>
                </c:pt>
                <c:pt idx="7798">
                  <c:v>1015.952430831797</c:v>
                </c:pt>
                <c:pt idx="7799">
                  <c:v>1015.952430831797</c:v>
                </c:pt>
                <c:pt idx="7800">
                  <c:v>1015.952430831797</c:v>
                </c:pt>
                <c:pt idx="7801">
                  <c:v>1015.952430831797</c:v>
                </c:pt>
                <c:pt idx="7802">
                  <c:v>1015.952430831797</c:v>
                </c:pt>
                <c:pt idx="7803">
                  <c:v>1015.952430831797</c:v>
                </c:pt>
                <c:pt idx="7804">
                  <c:v>1015.952430831797</c:v>
                </c:pt>
                <c:pt idx="7805">
                  <c:v>1015.952430831797</c:v>
                </c:pt>
                <c:pt idx="7806">
                  <c:v>1015.952430831797</c:v>
                </c:pt>
                <c:pt idx="7807">
                  <c:v>1015.952430831797</c:v>
                </c:pt>
                <c:pt idx="7808">
                  <c:v>1015.952430831797</c:v>
                </c:pt>
                <c:pt idx="7809">
                  <c:v>1015.952430831797</c:v>
                </c:pt>
                <c:pt idx="7810">
                  <c:v>1015.952430831797</c:v>
                </c:pt>
                <c:pt idx="7811">
                  <c:v>1016.0692178054342</c:v>
                </c:pt>
                <c:pt idx="7812">
                  <c:v>1016.0692178054342</c:v>
                </c:pt>
                <c:pt idx="7813">
                  <c:v>1016.0692178054342</c:v>
                </c:pt>
                <c:pt idx="7814">
                  <c:v>1016.0692178054342</c:v>
                </c:pt>
                <c:pt idx="7815">
                  <c:v>1016.0692178054342</c:v>
                </c:pt>
                <c:pt idx="7816">
                  <c:v>1016.0692178054342</c:v>
                </c:pt>
                <c:pt idx="7817">
                  <c:v>1016.0692178054342</c:v>
                </c:pt>
                <c:pt idx="7818">
                  <c:v>1016.0692178054342</c:v>
                </c:pt>
                <c:pt idx="7819">
                  <c:v>1016.0692178054342</c:v>
                </c:pt>
                <c:pt idx="7820">
                  <c:v>1016.0692178054342</c:v>
                </c:pt>
                <c:pt idx="7821">
                  <c:v>1016.0692178054342</c:v>
                </c:pt>
                <c:pt idx="7822">
                  <c:v>1016.0692178054342</c:v>
                </c:pt>
                <c:pt idx="7823">
                  <c:v>1016.0692178054342</c:v>
                </c:pt>
                <c:pt idx="7824">
                  <c:v>1016.0692178054342</c:v>
                </c:pt>
                <c:pt idx="7825">
                  <c:v>1016.0692178054342</c:v>
                </c:pt>
                <c:pt idx="7826">
                  <c:v>1016.0692178054342</c:v>
                </c:pt>
                <c:pt idx="7827">
                  <c:v>1016.0692178054342</c:v>
                </c:pt>
                <c:pt idx="7828">
                  <c:v>1016.0692178054342</c:v>
                </c:pt>
                <c:pt idx="7829">
                  <c:v>1016.0692178054342</c:v>
                </c:pt>
                <c:pt idx="7830">
                  <c:v>1016.0692178054342</c:v>
                </c:pt>
                <c:pt idx="7831">
                  <c:v>1016.1858535146808</c:v>
                </c:pt>
                <c:pt idx="7832">
                  <c:v>1016.1858535146808</c:v>
                </c:pt>
                <c:pt idx="7833">
                  <c:v>1016.1858535146808</c:v>
                </c:pt>
                <c:pt idx="7834">
                  <c:v>1016.1858535146808</c:v>
                </c:pt>
                <c:pt idx="7835">
                  <c:v>1016.1858535146808</c:v>
                </c:pt>
                <c:pt idx="7836">
                  <c:v>1016.1858535146808</c:v>
                </c:pt>
                <c:pt idx="7837">
                  <c:v>1016.1858535146808</c:v>
                </c:pt>
                <c:pt idx="7838">
                  <c:v>1016.1858535146808</c:v>
                </c:pt>
                <c:pt idx="7839">
                  <c:v>1016.1858535146808</c:v>
                </c:pt>
                <c:pt idx="7840">
                  <c:v>1016.1858535146808</c:v>
                </c:pt>
                <c:pt idx="7841">
                  <c:v>1016.1858535146808</c:v>
                </c:pt>
                <c:pt idx="7842">
                  <c:v>1016.1858535146808</c:v>
                </c:pt>
                <c:pt idx="7843">
                  <c:v>1016.1858535146808</c:v>
                </c:pt>
                <c:pt idx="7844">
                  <c:v>1016.1858535146808</c:v>
                </c:pt>
                <c:pt idx="7845">
                  <c:v>1016.1858535146808</c:v>
                </c:pt>
                <c:pt idx="7846">
                  <c:v>1016.1858535146808</c:v>
                </c:pt>
                <c:pt idx="7847">
                  <c:v>1016.1858535146808</c:v>
                </c:pt>
                <c:pt idx="7848">
                  <c:v>1016.1858535146808</c:v>
                </c:pt>
                <c:pt idx="7849">
                  <c:v>1016.1858535146808</c:v>
                </c:pt>
                <c:pt idx="7850">
                  <c:v>1016.1858535146808</c:v>
                </c:pt>
                <c:pt idx="7851">
                  <c:v>1016.3023389223916</c:v>
                </c:pt>
                <c:pt idx="7852">
                  <c:v>1016.3023389223916</c:v>
                </c:pt>
                <c:pt idx="7853">
                  <c:v>1016.3023389223916</c:v>
                </c:pt>
                <c:pt idx="7854">
                  <c:v>1016.3023389223916</c:v>
                </c:pt>
                <c:pt idx="7855">
                  <c:v>1016.3023389223916</c:v>
                </c:pt>
                <c:pt idx="7856">
                  <c:v>1016.3023389223916</c:v>
                </c:pt>
                <c:pt idx="7857">
                  <c:v>1016.3023389223916</c:v>
                </c:pt>
                <c:pt idx="7858">
                  <c:v>1016.3023389223916</c:v>
                </c:pt>
                <c:pt idx="7859">
                  <c:v>1016.3023389223916</c:v>
                </c:pt>
                <c:pt idx="7860">
                  <c:v>1016.3023389223916</c:v>
                </c:pt>
                <c:pt idx="7861">
                  <c:v>1016.3023389223916</c:v>
                </c:pt>
                <c:pt idx="7862">
                  <c:v>1016.3023389223916</c:v>
                </c:pt>
                <c:pt idx="7863">
                  <c:v>1016.3023389223916</c:v>
                </c:pt>
                <c:pt idx="7864">
                  <c:v>1016.3023389223916</c:v>
                </c:pt>
                <c:pt idx="7865">
                  <c:v>1016.3023389223916</c:v>
                </c:pt>
                <c:pt idx="7866">
                  <c:v>1016.3023389223916</c:v>
                </c:pt>
                <c:pt idx="7867">
                  <c:v>1016.3023389223916</c:v>
                </c:pt>
                <c:pt idx="7868">
                  <c:v>1016.3023389223916</c:v>
                </c:pt>
                <c:pt idx="7869">
                  <c:v>1016.3023389223916</c:v>
                </c:pt>
                <c:pt idx="7870">
                  <c:v>1016.3023389223916</c:v>
                </c:pt>
                <c:pt idx="7871">
                  <c:v>1016.4186749828634</c:v>
                </c:pt>
                <c:pt idx="7872">
                  <c:v>1016.4186749828634</c:v>
                </c:pt>
                <c:pt idx="7873">
                  <c:v>1016.4186749828634</c:v>
                </c:pt>
                <c:pt idx="7874">
                  <c:v>1016.4186749828634</c:v>
                </c:pt>
                <c:pt idx="7875">
                  <c:v>1016.4186749828634</c:v>
                </c:pt>
                <c:pt idx="7876">
                  <c:v>1016.4186749828634</c:v>
                </c:pt>
                <c:pt idx="7877">
                  <c:v>1016.4186749828634</c:v>
                </c:pt>
                <c:pt idx="7878">
                  <c:v>1016.4186749828634</c:v>
                </c:pt>
                <c:pt idx="7879">
                  <c:v>1016.4186749828634</c:v>
                </c:pt>
                <c:pt idx="7880">
                  <c:v>1016.4186749828634</c:v>
                </c:pt>
                <c:pt idx="7881">
                  <c:v>1016.4186749828634</c:v>
                </c:pt>
                <c:pt idx="7882">
                  <c:v>1016.4186749828634</c:v>
                </c:pt>
                <c:pt idx="7883">
                  <c:v>1016.4186749828634</c:v>
                </c:pt>
                <c:pt idx="7884">
                  <c:v>1016.4186749828634</c:v>
                </c:pt>
                <c:pt idx="7885">
                  <c:v>1016.4186749828634</c:v>
                </c:pt>
                <c:pt idx="7886">
                  <c:v>1016.4186749828634</c:v>
                </c:pt>
                <c:pt idx="7887">
                  <c:v>1016.4186749828634</c:v>
                </c:pt>
                <c:pt idx="7888">
                  <c:v>1016.4186749828634</c:v>
                </c:pt>
                <c:pt idx="7889">
                  <c:v>1016.4186749828634</c:v>
                </c:pt>
                <c:pt idx="7890">
                  <c:v>1016.4186749828634</c:v>
                </c:pt>
                <c:pt idx="7891">
                  <c:v>1016.5348626419309</c:v>
                </c:pt>
                <c:pt idx="7892">
                  <c:v>1016.5348626419309</c:v>
                </c:pt>
                <c:pt idx="7893">
                  <c:v>1016.5348626419309</c:v>
                </c:pt>
                <c:pt idx="7894">
                  <c:v>1016.5348626419309</c:v>
                </c:pt>
                <c:pt idx="7895">
                  <c:v>1016.5348626419309</c:v>
                </c:pt>
                <c:pt idx="7896">
                  <c:v>1016.5348626419309</c:v>
                </c:pt>
                <c:pt idx="7897">
                  <c:v>1016.5348626419309</c:v>
                </c:pt>
                <c:pt idx="7898">
                  <c:v>1016.5348626419309</c:v>
                </c:pt>
                <c:pt idx="7899">
                  <c:v>1016.5348626419309</c:v>
                </c:pt>
                <c:pt idx="7900">
                  <c:v>1016.5348626419309</c:v>
                </c:pt>
                <c:pt idx="7901">
                  <c:v>1016.5348626419309</c:v>
                </c:pt>
                <c:pt idx="7902">
                  <c:v>1016.5348626419309</c:v>
                </c:pt>
                <c:pt idx="7903">
                  <c:v>1016.5348626419309</c:v>
                </c:pt>
                <c:pt idx="7904">
                  <c:v>1016.5348626419309</c:v>
                </c:pt>
                <c:pt idx="7905">
                  <c:v>1016.5348626419309</c:v>
                </c:pt>
                <c:pt idx="7906">
                  <c:v>1016.5348626419309</c:v>
                </c:pt>
                <c:pt idx="7907">
                  <c:v>1016.5348626419309</c:v>
                </c:pt>
                <c:pt idx="7908">
                  <c:v>1016.5348626419309</c:v>
                </c:pt>
                <c:pt idx="7909">
                  <c:v>1016.5348626419309</c:v>
                </c:pt>
                <c:pt idx="7910">
                  <c:v>1016.5348626419309</c:v>
                </c:pt>
                <c:pt idx="7911">
                  <c:v>1016.6509028370647</c:v>
                </c:pt>
                <c:pt idx="7912">
                  <c:v>1016.6509028370647</c:v>
                </c:pt>
                <c:pt idx="7913">
                  <c:v>1016.6509028370647</c:v>
                </c:pt>
                <c:pt idx="7914">
                  <c:v>1016.6509028370647</c:v>
                </c:pt>
                <c:pt idx="7915">
                  <c:v>1016.6509028370647</c:v>
                </c:pt>
                <c:pt idx="7916">
                  <c:v>1016.6509028370647</c:v>
                </c:pt>
                <c:pt idx="7917">
                  <c:v>1016.6509028370647</c:v>
                </c:pt>
                <c:pt idx="7918">
                  <c:v>1016.6509028370647</c:v>
                </c:pt>
                <c:pt idx="7919">
                  <c:v>1016.6509028370647</c:v>
                </c:pt>
                <c:pt idx="7920">
                  <c:v>1016.6509028370647</c:v>
                </c:pt>
                <c:pt idx="7921">
                  <c:v>1016.6509028370647</c:v>
                </c:pt>
                <c:pt idx="7922">
                  <c:v>1016.6509028370647</c:v>
                </c:pt>
                <c:pt idx="7923">
                  <c:v>1016.6509028370647</c:v>
                </c:pt>
                <c:pt idx="7924">
                  <c:v>1016.6509028370647</c:v>
                </c:pt>
                <c:pt idx="7925">
                  <c:v>1016.6509028370647</c:v>
                </c:pt>
                <c:pt idx="7926">
                  <c:v>1016.6509028370647</c:v>
                </c:pt>
                <c:pt idx="7927">
                  <c:v>1016.6509028370647</c:v>
                </c:pt>
                <c:pt idx="7928">
                  <c:v>1016.6509028370647</c:v>
                </c:pt>
                <c:pt idx="7929">
                  <c:v>1016.6509028370647</c:v>
                </c:pt>
                <c:pt idx="7930">
                  <c:v>1016.6509028370647</c:v>
                </c:pt>
                <c:pt idx="7931">
                  <c:v>1016.7667964974648</c:v>
                </c:pt>
                <c:pt idx="7932">
                  <c:v>1016.7667964974648</c:v>
                </c:pt>
                <c:pt idx="7933">
                  <c:v>1016.7667964974648</c:v>
                </c:pt>
                <c:pt idx="7934">
                  <c:v>1016.7667964974648</c:v>
                </c:pt>
                <c:pt idx="7935">
                  <c:v>1016.7667964974648</c:v>
                </c:pt>
                <c:pt idx="7936">
                  <c:v>1016.7667964974648</c:v>
                </c:pt>
                <c:pt idx="7937">
                  <c:v>1016.7667964974648</c:v>
                </c:pt>
                <c:pt idx="7938">
                  <c:v>1016.7667964974648</c:v>
                </c:pt>
                <c:pt idx="7939">
                  <c:v>1016.7667964974648</c:v>
                </c:pt>
                <c:pt idx="7940">
                  <c:v>1016.7667964974648</c:v>
                </c:pt>
                <c:pt idx="7941">
                  <c:v>1016.7667964974648</c:v>
                </c:pt>
                <c:pt idx="7942">
                  <c:v>1016.7667964974648</c:v>
                </c:pt>
                <c:pt idx="7943">
                  <c:v>1016.7667964974648</c:v>
                </c:pt>
                <c:pt idx="7944">
                  <c:v>1016.7667964974648</c:v>
                </c:pt>
                <c:pt idx="7945">
                  <c:v>1016.7667964974648</c:v>
                </c:pt>
                <c:pt idx="7946">
                  <c:v>1016.7667964974648</c:v>
                </c:pt>
                <c:pt idx="7947">
                  <c:v>1016.7667964974648</c:v>
                </c:pt>
                <c:pt idx="7948">
                  <c:v>1016.7667964974648</c:v>
                </c:pt>
                <c:pt idx="7949">
                  <c:v>1016.7667964974648</c:v>
                </c:pt>
                <c:pt idx="7950">
                  <c:v>1016.7667964974648</c:v>
                </c:pt>
                <c:pt idx="7951">
                  <c:v>1016.8825445441553</c:v>
                </c:pt>
                <c:pt idx="7952">
                  <c:v>1016.8825445441553</c:v>
                </c:pt>
                <c:pt idx="7953">
                  <c:v>1016.8825445441553</c:v>
                </c:pt>
                <c:pt idx="7954">
                  <c:v>1016.8825445441553</c:v>
                </c:pt>
                <c:pt idx="7955">
                  <c:v>1016.8825445441553</c:v>
                </c:pt>
                <c:pt idx="7956">
                  <c:v>1016.8825445441553</c:v>
                </c:pt>
                <c:pt idx="7957">
                  <c:v>1016.8825445441553</c:v>
                </c:pt>
                <c:pt idx="7958">
                  <c:v>1016.8825445441553</c:v>
                </c:pt>
                <c:pt idx="7959">
                  <c:v>1016.8825445441553</c:v>
                </c:pt>
                <c:pt idx="7960">
                  <c:v>1016.8825445441553</c:v>
                </c:pt>
                <c:pt idx="7961">
                  <c:v>1016.8825445441553</c:v>
                </c:pt>
                <c:pt idx="7962">
                  <c:v>1016.8825445441553</c:v>
                </c:pt>
                <c:pt idx="7963">
                  <c:v>1016.8825445441553</c:v>
                </c:pt>
                <c:pt idx="7964">
                  <c:v>1016.8825445441553</c:v>
                </c:pt>
                <c:pt idx="7965">
                  <c:v>1016.8825445441553</c:v>
                </c:pt>
                <c:pt idx="7966">
                  <c:v>1016.8825445441553</c:v>
                </c:pt>
                <c:pt idx="7967">
                  <c:v>1016.8825445441553</c:v>
                </c:pt>
                <c:pt idx="7968">
                  <c:v>1016.8825445441553</c:v>
                </c:pt>
                <c:pt idx="7969">
                  <c:v>1016.8825445441553</c:v>
                </c:pt>
                <c:pt idx="7970">
                  <c:v>1016.8825445441553</c:v>
                </c:pt>
                <c:pt idx="7971">
                  <c:v>1016.9981478900751</c:v>
                </c:pt>
                <c:pt idx="7972">
                  <c:v>1016.9981478900751</c:v>
                </c:pt>
                <c:pt idx="7973">
                  <c:v>1016.9981478900751</c:v>
                </c:pt>
                <c:pt idx="7974">
                  <c:v>1016.9981478900751</c:v>
                </c:pt>
                <c:pt idx="7975">
                  <c:v>1016.9981478900751</c:v>
                </c:pt>
                <c:pt idx="7976">
                  <c:v>1016.9981478900751</c:v>
                </c:pt>
                <c:pt idx="7977">
                  <c:v>1016.9981478900751</c:v>
                </c:pt>
                <c:pt idx="7978">
                  <c:v>1016.9981478900751</c:v>
                </c:pt>
                <c:pt idx="7979">
                  <c:v>1016.9981478900751</c:v>
                </c:pt>
                <c:pt idx="7980">
                  <c:v>1016.9981478900751</c:v>
                </c:pt>
                <c:pt idx="7981">
                  <c:v>1016.9981478900751</c:v>
                </c:pt>
                <c:pt idx="7982">
                  <c:v>1016.9981478900751</c:v>
                </c:pt>
                <c:pt idx="7983">
                  <c:v>1016.9981478900751</c:v>
                </c:pt>
                <c:pt idx="7984">
                  <c:v>1016.9981478900751</c:v>
                </c:pt>
                <c:pt idx="7985">
                  <c:v>1016.9981478900751</c:v>
                </c:pt>
                <c:pt idx="7986">
                  <c:v>1016.9981478900751</c:v>
                </c:pt>
                <c:pt idx="7987">
                  <c:v>1016.9981478900751</c:v>
                </c:pt>
                <c:pt idx="7988">
                  <c:v>1016.9981478900751</c:v>
                </c:pt>
                <c:pt idx="7989">
                  <c:v>1016.9981478900751</c:v>
                </c:pt>
                <c:pt idx="7990">
                  <c:v>1016.9981478900751</c:v>
                </c:pt>
                <c:pt idx="7991">
                  <c:v>1017.1136074401708</c:v>
                </c:pt>
                <c:pt idx="7992">
                  <c:v>1017.1136074401708</c:v>
                </c:pt>
                <c:pt idx="7993">
                  <c:v>1017.1136074401708</c:v>
                </c:pt>
                <c:pt idx="7994">
                  <c:v>1017.1136074401708</c:v>
                </c:pt>
                <c:pt idx="7995">
                  <c:v>1017.1136074401708</c:v>
                </c:pt>
                <c:pt idx="7996">
                  <c:v>1017.1136074401708</c:v>
                </c:pt>
                <c:pt idx="7997">
                  <c:v>1017.1136074401708</c:v>
                </c:pt>
                <c:pt idx="7998">
                  <c:v>1017.1136074401708</c:v>
                </c:pt>
                <c:pt idx="7999">
                  <c:v>1017.1136074401708</c:v>
                </c:pt>
                <c:pt idx="8000">
                  <c:v>1017.1136074401708</c:v>
                </c:pt>
                <c:pt idx="8001">
                  <c:v>1017.1136074401708</c:v>
                </c:pt>
                <c:pt idx="8002">
                  <c:v>1017.1136074401708</c:v>
                </c:pt>
                <c:pt idx="8003">
                  <c:v>1017.1136074401708</c:v>
                </c:pt>
                <c:pt idx="8004">
                  <c:v>1017.1136074401708</c:v>
                </c:pt>
                <c:pt idx="8005">
                  <c:v>1017.1136074401708</c:v>
                </c:pt>
                <c:pt idx="8006">
                  <c:v>1017.1136074401708</c:v>
                </c:pt>
                <c:pt idx="8007">
                  <c:v>1017.1136074401708</c:v>
                </c:pt>
                <c:pt idx="8008">
                  <c:v>1017.1136074401708</c:v>
                </c:pt>
                <c:pt idx="8009">
                  <c:v>1017.1136074401708</c:v>
                </c:pt>
                <c:pt idx="8010">
                  <c:v>1017.1136074401708</c:v>
                </c:pt>
                <c:pt idx="8011">
                  <c:v>1017.2289240914848</c:v>
                </c:pt>
                <c:pt idx="8012">
                  <c:v>1017.2289240914848</c:v>
                </c:pt>
                <c:pt idx="8013">
                  <c:v>1017.2289240914848</c:v>
                </c:pt>
                <c:pt idx="8014">
                  <c:v>1017.2289240914848</c:v>
                </c:pt>
                <c:pt idx="8015">
                  <c:v>1017.2289240914848</c:v>
                </c:pt>
                <c:pt idx="8016">
                  <c:v>1017.2289240914848</c:v>
                </c:pt>
                <c:pt idx="8017">
                  <c:v>1017.2289240914848</c:v>
                </c:pt>
                <c:pt idx="8018">
                  <c:v>1017.2289240914848</c:v>
                </c:pt>
                <c:pt idx="8019">
                  <c:v>1017.2289240914848</c:v>
                </c:pt>
                <c:pt idx="8020">
                  <c:v>1017.2289240914848</c:v>
                </c:pt>
                <c:pt idx="8021">
                  <c:v>1017.2289240914848</c:v>
                </c:pt>
                <c:pt idx="8022">
                  <c:v>1017.2289240914848</c:v>
                </c:pt>
                <c:pt idx="8023">
                  <c:v>1017.2289240914848</c:v>
                </c:pt>
                <c:pt idx="8024">
                  <c:v>1017.2289240914848</c:v>
                </c:pt>
                <c:pt idx="8025">
                  <c:v>1017.2289240914848</c:v>
                </c:pt>
                <c:pt idx="8026">
                  <c:v>1017.2289240914848</c:v>
                </c:pt>
                <c:pt idx="8027">
                  <c:v>1017.2289240914848</c:v>
                </c:pt>
                <c:pt idx="8028">
                  <c:v>1017.2289240914848</c:v>
                </c:pt>
                <c:pt idx="8029">
                  <c:v>1017.2289240914848</c:v>
                </c:pt>
                <c:pt idx="8030">
                  <c:v>1017.2289240914848</c:v>
                </c:pt>
                <c:pt idx="8031">
                  <c:v>1017.3440987332453</c:v>
                </c:pt>
                <c:pt idx="8032">
                  <c:v>1017.3440987332453</c:v>
                </c:pt>
                <c:pt idx="8033">
                  <c:v>1017.3440987332453</c:v>
                </c:pt>
                <c:pt idx="8034">
                  <c:v>1017.3440987332453</c:v>
                </c:pt>
                <c:pt idx="8035">
                  <c:v>1017.3440987332453</c:v>
                </c:pt>
                <c:pt idx="8036">
                  <c:v>1017.3440987332453</c:v>
                </c:pt>
                <c:pt idx="8037">
                  <c:v>1017.3440987332453</c:v>
                </c:pt>
                <c:pt idx="8038">
                  <c:v>1017.3440987332453</c:v>
                </c:pt>
                <c:pt idx="8039">
                  <c:v>1017.3440987332453</c:v>
                </c:pt>
                <c:pt idx="8040">
                  <c:v>1017.3440987332453</c:v>
                </c:pt>
                <c:pt idx="8041">
                  <c:v>1017.3440987332453</c:v>
                </c:pt>
                <c:pt idx="8042">
                  <c:v>1017.3440987332453</c:v>
                </c:pt>
                <c:pt idx="8043">
                  <c:v>1017.3440987332453</c:v>
                </c:pt>
                <c:pt idx="8044">
                  <c:v>1017.3440987332453</c:v>
                </c:pt>
                <c:pt idx="8045">
                  <c:v>1017.3440987332453</c:v>
                </c:pt>
                <c:pt idx="8046">
                  <c:v>1017.3440987332453</c:v>
                </c:pt>
                <c:pt idx="8047">
                  <c:v>1017.3440987332453</c:v>
                </c:pt>
                <c:pt idx="8048">
                  <c:v>1017.3440987332453</c:v>
                </c:pt>
                <c:pt idx="8049">
                  <c:v>1017.3440987332453</c:v>
                </c:pt>
                <c:pt idx="8050">
                  <c:v>1017.3440987332453</c:v>
                </c:pt>
                <c:pt idx="8051">
                  <c:v>1017.4591322469525</c:v>
                </c:pt>
                <c:pt idx="8052">
                  <c:v>1017.4591322469525</c:v>
                </c:pt>
                <c:pt idx="8053">
                  <c:v>1017.4591322469525</c:v>
                </c:pt>
                <c:pt idx="8054">
                  <c:v>1017.4591322469525</c:v>
                </c:pt>
                <c:pt idx="8055">
                  <c:v>1017.4591322469525</c:v>
                </c:pt>
                <c:pt idx="8056">
                  <c:v>1017.4591322469525</c:v>
                </c:pt>
                <c:pt idx="8057">
                  <c:v>1017.4591322469525</c:v>
                </c:pt>
                <c:pt idx="8058">
                  <c:v>1017.4591322469525</c:v>
                </c:pt>
                <c:pt idx="8059">
                  <c:v>1017.4591322469525</c:v>
                </c:pt>
                <c:pt idx="8060">
                  <c:v>1017.4591322469525</c:v>
                </c:pt>
                <c:pt idx="8061">
                  <c:v>1017.4591322469525</c:v>
                </c:pt>
                <c:pt idx="8062">
                  <c:v>1017.4591322469525</c:v>
                </c:pt>
                <c:pt idx="8063">
                  <c:v>1017.4591322469525</c:v>
                </c:pt>
                <c:pt idx="8064">
                  <c:v>1017.4591322469525</c:v>
                </c:pt>
                <c:pt idx="8065">
                  <c:v>1017.4591322469525</c:v>
                </c:pt>
                <c:pt idx="8066">
                  <c:v>1017.4591322469525</c:v>
                </c:pt>
                <c:pt idx="8067">
                  <c:v>1017.4591322469525</c:v>
                </c:pt>
                <c:pt idx="8068">
                  <c:v>1017.4591322469525</c:v>
                </c:pt>
                <c:pt idx="8069">
                  <c:v>1017.4591322469525</c:v>
                </c:pt>
                <c:pt idx="8070">
                  <c:v>1017.4591322469525</c:v>
                </c:pt>
                <c:pt idx="8071">
                  <c:v>1017.5740255064649</c:v>
                </c:pt>
                <c:pt idx="8072">
                  <c:v>1017.5740255064649</c:v>
                </c:pt>
                <c:pt idx="8073">
                  <c:v>1017.5740255064649</c:v>
                </c:pt>
                <c:pt idx="8074">
                  <c:v>1017.5740255064649</c:v>
                </c:pt>
                <c:pt idx="8075">
                  <c:v>1017.5740255064649</c:v>
                </c:pt>
                <c:pt idx="8076">
                  <c:v>1017.5740255064649</c:v>
                </c:pt>
                <c:pt idx="8077">
                  <c:v>1017.5740255064649</c:v>
                </c:pt>
                <c:pt idx="8078">
                  <c:v>1017.5740255064649</c:v>
                </c:pt>
                <c:pt idx="8079">
                  <c:v>1017.5740255064649</c:v>
                </c:pt>
                <c:pt idx="8080">
                  <c:v>1017.5740255064649</c:v>
                </c:pt>
                <c:pt idx="8081">
                  <c:v>1017.5740255064649</c:v>
                </c:pt>
                <c:pt idx="8082">
                  <c:v>1017.5740255064649</c:v>
                </c:pt>
                <c:pt idx="8083">
                  <c:v>1017.5740255064649</c:v>
                </c:pt>
                <c:pt idx="8084">
                  <c:v>1017.5740255064649</c:v>
                </c:pt>
                <c:pt idx="8085">
                  <c:v>1017.5740255064649</c:v>
                </c:pt>
                <c:pt idx="8086">
                  <c:v>1017.5740255064649</c:v>
                </c:pt>
                <c:pt idx="8087">
                  <c:v>1017.5740255064649</c:v>
                </c:pt>
                <c:pt idx="8088">
                  <c:v>1017.5740255064649</c:v>
                </c:pt>
                <c:pt idx="8089">
                  <c:v>1017.5740255064649</c:v>
                </c:pt>
                <c:pt idx="8090">
                  <c:v>1017.5740255064649</c:v>
                </c:pt>
                <c:pt idx="8091">
                  <c:v>1017.6887793780847</c:v>
                </c:pt>
                <c:pt idx="8092">
                  <c:v>1017.6887793780847</c:v>
                </c:pt>
                <c:pt idx="8093">
                  <c:v>1017.6887793780847</c:v>
                </c:pt>
                <c:pt idx="8094">
                  <c:v>1017.6887793780847</c:v>
                </c:pt>
                <c:pt idx="8095">
                  <c:v>1017.6887793780847</c:v>
                </c:pt>
                <c:pt idx="8096">
                  <c:v>1017.6887793780847</c:v>
                </c:pt>
                <c:pt idx="8097">
                  <c:v>1017.6887793780847</c:v>
                </c:pt>
                <c:pt idx="8098">
                  <c:v>1017.6887793780847</c:v>
                </c:pt>
                <c:pt idx="8099">
                  <c:v>1017.6887793780847</c:v>
                </c:pt>
                <c:pt idx="8100">
                  <c:v>1017.6887793780847</c:v>
                </c:pt>
                <c:pt idx="8101">
                  <c:v>1017.6887793780847</c:v>
                </c:pt>
                <c:pt idx="8102">
                  <c:v>1017.6887793780847</c:v>
                </c:pt>
                <c:pt idx="8103">
                  <c:v>1017.6887793780847</c:v>
                </c:pt>
                <c:pt idx="8104">
                  <c:v>1017.6887793780847</c:v>
                </c:pt>
                <c:pt idx="8105">
                  <c:v>1017.6887793780847</c:v>
                </c:pt>
                <c:pt idx="8106">
                  <c:v>1017.6887793780847</c:v>
                </c:pt>
                <c:pt idx="8107">
                  <c:v>1017.6887793780847</c:v>
                </c:pt>
                <c:pt idx="8108">
                  <c:v>1017.6887793780847</c:v>
                </c:pt>
                <c:pt idx="8109">
                  <c:v>1017.6887793780847</c:v>
                </c:pt>
                <c:pt idx="8110">
                  <c:v>1017.6887793780847</c:v>
                </c:pt>
                <c:pt idx="8111">
                  <c:v>1017.8033947206414</c:v>
                </c:pt>
                <c:pt idx="8112">
                  <c:v>1017.8033947206414</c:v>
                </c:pt>
                <c:pt idx="8113">
                  <c:v>1017.8033947206414</c:v>
                </c:pt>
                <c:pt idx="8114">
                  <c:v>1017.8033947206414</c:v>
                </c:pt>
                <c:pt idx="8115">
                  <c:v>1017.8033947206414</c:v>
                </c:pt>
                <c:pt idx="8116">
                  <c:v>1017.8033947206414</c:v>
                </c:pt>
                <c:pt idx="8117">
                  <c:v>1017.8033947206414</c:v>
                </c:pt>
                <c:pt idx="8118">
                  <c:v>1017.8033947206414</c:v>
                </c:pt>
                <c:pt idx="8119">
                  <c:v>1017.8033947206414</c:v>
                </c:pt>
                <c:pt idx="8120">
                  <c:v>1017.8033947206414</c:v>
                </c:pt>
                <c:pt idx="8121">
                  <c:v>1017.8033947206414</c:v>
                </c:pt>
                <c:pt idx="8122">
                  <c:v>1017.8033947206414</c:v>
                </c:pt>
                <c:pt idx="8123">
                  <c:v>1017.8033947206414</c:v>
                </c:pt>
                <c:pt idx="8124">
                  <c:v>1017.8033947206414</c:v>
                </c:pt>
                <c:pt idx="8125">
                  <c:v>1017.8033947206414</c:v>
                </c:pt>
                <c:pt idx="8126">
                  <c:v>1017.8033947206414</c:v>
                </c:pt>
                <c:pt idx="8127">
                  <c:v>1017.8033947206414</c:v>
                </c:pt>
                <c:pt idx="8128">
                  <c:v>1017.8033947206414</c:v>
                </c:pt>
                <c:pt idx="8129">
                  <c:v>1017.8033947206414</c:v>
                </c:pt>
                <c:pt idx="8130">
                  <c:v>1017.8033947206414</c:v>
                </c:pt>
                <c:pt idx="8131">
                  <c:v>1017.9178723855746</c:v>
                </c:pt>
                <c:pt idx="8132">
                  <c:v>1017.9178723855746</c:v>
                </c:pt>
                <c:pt idx="8133">
                  <c:v>1017.9178723855746</c:v>
                </c:pt>
                <c:pt idx="8134">
                  <c:v>1017.9178723855746</c:v>
                </c:pt>
                <c:pt idx="8135">
                  <c:v>1017.9178723855746</c:v>
                </c:pt>
                <c:pt idx="8136">
                  <c:v>1017.9178723855746</c:v>
                </c:pt>
                <c:pt idx="8137">
                  <c:v>1017.9178723855746</c:v>
                </c:pt>
                <c:pt idx="8138">
                  <c:v>1017.9178723855746</c:v>
                </c:pt>
                <c:pt idx="8139">
                  <c:v>1017.9178723855746</c:v>
                </c:pt>
                <c:pt idx="8140">
                  <c:v>1017.9178723855746</c:v>
                </c:pt>
                <c:pt idx="8141">
                  <c:v>1017.9178723855746</c:v>
                </c:pt>
                <c:pt idx="8142">
                  <c:v>1017.9178723855746</c:v>
                </c:pt>
                <c:pt idx="8143">
                  <c:v>1017.9178723855746</c:v>
                </c:pt>
                <c:pt idx="8144">
                  <c:v>1017.9178723855746</c:v>
                </c:pt>
                <c:pt idx="8145">
                  <c:v>1017.9178723855746</c:v>
                </c:pt>
                <c:pt idx="8146">
                  <c:v>1017.9178723855746</c:v>
                </c:pt>
                <c:pt idx="8147">
                  <c:v>1017.9178723855746</c:v>
                </c:pt>
                <c:pt idx="8148">
                  <c:v>1017.9178723855746</c:v>
                </c:pt>
                <c:pt idx="8149">
                  <c:v>1017.9178723855746</c:v>
                </c:pt>
                <c:pt idx="8150">
                  <c:v>1017.9178723855746</c:v>
                </c:pt>
                <c:pt idx="8151">
                  <c:v>1018.0322132170144</c:v>
                </c:pt>
                <c:pt idx="8152">
                  <c:v>1018.0322132170144</c:v>
                </c:pt>
                <c:pt idx="8153">
                  <c:v>1018.0322132170144</c:v>
                </c:pt>
                <c:pt idx="8154">
                  <c:v>1018.0322132170144</c:v>
                </c:pt>
                <c:pt idx="8155">
                  <c:v>1018.0322132170144</c:v>
                </c:pt>
                <c:pt idx="8156">
                  <c:v>1018.0322132170144</c:v>
                </c:pt>
                <c:pt idx="8157">
                  <c:v>1018.0322132170144</c:v>
                </c:pt>
                <c:pt idx="8158">
                  <c:v>1018.0322132170144</c:v>
                </c:pt>
                <c:pt idx="8159">
                  <c:v>1018.0322132170144</c:v>
                </c:pt>
                <c:pt idx="8160">
                  <c:v>1018.0322132170144</c:v>
                </c:pt>
                <c:pt idx="8161">
                  <c:v>1018.0322132170144</c:v>
                </c:pt>
                <c:pt idx="8162">
                  <c:v>1018.0322132170144</c:v>
                </c:pt>
                <c:pt idx="8163">
                  <c:v>1018.0322132170144</c:v>
                </c:pt>
                <c:pt idx="8164">
                  <c:v>1018.0322132170144</c:v>
                </c:pt>
                <c:pt idx="8165">
                  <c:v>1018.0322132170144</c:v>
                </c:pt>
                <c:pt idx="8166">
                  <c:v>1018.0322132170144</c:v>
                </c:pt>
                <c:pt idx="8167">
                  <c:v>1018.0322132170144</c:v>
                </c:pt>
                <c:pt idx="8168">
                  <c:v>1018.0322132170144</c:v>
                </c:pt>
                <c:pt idx="8169">
                  <c:v>1018.0322132170144</c:v>
                </c:pt>
                <c:pt idx="8170">
                  <c:v>1018.0322132170144</c:v>
                </c:pt>
                <c:pt idx="8171">
                  <c:v>1018.1464180518643</c:v>
                </c:pt>
                <c:pt idx="8172">
                  <c:v>1018.1464180518643</c:v>
                </c:pt>
                <c:pt idx="8173">
                  <c:v>1018.1464180518643</c:v>
                </c:pt>
                <c:pt idx="8174">
                  <c:v>1018.1464180518643</c:v>
                </c:pt>
                <c:pt idx="8175">
                  <c:v>1018.1464180518643</c:v>
                </c:pt>
                <c:pt idx="8176">
                  <c:v>1018.1464180518643</c:v>
                </c:pt>
                <c:pt idx="8177">
                  <c:v>1018.1464180518643</c:v>
                </c:pt>
                <c:pt idx="8178">
                  <c:v>1018.1464180518643</c:v>
                </c:pt>
                <c:pt idx="8179">
                  <c:v>1018.1464180518643</c:v>
                </c:pt>
                <c:pt idx="8180">
                  <c:v>1018.1464180518643</c:v>
                </c:pt>
                <c:pt idx="8181">
                  <c:v>1018.1464180518643</c:v>
                </c:pt>
                <c:pt idx="8182">
                  <c:v>1018.1464180518643</c:v>
                </c:pt>
                <c:pt idx="8183">
                  <c:v>1018.1464180518643</c:v>
                </c:pt>
                <c:pt idx="8184">
                  <c:v>1018.1464180518643</c:v>
                </c:pt>
                <c:pt idx="8185">
                  <c:v>1018.1464180518643</c:v>
                </c:pt>
                <c:pt idx="8186">
                  <c:v>1018.1464180518643</c:v>
                </c:pt>
                <c:pt idx="8187">
                  <c:v>1018.1464180518643</c:v>
                </c:pt>
                <c:pt idx="8188">
                  <c:v>1018.1464180518643</c:v>
                </c:pt>
                <c:pt idx="8189">
                  <c:v>1018.1464180518643</c:v>
                </c:pt>
                <c:pt idx="8190">
                  <c:v>1018.1464180518643</c:v>
                </c:pt>
                <c:pt idx="8191">
                  <c:v>1018.2604877198785</c:v>
                </c:pt>
                <c:pt idx="8192">
                  <c:v>1018.2604877198785</c:v>
                </c:pt>
                <c:pt idx="8193">
                  <c:v>1018.2604877198785</c:v>
                </c:pt>
                <c:pt idx="8194">
                  <c:v>1018.2604877198785</c:v>
                </c:pt>
                <c:pt idx="8195">
                  <c:v>1018.2604877198785</c:v>
                </c:pt>
                <c:pt idx="8196">
                  <c:v>1018.2604877198785</c:v>
                </c:pt>
                <c:pt idx="8197">
                  <c:v>1018.2604877198785</c:v>
                </c:pt>
                <c:pt idx="8198">
                  <c:v>1018.2604877198785</c:v>
                </c:pt>
                <c:pt idx="8199">
                  <c:v>1018.2604877198785</c:v>
                </c:pt>
                <c:pt idx="8200">
                  <c:v>1018.2604877198785</c:v>
                </c:pt>
                <c:pt idx="8201">
                  <c:v>1018.2604877198785</c:v>
                </c:pt>
                <c:pt idx="8202">
                  <c:v>1018.2604877198785</c:v>
                </c:pt>
                <c:pt idx="8203">
                  <c:v>1018.2604877198785</c:v>
                </c:pt>
                <c:pt idx="8204">
                  <c:v>1018.2604877198785</c:v>
                </c:pt>
                <c:pt idx="8205">
                  <c:v>1018.2604877198785</c:v>
                </c:pt>
                <c:pt idx="8206">
                  <c:v>1018.2604877198785</c:v>
                </c:pt>
                <c:pt idx="8207">
                  <c:v>1018.2604877198785</c:v>
                </c:pt>
                <c:pt idx="8208">
                  <c:v>1018.2604877198785</c:v>
                </c:pt>
                <c:pt idx="8209">
                  <c:v>1018.2604877198785</c:v>
                </c:pt>
                <c:pt idx="8210">
                  <c:v>1018.2604877198785</c:v>
                </c:pt>
                <c:pt idx="8211">
                  <c:v>1018.3744230437404</c:v>
                </c:pt>
                <c:pt idx="8212">
                  <c:v>1018.3744230437404</c:v>
                </c:pt>
                <c:pt idx="8213">
                  <c:v>1018.3744230437404</c:v>
                </c:pt>
                <c:pt idx="8214">
                  <c:v>1018.3744230437404</c:v>
                </c:pt>
                <c:pt idx="8215">
                  <c:v>1018.3744230437404</c:v>
                </c:pt>
                <c:pt idx="8216">
                  <c:v>1018.3744230437404</c:v>
                </c:pt>
                <c:pt idx="8217">
                  <c:v>1018.3744230437404</c:v>
                </c:pt>
                <c:pt idx="8218">
                  <c:v>1018.3744230437404</c:v>
                </c:pt>
                <c:pt idx="8219">
                  <c:v>1018.3744230437404</c:v>
                </c:pt>
                <c:pt idx="8220">
                  <c:v>1018.3744230437404</c:v>
                </c:pt>
                <c:pt idx="8221">
                  <c:v>1018.3744230437404</c:v>
                </c:pt>
                <c:pt idx="8222">
                  <c:v>1018.3744230437404</c:v>
                </c:pt>
                <c:pt idx="8223">
                  <c:v>1018.3744230437404</c:v>
                </c:pt>
                <c:pt idx="8224">
                  <c:v>1018.3744230437404</c:v>
                </c:pt>
                <c:pt idx="8225">
                  <c:v>1018.3744230437404</c:v>
                </c:pt>
                <c:pt idx="8226">
                  <c:v>1018.3744230437404</c:v>
                </c:pt>
                <c:pt idx="8227">
                  <c:v>1018.3744230437404</c:v>
                </c:pt>
                <c:pt idx="8228">
                  <c:v>1018.3744230437404</c:v>
                </c:pt>
                <c:pt idx="8229">
                  <c:v>1018.3744230437404</c:v>
                </c:pt>
                <c:pt idx="8230">
                  <c:v>1018.3744230437404</c:v>
                </c:pt>
                <c:pt idx="8231">
                  <c:v>1018.4882248391411</c:v>
                </c:pt>
                <c:pt idx="8232">
                  <c:v>1018.4882248391411</c:v>
                </c:pt>
                <c:pt idx="8233">
                  <c:v>1018.4882248391411</c:v>
                </c:pt>
                <c:pt idx="8234">
                  <c:v>1018.4882248391411</c:v>
                </c:pt>
                <c:pt idx="8235">
                  <c:v>1018.4882248391411</c:v>
                </c:pt>
                <c:pt idx="8236">
                  <c:v>1018.4882248391411</c:v>
                </c:pt>
                <c:pt idx="8237">
                  <c:v>1018.4882248391411</c:v>
                </c:pt>
                <c:pt idx="8238">
                  <c:v>1018.4882248391411</c:v>
                </c:pt>
                <c:pt idx="8239">
                  <c:v>1018.4882248391411</c:v>
                </c:pt>
                <c:pt idx="8240">
                  <c:v>1018.4882248391411</c:v>
                </c:pt>
                <c:pt idx="8241">
                  <c:v>1018.4882248391411</c:v>
                </c:pt>
                <c:pt idx="8242">
                  <c:v>1018.4882248391411</c:v>
                </c:pt>
                <c:pt idx="8243">
                  <c:v>1018.4882248391411</c:v>
                </c:pt>
                <c:pt idx="8244">
                  <c:v>1018.4882248391411</c:v>
                </c:pt>
                <c:pt idx="8245">
                  <c:v>1018.4882248391411</c:v>
                </c:pt>
                <c:pt idx="8246">
                  <c:v>1018.4882248391411</c:v>
                </c:pt>
                <c:pt idx="8247">
                  <c:v>1018.4882248391411</c:v>
                </c:pt>
                <c:pt idx="8248">
                  <c:v>1018.4882248391411</c:v>
                </c:pt>
                <c:pt idx="8249">
                  <c:v>1018.4882248391411</c:v>
                </c:pt>
                <c:pt idx="8250">
                  <c:v>1018.4882248391411</c:v>
                </c:pt>
                <c:pt idx="8251">
                  <c:v>1018.6018939148545</c:v>
                </c:pt>
                <c:pt idx="8252">
                  <c:v>1018.6018939148545</c:v>
                </c:pt>
                <c:pt idx="8253">
                  <c:v>1018.6018939148545</c:v>
                </c:pt>
                <c:pt idx="8254">
                  <c:v>1018.6018939148545</c:v>
                </c:pt>
                <c:pt idx="8255">
                  <c:v>1018.6018939148545</c:v>
                </c:pt>
                <c:pt idx="8256">
                  <c:v>1018.6018939148545</c:v>
                </c:pt>
                <c:pt idx="8257">
                  <c:v>1018.6018939148545</c:v>
                </c:pt>
                <c:pt idx="8258">
                  <c:v>1018.6018939148545</c:v>
                </c:pt>
                <c:pt idx="8259">
                  <c:v>1018.6018939148545</c:v>
                </c:pt>
                <c:pt idx="8260">
                  <c:v>1018.6018939148545</c:v>
                </c:pt>
                <c:pt idx="8261">
                  <c:v>1018.6018939148545</c:v>
                </c:pt>
                <c:pt idx="8262">
                  <c:v>1018.6018939148545</c:v>
                </c:pt>
                <c:pt idx="8263">
                  <c:v>1018.6018939148545</c:v>
                </c:pt>
                <c:pt idx="8264">
                  <c:v>1018.6018939148545</c:v>
                </c:pt>
                <c:pt idx="8265">
                  <c:v>1018.6018939148545</c:v>
                </c:pt>
                <c:pt idx="8266">
                  <c:v>1018.6018939148545</c:v>
                </c:pt>
                <c:pt idx="8267">
                  <c:v>1018.6018939148545</c:v>
                </c:pt>
                <c:pt idx="8268">
                  <c:v>1018.6018939148545</c:v>
                </c:pt>
                <c:pt idx="8269">
                  <c:v>1018.6018939148545</c:v>
                </c:pt>
                <c:pt idx="8270">
                  <c:v>1018.6018939148545</c:v>
                </c:pt>
                <c:pt idx="8271">
                  <c:v>1018.7154310728126</c:v>
                </c:pt>
                <c:pt idx="8272">
                  <c:v>1018.7154310728126</c:v>
                </c:pt>
                <c:pt idx="8273">
                  <c:v>1018.7154310728126</c:v>
                </c:pt>
                <c:pt idx="8274">
                  <c:v>1018.7154310728126</c:v>
                </c:pt>
                <c:pt idx="8275">
                  <c:v>1018.7154310728126</c:v>
                </c:pt>
                <c:pt idx="8276">
                  <c:v>1018.7154310728126</c:v>
                </c:pt>
                <c:pt idx="8277">
                  <c:v>1018.7154310728126</c:v>
                </c:pt>
                <c:pt idx="8278">
                  <c:v>1018.7154310728126</c:v>
                </c:pt>
                <c:pt idx="8279">
                  <c:v>1018.7154310728126</c:v>
                </c:pt>
                <c:pt idx="8280">
                  <c:v>1018.7154310728126</c:v>
                </c:pt>
                <c:pt idx="8281">
                  <c:v>1018.7154310728126</c:v>
                </c:pt>
                <c:pt idx="8282">
                  <c:v>1018.7154310728126</c:v>
                </c:pt>
                <c:pt idx="8283">
                  <c:v>1018.7154310728126</c:v>
                </c:pt>
                <c:pt idx="8284">
                  <c:v>1018.7154310728126</c:v>
                </c:pt>
                <c:pt idx="8285">
                  <c:v>1018.7154310728126</c:v>
                </c:pt>
                <c:pt idx="8286">
                  <c:v>1018.7154310728126</c:v>
                </c:pt>
                <c:pt idx="8287">
                  <c:v>1018.7154310728126</c:v>
                </c:pt>
                <c:pt idx="8288">
                  <c:v>1018.7154310728126</c:v>
                </c:pt>
                <c:pt idx="8289">
                  <c:v>1018.7154310728126</c:v>
                </c:pt>
                <c:pt idx="8290">
                  <c:v>1018.7154310728126</c:v>
                </c:pt>
                <c:pt idx="8291">
                  <c:v>1018.7154310728126</c:v>
                </c:pt>
                <c:pt idx="8292">
                  <c:v>1018.8288371081808</c:v>
                </c:pt>
                <c:pt idx="8293">
                  <c:v>1018.8288371081808</c:v>
                </c:pt>
                <c:pt idx="8294">
                  <c:v>1018.8288371081808</c:v>
                </c:pt>
                <c:pt idx="8295">
                  <c:v>1018.8288371081808</c:v>
                </c:pt>
                <c:pt idx="8296">
                  <c:v>1018.8288371081808</c:v>
                </c:pt>
                <c:pt idx="8297">
                  <c:v>1018.8288371081808</c:v>
                </c:pt>
                <c:pt idx="8298">
                  <c:v>1018.8288371081808</c:v>
                </c:pt>
                <c:pt idx="8299">
                  <c:v>1018.8288371081808</c:v>
                </c:pt>
                <c:pt idx="8300">
                  <c:v>1018.8288371081808</c:v>
                </c:pt>
                <c:pt idx="8301">
                  <c:v>1018.8288371081808</c:v>
                </c:pt>
                <c:pt idx="8302">
                  <c:v>1018.8288371081808</c:v>
                </c:pt>
                <c:pt idx="8303">
                  <c:v>1018.8288371081808</c:v>
                </c:pt>
                <c:pt idx="8304">
                  <c:v>1018.8288371081808</c:v>
                </c:pt>
                <c:pt idx="8305">
                  <c:v>1018.8288371081808</c:v>
                </c:pt>
                <c:pt idx="8306">
                  <c:v>1018.8288371081808</c:v>
                </c:pt>
                <c:pt idx="8307">
                  <c:v>1018.8288371081808</c:v>
                </c:pt>
                <c:pt idx="8308">
                  <c:v>1018.8288371081808</c:v>
                </c:pt>
                <c:pt idx="8309">
                  <c:v>1018.8288371081808</c:v>
                </c:pt>
                <c:pt idx="8310">
                  <c:v>1018.8288371081808</c:v>
                </c:pt>
                <c:pt idx="8311">
                  <c:v>1018.9421128094297</c:v>
                </c:pt>
                <c:pt idx="8312">
                  <c:v>1018.9421128094297</c:v>
                </c:pt>
                <c:pt idx="8313">
                  <c:v>1018.9421128094297</c:v>
                </c:pt>
                <c:pt idx="8314">
                  <c:v>1018.9421128094297</c:v>
                </c:pt>
                <c:pt idx="8315">
                  <c:v>1018.9421128094297</c:v>
                </c:pt>
                <c:pt idx="8316">
                  <c:v>1018.9421128094297</c:v>
                </c:pt>
                <c:pt idx="8317">
                  <c:v>1018.9421128094297</c:v>
                </c:pt>
                <c:pt idx="8318">
                  <c:v>1018.9421128094297</c:v>
                </c:pt>
                <c:pt idx="8319">
                  <c:v>1018.9421128094297</c:v>
                </c:pt>
                <c:pt idx="8320">
                  <c:v>1018.9421128094297</c:v>
                </c:pt>
                <c:pt idx="8321">
                  <c:v>1018.9421128094297</c:v>
                </c:pt>
                <c:pt idx="8322">
                  <c:v>1018.9421128094297</c:v>
                </c:pt>
                <c:pt idx="8323">
                  <c:v>1018.9421128094297</c:v>
                </c:pt>
                <c:pt idx="8324">
                  <c:v>1018.9421128094297</c:v>
                </c:pt>
                <c:pt idx="8325">
                  <c:v>1018.9421128094297</c:v>
                </c:pt>
                <c:pt idx="8326">
                  <c:v>1018.9421128094297</c:v>
                </c:pt>
                <c:pt idx="8327">
                  <c:v>1018.9421128094297</c:v>
                </c:pt>
                <c:pt idx="8328">
                  <c:v>1018.9421128094297</c:v>
                </c:pt>
                <c:pt idx="8329">
                  <c:v>1018.9421128094297</c:v>
                </c:pt>
                <c:pt idx="8330">
                  <c:v>1018.9421128094297</c:v>
                </c:pt>
                <c:pt idx="8331">
                  <c:v>1018.9421128094297</c:v>
                </c:pt>
                <c:pt idx="8332">
                  <c:v>1019.0552589584084</c:v>
                </c:pt>
                <c:pt idx="8333">
                  <c:v>1019.0552589584084</c:v>
                </c:pt>
                <c:pt idx="8334">
                  <c:v>1019.0552589584084</c:v>
                </c:pt>
                <c:pt idx="8335">
                  <c:v>1019.0552589584084</c:v>
                </c:pt>
                <c:pt idx="8336">
                  <c:v>1019.0552589584084</c:v>
                </c:pt>
                <c:pt idx="8337">
                  <c:v>1019.0552589584084</c:v>
                </c:pt>
                <c:pt idx="8338">
                  <c:v>1019.0552589584084</c:v>
                </c:pt>
                <c:pt idx="8339">
                  <c:v>1019.0552589584084</c:v>
                </c:pt>
                <c:pt idx="8340">
                  <c:v>1019.0552589584084</c:v>
                </c:pt>
                <c:pt idx="8341">
                  <c:v>1019.0552589584084</c:v>
                </c:pt>
                <c:pt idx="8342">
                  <c:v>1019.0552589584084</c:v>
                </c:pt>
                <c:pt idx="8343">
                  <c:v>1019.0552589584084</c:v>
                </c:pt>
                <c:pt idx="8344">
                  <c:v>1019.0552589584084</c:v>
                </c:pt>
                <c:pt idx="8345">
                  <c:v>1019.0552589584084</c:v>
                </c:pt>
                <c:pt idx="8346">
                  <c:v>1019.0552589584084</c:v>
                </c:pt>
                <c:pt idx="8347">
                  <c:v>1019.0552589584084</c:v>
                </c:pt>
                <c:pt idx="8348">
                  <c:v>1019.0552589584084</c:v>
                </c:pt>
                <c:pt idx="8349">
                  <c:v>1019.0552589584084</c:v>
                </c:pt>
                <c:pt idx="8350">
                  <c:v>1019.0552589584084</c:v>
                </c:pt>
                <c:pt idx="8351">
                  <c:v>1019.0552589584084</c:v>
                </c:pt>
                <c:pt idx="8352">
                  <c:v>1019.1682763304154</c:v>
                </c:pt>
                <c:pt idx="8353">
                  <c:v>1019.1682763304154</c:v>
                </c:pt>
                <c:pt idx="8354">
                  <c:v>1019.1682763304154</c:v>
                </c:pt>
                <c:pt idx="8355">
                  <c:v>1019.1682763304154</c:v>
                </c:pt>
                <c:pt idx="8356">
                  <c:v>1019.1682763304154</c:v>
                </c:pt>
                <c:pt idx="8357">
                  <c:v>1019.1682763304154</c:v>
                </c:pt>
                <c:pt idx="8358">
                  <c:v>1019.1682763304154</c:v>
                </c:pt>
                <c:pt idx="8359">
                  <c:v>1019.1682763304154</c:v>
                </c:pt>
                <c:pt idx="8360">
                  <c:v>1019.1682763304154</c:v>
                </c:pt>
                <c:pt idx="8361">
                  <c:v>1019.1682763304154</c:v>
                </c:pt>
                <c:pt idx="8362">
                  <c:v>1019.1682763304154</c:v>
                </c:pt>
                <c:pt idx="8363">
                  <c:v>1019.1682763304154</c:v>
                </c:pt>
                <c:pt idx="8364">
                  <c:v>1019.1682763304154</c:v>
                </c:pt>
                <c:pt idx="8365">
                  <c:v>1019.1682763304154</c:v>
                </c:pt>
                <c:pt idx="8366">
                  <c:v>1019.1682763304154</c:v>
                </c:pt>
                <c:pt idx="8367">
                  <c:v>1019.1682763304154</c:v>
                </c:pt>
                <c:pt idx="8368">
                  <c:v>1019.1682763304154</c:v>
                </c:pt>
                <c:pt idx="8369">
                  <c:v>1019.1682763304154</c:v>
                </c:pt>
                <c:pt idx="8370">
                  <c:v>1019.1682763304154</c:v>
                </c:pt>
                <c:pt idx="8371">
                  <c:v>1019.1682763304154</c:v>
                </c:pt>
                <c:pt idx="8372">
                  <c:v>1019.2811656942691</c:v>
                </c:pt>
                <c:pt idx="8373">
                  <c:v>1019.2811656942691</c:v>
                </c:pt>
                <c:pt idx="8374">
                  <c:v>1019.2811656942691</c:v>
                </c:pt>
                <c:pt idx="8375">
                  <c:v>1019.2811656942691</c:v>
                </c:pt>
                <c:pt idx="8376">
                  <c:v>1019.2811656942691</c:v>
                </c:pt>
                <c:pt idx="8377">
                  <c:v>1019.2811656942691</c:v>
                </c:pt>
                <c:pt idx="8378">
                  <c:v>1019.2811656942691</c:v>
                </c:pt>
                <c:pt idx="8379">
                  <c:v>1019.2811656942691</c:v>
                </c:pt>
                <c:pt idx="8380">
                  <c:v>1019.2811656942691</c:v>
                </c:pt>
                <c:pt idx="8381">
                  <c:v>1019.2811656942691</c:v>
                </c:pt>
                <c:pt idx="8382">
                  <c:v>1019.2811656942691</c:v>
                </c:pt>
                <c:pt idx="8383">
                  <c:v>1019.2811656942691</c:v>
                </c:pt>
                <c:pt idx="8384">
                  <c:v>1019.2811656942691</c:v>
                </c:pt>
                <c:pt idx="8385">
                  <c:v>1019.2811656942691</c:v>
                </c:pt>
                <c:pt idx="8386">
                  <c:v>1019.2811656942691</c:v>
                </c:pt>
                <c:pt idx="8387">
                  <c:v>1019.2811656942691</c:v>
                </c:pt>
                <c:pt idx="8388">
                  <c:v>1019.2811656942691</c:v>
                </c:pt>
                <c:pt idx="8389">
                  <c:v>1019.2811656942691</c:v>
                </c:pt>
                <c:pt idx="8390">
                  <c:v>1019.2811656942691</c:v>
                </c:pt>
                <c:pt idx="8391">
                  <c:v>1019.2811656942691</c:v>
                </c:pt>
                <c:pt idx="8392">
                  <c:v>1019.3939278123769</c:v>
                </c:pt>
                <c:pt idx="8393">
                  <c:v>1019.3939278123769</c:v>
                </c:pt>
                <c:pt idx="8394">
                  <c:v>1019.3939278123769</c:v>
                </c:pt>
                <c:pt idx="8395">
                  <c:v>1019.3939278123769</c:v>
                </c:pt>
                <c:pt idx="8396">
                  <c:v>1019.3939278123769</c:v>
                </c:pt>
                <c:pt idx="8397">
                  <c:v>1019.3939278123769</c:v>
                </c:pt>
                <c:pt idx="8398">
                  <c:v>1019.3939278123769</c:v>
                </c:pt>
                <c:pt idx="8399">
                  <c:v>1019.3939278123769</c:v>
                </c:pt>
                <c:pt idx="8400">
                  <c:v>1019.3939278123769</c:v>
                </c:pt>
                <c:pt idx="8401">
                  <c:v>1019.3939278123769</c:v>
                </c:pt>
                <c:pt idx="8402">
                  <c:v>1019.3939278123769</c:v>
                </c:pt>
                <c:pt idx="8403">
                  <c:v>1019.3939278123769</c:v>
                </c:pt>
                <c:pt idx="8404">
                  <c:v>1019.3939278123769</c:v>
                </c:pt>
                <c:pt idx="8405">
                  <c:v>1019.3939278123769</c:v>
                </c:pt>
                <c:pt idx="8406">
                  <c:v>1019.3939278123769</c:v>
                </c:pt>
                <c:pt idx="8407">
                  <c:v>1019.3939278123769</c:v>
                </c:pt>
                <c:pt idx="8408">
                  <c:v>1019.3939278123769</c:v>
                </c:pt>
                <c:pt idx="8409">
                  <c:v>1019.3939278123769</c:v>
                </c:pt>
                <c:pt idx="8410">
                  <c:v>1019.3939278123769</c:v>
                </c:pt>
                <c:pt idx="8411">
                  <c:v>1019.3939278123769</c:v>
                </c:pt>
                <c:pt idx="8412">
                  <c:v>1019.5065634408049</c:v>
                </c:pt>
                <c:pt idx="8413">
                  <c:v>1019.5065634408049</c:v>
                </c:pt>
                <c:pt idx="8414">
                  <c:v>1019.5065634408049</c:v>
                </c:pt>
                <c:pt idx="8415">
                  <c:v>1019.5065634408049</c:v>
                </c:pt>
                <c:pt idx="8416">
                  <c:v>1019.5065634408049</c:v>
                </c:pt>
                <c:pt idx="8417">
                  <c:v>1019.5065634408049</c:v>
                </c:pt>
                <c:pt idx="8418">
                  <c:v>1019.5065634408049</c:v>
                </c:pt>
                <c:pt idx="8419">
                  <c:v>1019.5065634408049</c:v>
                </c:pt>
                <c:pt idx="8420">
                  <c:v>1019.5065634408049</c:v>
                </c:pt>
                <c:pt idx="8421">
                  <c:v>1019.5065634408049</c:v>
                </c:pt>
                <c:pt idx="8422">
                  <c:v>1019.5065634408049</c:v>
                </c:pt>
                <c:pt idx="8423">
                  <c:v>1019.5065634408049</c:v>
                </c:pt>
                <c:pt idx="8424">
                  <c:v>1019.5065634408049</c:v>
                </c:pt>
                <c:pt idx="8425">
                  <c:v>1019.5065634408049</c:v>
                </c:pt>
                <c:pt idx="8426">
                  <c:v>1019.5065634408049</c:v>
                </c:pt>
                <c:pt idx="8427">
                  <c:v>1019.5065634408049</c:v>
                </c:pt>
                <c:pt idx="8428">
                  <c:v>1019.5065634408049</c:v>
                </c:pt>
                <c:pt idx="8429">
                  <c:v>1019.5065634408049</c:v>
                </c:pt>
                <c:pt idx="8430">
                  <c:v>1019.5065634408049</c:v>
                </c:pt>
                <c:pt idx="8431">
                  <c:v>1019.5065634408049</c:v>
                </c:pt>
                <c:pt idx="8432">
                  <c:v>1019.6190733293441</c:v>
                </c:pt>
                <c:pt idx="8433">
                  <c:v>1019.6190733293441</c:v>
                </c:pt>
                <c:pt idx="8434">
                  <c:v>1019.6190733293441</c:v>
                </c:pt>
                <c:pt idx="8435">
                  <c:v>1019.6190733293441</c:v>
                </c:pt>
                <c:pt idx="8436">
                  <c:v>1019.6190733293441</c:v>
                </c:pt>
                <c:pt idx="8437">
                  <c:v>1019.6190733293441</c:v>
                </c:pt>
                <c:pt idx="8438">
                  <c:v>1019.6190733293441</c:v>
                </c:pt>
                <c:pt idx="8439">
                  <c:v>1019.6190733293441</c:v>
                </c:pt>
                <c:pt idx="8440">
                  <c:v>1019.6190733293441</c:v>
                </c:pt>
                <c:pt idx="8441">
                  <c:v>1019.6190733293441</c:v>
                </c:pt>
                <c:pt idx="8442">
                  <c:v>1019.6190733293441</c:v>
                </c:pt>
                <c:pt idx="8443">
                  <c:v>1019.6190733293441</c:v>
                </c:pt>
                <c:pt idx="8444">
                  <c:v>1019.6190733293441</c:v>
                </c:pt>
                <c:pt idx="8445">
                  <c:v>1019.6190733293441</c:v>
                </c:pt>
                <c:pt idx="8446">
                  <c:v>1019.6190733293441</c:v>
                </c:pt>
                <c:pt idx="8447">
                  <c:v>1019.6190733293441</c:v>
                </c:pt>
                <c:pt idx="8448">
                  <c:v>1019.6190733293441</c:v>
                </c:pt>
                <c:pt idx="8449">
                  <c:v>1019.6190733293441</c:v>
                </c:pt>
                <c:pt idx="8450">
                  <c:v>1019.6190733293441</c:v>
                </c:pt>
                <c:pt idx="8451">
                  <c:v>1019.6190733293441</c:v>
                </c:pt>
                <c:pt idx="8452">
                  <c:v>1019.7314582215786</c:v>
                </c:pt>
                <c:pt idx="8453">
                  <c:v>1019.7314582215786</c:v>
                </c:pt>
                <c:pt idx="8454">
                  <c:v>1019.7314582215786</c:v>
                </c:pt>
                <c:pt idx="8455">
                  <c:v>1019.7314582215786</c:v>
                </c:pt>
                <c:pt idx="8456">
                  <c:v>1019.7314582215786</c:v>
                </c:pt>
                <c:pt idx="8457">
                  <c:v>1019.7314582215786</c:v>
                </c:pt>
                <c:pt idx="8458">
                  <c:v>1019.7314582215786</c:v>
                </c:pt>
                <c:pt idx="8459">
                  <c:v>1019.7314582215786</c:v>
                </c:pt>
                <c:pt idx="8460">
                  <c:v>1019.7314582215786</c:v>
                </c:pt>
                <c:pt idx="8461">
                  <c:v>1019.7314582215786</c:v>
                </c:pt>
                <c:pt idx="8462">
                  <c:v>1019.7314582215786</c:v>
                </c:pt>
                <c:pt idx="8463">
                  <c:v>1019.7314582215786</c:v>
                </c:pt>
                <c:pt idx="8464">
                  <c:v>1019.7314582215786</c:v>
                </c:pt>
                <c:pt idx="8465">
                  <c:v>1019.7314582215786</c:v>
                </c:pt>
                <c:pt idx="8466">
                  <c:v>1019.7314582215786</c:v>
                </c:pt>
                <c:pt idx="8467">
                  <c:v>1019.7314582215786</c:v>
                </c:pt>
                <c:pt idx="8468">
                  <c:v>1019.7314582215786</c:v>
                </c:pt>
                <c:pt idx="8469">
                  <c:v>1019.7314582215786</c:v>
                </c:pt>
                <c:pt idx="8470">
                  <c:v>1019.7314582215786</c:v>
                </c:pt>
                <c:pt idx="8471">
                  <c:v>1019.7314582215786</c:v>
                </c:pt>
                <c:pt idx="8472">
                  <c:v>1019.8437188549495</c:v>
                </c:pt>
                <c:pt idx="8473">
                  <c:v>1019.8437188549495</c:v>
                </c:pt>
                <c:pt idx="8474">
                  <c:v>1019.8437188549495</c:v>
                </c:pt>
                <c:pt idx="8475">
                  <c:v>1019.8437188549495</c:v>
                </c:pt>
                <c:pt idx="8476">
                  <c:v>1019.8437188549495</c:v>
                </c:pt>
                <c:pt idx="8477">
                  <c:v>1019.8437188549495</c:v>
                </c:pt>
                <c:pt idx="8478">
                  <c:v>1019.8437188549495</c:v>
                </c:pt>
                <c:pt idx="8479">
                  <c:v>1019.8437188549495</c:v>
                </c:pt>
                <c:pt idx="8480">
                  <c:v>1019.8437188549495</c:v>
                </c:pt>
                <c:pt idx="8481">
                  <c:v>1019.8437188549495</c:v>
                </c:pt>
                <c:pt idx="8482">
                  <c:v>1019.8437188549495</c:v>
                </c:pt>
                <c:pt idx="8483">
                  <c:v>1019.8437188549495</c:v>
                </c:pt>
                <c:pt idx="8484">
                  <c:v>1019.8437188549495</c:v>
                </c:pt>
                <c:pt idx="8485">
                  <c:v>1019.8437188549495</c:v>
                </c:pt>
                <c:pt idx="8486">
                  <c:v>1019.8437188549495</c:v>
                </c:pt>
                <c:pt idx="8487">
                  <c:v>1019.8437188549495</c:v>
                </c:pt>
                <c:pt idx="8488">
                  <c:v>1019.8437188549495</c:v>
                </c:pt>
                <c:pt idx="8489">
                  <c:v>1019.8437188549495</c:v>
                </c:pt>
                <c:pt idx="8490">
                  <c:v>1019.8437188549495</c:v>
                </c:pt>
                <c:pt idx="8491">
                  <c:v>1019.8437188549495</c:v>
                </c:pt>
                <c:pt idx="8492">
                  <c:v>1019.9558559608229</c:v>
                </c:pt>
                <c:pt idx="8493">
                  <c:v>1019.9558559608229</c:v>
                </c:pt>
                <c:pt idx="8494">
                  <c:v>1019.9558559608229</c:v>
                </c:pt>
                <c:pt idx="8495">
                  <c:v>1019.9558559608229</c:v>
                </c:pt>
                <c:pt idx="8496">
                  <c:v>1019.9558559608229</c:v>
                </c:pt>
                <c:pt idx="8497">
                  <c:v>1019.9558559608229</c:v>
                </c:pt>
                <c:pt idx="8498">
                  <c:v>1019.9558559608229</c:v>
                </c:pt>
                <c:pt idx="8499">
                  <c:v>1019.9558559608229</c:v>
                </c:pt>
                <c:pt idx="8500">
                  <c:v>1019.9558559608229</c:v>
                </c:pt>
                <c:pt idx="8501">
                  <c:v>1019.9558559608229</c:v>
                </c:pt>
                <c:pt idx="8502">
                  <c:v>1019.9558559608229</c:v>
                </c:pt>
                <c:pt idx="8503">
                  <c:v>1019.9558559608229</c:v>
                </c:pt>
                <c:pt idx="8504">
                  <c:v>1019.9558559608229</c:v>
                </c:pt>
                <c:pt idx="8505">
                  <c:v>1019.9558559608229</c:v>
                </c:pt>
                <c:pt idx="8506">
                  <c:v>1019.9558559608229</c:v>
                </c:pt>
                <c:pt idx="8507">
                  <c:v>1019.9558559608229</c:v>
                </c:pt>
                <c:pt idx="8508">
                  <c:v>1019.9558559608229</c:v>
                </c:pt>
                <c:pt idx="8509">
                  <c:v>1019.9558559608229</c:v>
                </c:pt>
                <c:pt idx="8510">
                  <c:v>1019.9558559608229</c:v>
                </c:pt>
                <c:pt idx="8511">
                  <c:v>1019.9558559608229</c:v>
                </c:pt>
                <c:pt idx="8512">
                  <c:v>1020.0678702645512</c:v>
                </c:pt>
                <c:pt idx="8513">
                  <c:v>1020.0678702645512</c:v>
                </c:pt>
                <c:pt idx="8514">
                  <c:v>1020.0678702645512</c:v>
                </c:pt>
                <c:pt idx="8515">
                  <c:v>1020.0678702645512</c:v>
                </c:pt>
                <c:pt idx="8516">
                  <c:v>1020.0678702645512</c:v>
                </c:pt>
                <c:pt idx="8517">
                  <c:v>1020.0678702645512</c:v>
                </c:pt>
                <c:pt idx="8518">
                  <c:v>1020.0678702645512</c:v>
                </c:pt>
                <c:pt idx="8519">
                  <c:v>1020.0678702645512</c:v>
                </c:pt>
                <c:pt idx="8520">
                  <c:v>1020.0678702645512</c:v>
                </c:pt>
                <c:pt idx="8521">
                  <c:v>1020.0678702645512</c:v>
                </c:pt>
                <c:pt idx="8522">
                  <c:v>1020.0678702645512</c:v>
                </c:pt>
                <c:pt idx="8523">
                  <c:v>1020.0678702645512</c:v>
                </c:pt>
                <c:pt idx="8524">
                  <c:v>1020.0678702645512</c:v>
                </c:pt>
                <c:pt idx="8525">
                  <c:v>1020.0678702645512</c:v>
                </c:pt>
                <c:pt idx="8526">
                  <c:v>1020.0678702645512</c:v>
                </c:pt>
                <c:pt idx="8527">
                  <c:v>1020.0678702645512</c:v>
                </c:pt>
                <c:pt idx="8528">
                  <c:v>1020.0678702645512</c:v>
                </c:pt>
                <c:pt idx="8529">
                  <c:v>1020.0678702645512</c:v>
                </c:pt>
                <c:pt idx="8530">
                  <c:v>1020.0678702645512</c:v>
                </c:pt>
                <c:pt idx="8531">
                  <c:v>1020.0678702645512</c:v>
                </c:pt>
                <c:pt idx="8532">
                  <c:v>1020.1797624855382</c:v>
                </c:pt>
                <c:pt idx="8533">
                  <c:v>1020.1797624855382</c:v>
                </c:pt>
                <c:pt idx="8534">
                  <c:v>1020.1797624855382</c:v>
                </c:pt>
                <c:pt idx="8535">
                  <c:v>1020.1797624855382</c:v>
                </c:pt>
                <c:pt idx="8536">
                  <c:v>1020.1797624855382</c:v>
                </c:pt>
                <c:pt idx="8537">
                  <c:v>1020.1797624855382</c:v>
                </c:pt>
                <c:pt idx="8538">
                  <c:v>1020.1797624855382</c:v>
                </c:pt>
                <c:pt idx="8539">
                  <c:v>1020.1797624855382</c:v>
                </c:pt>
                <c:pt idx="8540">
                  <c:v>1020.1797624855382</c:v>
                </c:pt>
                <c:pt idx="8541">
                  <c:v>1020.1797624855382</c:v>
                </c:pt>
                <c:pt idx="8542">
                  <c:v>1020.1797624855382</c:v>
                </c:pt>
                <c:pt idx="8543">
                  <c:v>1020.1797624855382</c:v>
                </c:pt>
                <c:pt idx="8544">
                  <c:v>1020.1797624855382</c:v>
                </c:pt>
                <c:pt idx="8545">
                  <c:v>1020.1797624855382</c:v>
                </c:pt>
                <c:pt idx="8546">
                  <c:v>1020.1797624855382</c:v>
                </c:pt>
                <c:pt idx="8547">
                  <c:v>1020.1797624855382</c:v>
                </c:pt>
                <c:pt idx="8548">
                  <c:v>1020.1797624855382</c:v>
                </c:pt>
                <c:pt idx="8549">
                  <c:v>1020.1797624855382</c:v>
                </c:pt>
                <c:pt idx="8550">
                  <c:v>1020.1797624855382</c:v>
                </c:pt>
                <c:pt idx="8551">
                  <c:v>1020.1797624855382</c:v>
                </c:pt>
                <c:pt idx="8552">
                  <c:v>1020.291533337302</c:v>
                </c:pt>
                <c:pt idx="8553">
                  <c:v>1020.291533337302</c:v>
                </c:pt>
                <c:pt idx="8554">
                  <c:v>1020.291533337302</c:v>
                </c:pt>
                <c:pt idx="8555">
                  <c:v>1020.291533337302</c:v>
                </c:pt>
                <c:pt idx="8556">
                  <c:v>1020.291533337302</c:v>
                </c:pt>
                <c:pt idx="8557">
                  <c:v>1020.291533337302</c:v>
                </c:pt>
                <c:pt idx="8558">
                  <c:v>1020.291533337302</c:v>
                </c:pt>
                <c:pt idx="8559">
                  <c:v>1020.291533337302</c:v>
                </c:pt>
                <c:pt idx="8560">
                  <c:v>1020.291533337302</c:v>
                </c:pt>
                <c:pt idx="8561">
                  <c:v>1020.291533337302</c:v>
                </c:pt>
                <c:pt idx="8562">
                  <c:v>1020.291533337302</c:v>
                </c:pt>
                <c:pt idx="8563">
                  <c:v>1020.291533337302</c:v>
                </c:pt>
                <c:pt idx="8564">
                  <c:v>1020.291533337302</c:v>
                </c:pt>
                <c:pt idx="8565">
                  <c:v>1020.291533337302</c:v>
                </c:pt>
                <c:pt idx="8566">
                  <c:v>1020.291533337302</c:v>
                </c:pt>
                <c:pt idx="8567">
                  <c:v>1020.291533337302</c:v>
                </c:pt>
                <c:pt idx="8568">
                  <c:v>1020.291533337302</c:v>
                </c:pt>
                <c:pt idx="8569">
                  <c:v>1020.291533337302</c:v>
                </c:pt>
                <c:pt idx="8570">
                  <c:v>1020.291533337302</c:v>
                </c:pt>
                <c:pt idx="8571">
                  <c:v>1020.291533337302</c:v>
                </c:pt>
                <c:pt idx="8572">
                  <c:v>1020.4031835275346</c:v>
                </c:pt>
                <c:pt idx="8573">
                  <c:v>1020.4031835275346</c:v>
                </c:pt>
                <c:pt idx="8574">
                  <c:v>1020.4031835275346</c:v>
                </c:pt>
                <c:pt idx="8575">
                  <c:v>1020.4031835275346</c:v>
                </c:pt>
                <c:pt idx="8576">
                  <c:v>1020.4031835275346</c:v>
                </c:pt>
                <c:pt idx="8577">
                  <c:v>1020.4031835275346</c:v>
                </c:pt>
                <c:pt idx="8578">
                  <c:v>1020.4031835275346</c:v>
                </c:pt>
                <c:pt idx="8579">
                  <c:v>1020.4031835275346</c:v>
                </c:pt>
                <c:pt idx="8580">
                  <c:v>1020.4031835275346</c:v>
                </c:pt>
                <c:pt idx="8581">
                  <c:v>1020.4031835275346</c:v>
                </c:pt>
                <c:pt idx="8582">
                  <c:v>1020.4031835275346</c:v>
                </c:pt>
                <c:pt idx="8583">
                  <c:v>1020.4031835275346</c:v>
                </c:pt>
                <c:pt idx="8584">
                  <c:v>1020.4031835275346</c:v>
                </c:pt>
                <c:pt idx="8585">
                  <c:v>1020.4031835275346</c:v>
                </c:pt>
                <c:pt idx="8586">
                  <c:v>1020.4031835275346</c:v>
                </c:pt>
                <c:pt idx="8587">
                  <c:v>1020.4031835275346</c:v>
                </c:pt>
                <c:pt idx="8588">
                  <c:v>1020.4031835275346</c:v>
                </c:pt>
                <c:pt idx="8589">
                  <c:v>1020.4031835275346</c:v>
                </c:pt>
                <c:pt idx="8590">
                  <c:v>1020.4031835275346</c:v>
                </c:pt>
                <c:pt idx="8591">
                  <c:v>1020.4031835275346</c:v>
                </c:pt>
                <c:pt idx="8592">
                  <c:v>1020.5147137581658</c:v>
                </c:pt>
                <c:pt idx="8593">
                  <c:v>1020.5147137581658</c:v>
                </c:pt>
                <c:pt idx="8594">
                  <c:v>1020.5147137581658</c:v>
                </c:pt>
                <c:pt idx="8595">
                  <c:v>1020.5147137581658</c:v>
                </c:pt>
                <c:pt idx="8596">
                  <c:v>1020.5147137581658</c:v>
                </c:pt>
                <c:pt idx="8597">
                  <c:v>1020.5147137581658</c:v>
                </c:pt>
                <c:pt idx="8598">
                  <c:v>1020.5147137581658</c:v>
                </c:pt>
                <c:pt idx="8599">
                  <c:v>1020.5147137581658</c:v>
                </c:pt>
                <c:pt idx="8600">
                  <c:v>1020.5147137581658</c:v>
                </c:pt>
                <c:pt idx="8601">
                  <c:v>1020.5147137581658</c:v>
                </c:pt>
                <c:pt idx="8602">
                  <c:v>1020.5147137581658</c:v>
                </c:pt>
                <c:pt idx="8603">
                  <c:v>1020.5147137581658</c:v>
                </c:pt>
                <c:pt idx="8604">
                  <c:v>1020.5147137581658</c:v>
                </c:pt>
                <c:pt idx="8605">
                  <c:v>1020.5147137581658</c:v>
                </c:pt>
                <c:pt idx="8606">
                  <c:v>1020.5147137581658</c:v>
                </c:pt>
                <c:pt idx="8607">
                  <c:v>1020.5147137581658</c:v>
                </c:pt>
                <c:pt idx="8608">
                  <c:v>1020.5147137581658</c:v>
                </c:pt>
                <c:pt idx="8609">
                  <c:v>1020.5147137581658</c:v>
                </c:pt>
                <c:pt idx="8610">
                  <c:v>1020.5147137581658</c:v>
                </c:pt>
                <c:pt idx="8611">
                  <c:v>1020.5147137581658</c:v>
                </c:pt>
                <c:pt idx="8612">
                  <c:v>1020.6261247254213</c:v>
                </c:pt>
                <c:pt idx="8613">
                  <c:v>1020.6261247254213</c:v>
                </c:pt>
                <c:pt idx="8614">
                  <c:v>1020.6261247254213</c:v>
                </c:pt>
                <c:pt idx="8615">
                  <c:v>1020.6261247254213</c:v>
                </c:pt>
                <c:pt idx="8616">
                  <c:v>1020.6261247254213</c:v>
                </c:pt>
                <c:pt idx="8617">
                  <c:v>1020.6261247254213</c:v>
                </c:pt>
                <c:pt idx="8618">
                  <c:v>1020.6261247254213</c:v>
                </c:pt>
                <c:pt idx="8619">
                  <c:v>1020.6261247254213</c:v>
                </c:pt>
                <c:pt idx="8620">
                  <c:v>1020.6261247254213</c:v>
                </c:pt>
                <c:pt idx="8621">
                  <c:v>1020.6261247254213</c:v>
                </c:pt>
                <c:pt idx="8622">
                  <c:v>1020.6261247254213</c:v>
                </c:pt>
                <c:pt idx="8623">
                  <c:v>1020.6261247254213</c:v>
                </c:pt>
                <c:pt idx="8624">
                  <c:v>1020.6261247254213</c:v>
                </c:pt>
                <c:pt idx="8625">
                  <c:v>1020.6261247254213</c:v>
                </c:pt>
                <c:pt idx="8626">
                  <c:v>1020.6261247254213</c:v>
                </c:pt>
                <c:pt idx="8627">
                  <c:v>1020.6261247254213</c:v>
                </c:pt>
                <c:pt idx="8628">
                  <c:v>1020.6261247254213</c:v>
                </c:pt>
                <c:pt idx="8629">
                  <c:v>1020.6261247254213</c:v>
                </c:pt>
                <c:pt idx="8630">
                  <c:v>1020.6261247254213</c:v>
                </c:pt>
                <c:pt idx="8631">
                  <c:v>1020.6261247254213</c:v>
                </c:pt>
                <c:pt idx="8632">
                  <c:v>1020.7374171198824</c:v>
                </c:pt>
                <c:pt idx="8633">
                  <c:v>1020.7374171198824</c:v>
                </c:pt>
                <c:pt idx="8634">
                  <c:v>1020.7374171198824</c:v>
                </c:pt>
                <c:pt idx="8635">
                  <c:v>1020.7374171198824</c:v>
                </c:pt>
                <c:pt idx="8636">
                  <c:v>1020.7374171198824</c:v>
                </c:pt>
                <c:pt idx="8637">
                  <c:v>1020.7374171198824</c:v>
                </c:pt>
                <c:pt idx="8638">
                  <c:v>1020.7374171198824</c:v>
                </c:pt>
                <c:pt idx="8639">
                  <c:v>1020.7374171198824</c:v>
                </c:pt>
                <c:pt idx="8640">
                  <c:v>1020.7374171198824</c:v>
                </c:pt>
                <c:pt idx="8641">
                  <c:v>1020.7374171198824</c:v>
                </c:pt>
                <c:pt idx="8642">
                  <c:v>1020.7374171198824</c:v>
                </c:pt>
                <c:pt idx="8643">
                  <c:v>1020.7374171198824</c:v>
                </c:pt>
                <c:pt idx="8644">
                  <c:v>1020.7374171198824</c:v>
                </c:pt>
                <c:pt idx="8645">
                  <c:v>1020.7374171198824</c:v>
                </c:pt>
                <c:pt idx="8646">
                  <c:v>1020.7374171198824</c:v>
                </c:pt>
                <c:pt idx="8647">
                  <c:v>1020.7374171198824</c:v>
                </c:pt>
                <c:pt idx="8648">
                  <c:v>1020.7374171198824</c:v>
                </c:pt>
                <c:pt idx="8649">
                  <c:v>1020.7374171198824</c:v>
                </c:pt>
                <c:pt idx="8650">
                  <c:v>1020.7374171198824</c:v>
                </c:pt>
                <c:pt idx="8651">
                  <c:v>1020.7374171198824</c:v>
                </c:pt>
                <c:pt idx="8652">
                  <c:v>1020.8485916265461</c:v>
                </c:pt>
                <c:pt idx="8653">
                  <c:v>1020.8485916265461</c:v>
                </c:pt>
                <c:pt idx="8654">
                  <c:v>1020.8485916265461</c:v>
                </c:pt>
                <c:pt idx="8655">
                  <c:v>1020.8485916265461</c:v>
                </c:pt>
                <c:pt idx="8656">
                  <c:v>1020.8485916265461</c:v>
                </c:pt>
                <c:pt idx="8657">
                  <c:v>1020.8485916265461</c:v>
                </c:pt>
                <c:pt idx="8658">
                  <c:v>1020.8485916265461</c:v>
                </c:pt>
                <c:pt idx="8659">
                  <c:v>1020.8485916265461</c:v>
                </c:pt>
                <c:pt idx="8660">
                  <c:v>1020.8485916265461</c:v>
                </c:pt>
                <c:pt idx="8661">
                  <c:v>1020.8485916265461</c:v>
                </c:pt>
                <c:pt idx="8662">
                  <c:v>1020.8485916265461</c:v>
                </c:pt>
                <c:pt idx="8663">
                  <c:v>1020.8485916265461</c:v>
                </c:pt>
                <c:pt idx="8664">
                  <c:v>1020.8485916265461</c:v>
                </c:pt>
                <c:pt idx="8665">
                  <c:v>1020.8485916265461</c:v>
                </c:pt>
                <c:pt idx="8666">
                  <c:v>1020.8485916265461</c:v>
                </c:pt>
                <c:pt idx="8667">
                  <c:v>1020.8485916265461</c:v>
                </c:pt>
                <c:pt idx="8668">
                  <c:v>1020.8485916265461</c:v>
                </c:pt>
                <c:pt idx="8669">
                  <c:v>1020.8485916265461</c:v>
                </c:pt>
                <c:pt idx="8670">
                  <c:v>1020.8485916265461</c:v>
                </c:pt>
                <c:pt idx="8671">
                  <c:v>1020.8485916265461</c:v>
                </c:pt>
                <c:pt idx="8672">
                  <c:v>1020.9596489248811</c:v>
                </c:pt>
                <c:pt idx="8673">
                  <c:v>1020.9596489248811</c:v>
                </c:pt>
                <c:pt idx="8674">
                  <c:v>1020.9596489248811</c:v>
                </c:pt>
                <c:pt idx="8675">
                  <c:v>1020.9596489248811</c:v>
                </c:pt>
                <c:pt idx="8676">
                  <c:v>1020.9596489248811</c:v>
                </c:pt>
                <c:pt idx="8677">
                  <c:v>1020.9596489248811</c:v>
                </c:pt>
                <c:pt idx="8678">
                  <c:v>1020.9596489248811</c:v>
                </c:pt>
                <c:pt idx="8679">
                  <c:v>1020.9596489248811</c:v>
                </c:pt>
                <c:pt idx="8680">
                  <c:v>1020.9596489248811</c:v>
                </c:pt>
                <c:pt idx="8681">
                  <c:v>1020.9596489248811</c:v>
                </c:pt>
                <c:pt idx="8682">
                  <c:v>1020.9596489248811</c:v>
                </c:pt>
                <c:pt idx="8683">
                  <c:v>1020.9596489248811</c:v>
                </c:pt>
                <c:pt idx="8684">
                  <c:v>1020.9596489248811</c:v>
                </c:pt>
                <c:pt idx="8685">
                  <c:v>1020.9596489248811</c:v>
                </c:pt>
                <c:pt idx="8686">
                  <c:v>1020.9596489248811</c:v>
                </c:pt>
                <c:pt idx="8687">
                  <c:v>1020.9596489248811</c:v>
                </c:pt>
                <c:pt idx="8688">
                  <c:v>1020.9596489248811</c:v>
                </c:pt>
                <c:pt idx="8689">
                  <c:v>1020.9596489248811</c:v>
                </c:pt>
                <c:pt idx="8690">
                  <c:v>1020.9596489248811</c:v>
                </c:pt>
                <c:pt idx="8691">
                  <c:v>1020.9596489248811</c:v>
                </c:pt>
                <c:pt idx="8692">
                  <c:v>1021.0705896888867</c:v>
                </c:pt>
                <c:pt idx="8693">
                  <c:v>1021.0705896888867</c:v>
                </c:pt>
                <c:pt idx="8694">
                  <c:v>1021.0705896888867</c:v>
                </c:pt>
                <c:pt idx="8695">
                  <c:v>1021.0705896888867</c:v>
                </c:pt>
                <c:pt idx="8696">
                  <c:v>1021.0705896888867</c:v>
                </c:pt>
                <c:pt idx="8697">
                  <c:v>1021.0705896888867</c:v>
                </c:pt>
                <c:pt idx="8698">
                  <c:v>1021.0705896888867</c:v>
                </c:pt>
                <c:pt idx="8699">
                  <c:v>1021.0705896888867</c:v>
                </c:pt>
                <c:pt idx="8700">
                  <c:v>1021.0705896888867</c:v>
                </c:pt>
                <c:pt idx="8701">
                  <c:v>1021.0705896888867</c:v>
                </c:pt>
                <c:pt idx="8702">
                  <c:v>1021.0705896888867</c:v>
                </c:pt>
                <c:pt idx="8703">
                  <c:v>1021.0705896888867</c:v>
                </c:pt>
                <c:pt idx="8704">
                  <c:v>1021.0705896888867</c:v>
                </c:pt>
                <c:pt idx="8705">
                  <c:v>1021.0705896888867</c:v>
                </c:pt>
                <c:pt idx="8706">
                  <c:v>1021.0705896888867</c:v>
                </c:pt>
                <c:pt idx="8707">
                  <c:v>1021.0705896888867</c:v>
                </c:pt>
                <c:pt idx="8708">
                  <c:v>1021.0705896888867</c:v>
                </c:pt>
                <c:pt idx="8709">
                  <c:v>1021.0705896888867</c:v>
                </c:pt>
                <c:pt idx="8710">
                  <c:v>1021.0705896888867</c:v>
                </c:pt>
                <c:pt idx="8711">
                  <c:v>1021.0705896888867</c:v>
                </c:pt>
                <c:pt idx="8712">
                  <c:v>1021.181414587148</c:v>
                </c:pt>
                <c:pt idx="8713">
                  <c:v>1021.181414587148</c:v>
                </c:pt>
                <c:pt idx="8714">
                  <c:v>1021.181414587148</c:v>
                </c:pt>
                <c:pt idx="8715">
                  <c:v>1021.181414587148</c:v>
                </c:pt>
                <c:pt idx="8716">
                  <c:v>1021.181414587148</c:v>
                </c:pt>
                <c:pt idx="8717">
                  <c:v>1021.181414587148</c:v>
                </c:pt>
                <c:pt idx="8718">
                  <c:v>1021.181414587148</c:v>
                </c:pt>
                <c:pt idx="8719">
                  <c:v>1021.181414587148</c:v>
                </c:pt>
                <c:pt idx="8720">
                  <c:v>1021.181414587148</c:v>
                </c:pt>
                <c:pt idx="8721">
                  <c:v>1021.181414587148</c:v>
                </c:pt>
                <c:pt idx="8722">
                  <c:v>1021.181414587148</c:v>
                </c:pt>
                <c:pt idx="8723">
                  <c:v>1021.181414587148</c:v>
                </c:pt>
                <c:pt idx="8724">
                  <c:v>1021.181414587148</c:v>
                </c:pt>
                <c:pt idx="8725">
                  <c:v>1021.181414587148</c:v>
                </c:pt>
                <c:pt idx="8726">
                  <c:v>1021.181414587148</c:v>
                </c:pt>
                <c:pt idx="8727">
                  <c:v>1021.181414587148</c:v>
                </c:pt>
                <c:pt idx="8728">
                  <c:v>1021.181414587148</c:v>
                </c:pt>
                <c:pt idx="8729">
                  <c:v>1021.181414587148</c:v>
                </c:pt>
                <c:pt idx="8730">
                  <c:v>1021.181414587148</c:v>
                </c:pt>
                <c:pt idx="8731">
                  <c:v>1021.181414587148</c:v>
                </c:pt>
                <c:pt idx="8732">
                  <c:v>1021.2921242828925</c:v>
                </c:pt>
                <c:pt idx="8733">
                  <c:v>1021.2921242828925</c:v>
                </c:pt>
                <c:pt idx="8734">
                  <c:v>1021.2921242828925</c:v>
                </c:pt>
                <c:pt idx="8735">
                  <c:v>1021.2921242828925</c:v>
                </c:pt>
                <c:pt idx="8736">
                  <c:v>1021.2921242828925</c:v>
                </c:pt>
                <c:pt idx="8737">
                  <c:v>1021.2921242828925</c:v>
                </c:pt>
                <c:pt idx="8738">
                  <c:v>1021.2921242828925</c:v>
                </c:pt>
                <c:pt idx="8739">
                  <c:v>1021.2921242828925</c:v>
                </c:pt>
                <c:pt idx="8740">
                  <c:v>1021.2921242828925</c:v>
                </c:pt>
                <c:pt idx="8741">
                  <c:v>1021.2921242828925</c:v>
                </c:pt>
                <c:pt idx="8742">
                  <c:v>1021.2921242828925</c:v>
                </c:pt>
                <c:pt idx="8743">
                  <c:v>1021.2921242828925</c:v>
                </c:pt>
                <c:pt idx="8744">
                  <c:v>1021.2921242828925</c:v>
                </c:pt>
                <c:pt idx="8745">
                  <c:v>1021.2921242828925</c:v>
                </c:pt>
                <c:pt idx="8746">
                  <c:v>1021.2921242828925</c:v>
                </c:pt>
                <c:pt idx="8747">
                  <c:v>1021.2921242828925</c:v>
                </c:pt>
                <c:pt idx="8748">
                  <c:v>1021.2921242828925</c:v>
                </c:pt>
                <c:pt idx="8749">
                  <c:v>1021.2921242828925</c:v>
                </c:pt>
                <c:pt idx="8750">
                  <c:v>1021.2921242828925</c:v>
                </c:pt>
                <c:pt idx="8751">
                  <c:v>1021.2921242828925</c:v>
                </c:pt>
                <c:pt idx="8752">
                  <c:v>1021.4027194340447</c:v>
                </c:pt>
                <c:pt idx="8753">
                  <c:v>1021.4027194340447</c:v>
                </c:pt>
                <c:pt idx="8754">
                  <c:v>1021.4027194340447</c:v>
                </c:pt>
                <c:pt idx="8755">
                  <c:v>1021.4027194340447</c:v>
                </c:pt>
                <c:pt idx="8756">
                  <c:v>1021.4027194340447</c:v>
                </c:pt>
                <c:pt idx="8757">
                  <c:v>1021.4027194340447</c:v>
                </c:pt>
                <c:pt idx="8758">
                  <c:v>1021.4027194340447</c:v>
                </c:pt>
                <c:pt idx="8759">
                  <c:v>1021.4027194340447</c:v>
                </c:pt>
                <c:pt idx="8760">
                  <c:v>1021.4027194340447</c:v>
                </c:pt>
                <c:pt idx="8761">
                  <c:v>1021.4027194340447</c:v>
                </c:pt>
                <c:pt idx="8762">
                  <c:v>1021.4027194340447</c:v>
                </c:pt>
                <c:pt idx="8763">
                  <c:v>1021.4027194340447</c:v>
                </c:pt>
                <c:pt idx="8764">
                  <c:v>1021.4027194340447</c:v>
                </c:pt>
                <c:pt idx="8765">
                  <c:v>1021.4027194340447</c:v>
                </c:pt>
                <c:pt idx="8766">
                  <c:v>1021.4027194340447</c:v>
                </c:pt>
                <c:pt idx="8767">
                  <c:v>1021.4027194340447</c:v>
                </c:pt>
                <c:pt idx="8768">
                  <c:v>1021.4027194340447</c:v>
                </c:pt>
                <c:pt idx="8769">
                  <c:v>1021.4027194340447</c:v>
                </c:pt>
                <c:pt idx="8770">
                  <c:v>1021.4027194340447</c:v>
                </c:pt>
                <c:pt idx="8771">
                  <c:v>1021.4027194340447</c:v>
                </c:pt>
                <c:pt idx="8772">
                  <c:v>1021.5132006932811</c:v>
                </c:pt>
                <c:pt idx="8773">
                  <c:v>1021.5132006932811</c:v>
                </c:pt>
                <c:pt idx="8774">
                  <c:v>1021.5132006932811</c:v>
                </c:pt>
                <c:pt idx="8775">
                  <c:v>1021.5132006932811</c:v>
                </c:pt>
                <c:pt idx="8776">
                  <c:v>1021.5132006932811</c:v>
                </c:pt>
                <c:pt idx="8777">
                  <c:v>1021.5132006932811</c:v>
                </c:pt>
                <c:pt idx="8778">
                  <c:v>1021.5132006932811</c:v>
                </c:pt>
                <c:pt idx="8779">
                  <c:v>1021.5132006932811</c:v>
                </c:pt>
                <c:pt idx="8780">
                  <c:v>1021.5132006932811</c:v>
                </c:pt>
                <c:pt idx="8781">
                  <c:v>1021.5132006932811</c:v>
                </c:pt>
                <c:pt idx="8782">
                  <c:v>1021.5132006932811</c:v>
                </c:pt>
                <c:pt idx="8783">
                  <c:v>1021.5132006932811</c:v>
                </c:pt>
                <c:pt idx="8784">
                  <c:v>1021.5132006932811</c:v>
                </c:pt>
                <c:pt idx="8785">
                  <c:v>1021.5132006932811</c:v>
                </c:pt>
                <c:pt idx="8786">
                  <c:v>1021.5132006932811</c:v>
                </c:pt>
                <c:pt idx="8787">
                  <c:v>1021.5132006932811</c:v>
                </c:pt>
                <c:pt idx="8788">
                  <c:v>1021.5132006932811</c:v>
                </c:pt>
                <c:pt idx="8789">
                  <c:v>1021.5132006932811</c:v>
                </c:pt>
                <c:pt idx="8790">
                  <c:v>1021.5132006932811</c:v>
                </c:pt>
                <c:pt idx="8791">
                  <c:v>1021.5132006932811</c:v>
                </c:pt>
                <c:pt idx="8792">
                  <c:v>1021.623568708083</c:v>
                </c:pt>
                <c:pt idx="8793">
                  <c:v>1021.623568708083</c:v>
                </c:pt>
                <c:pt idx="8794">
                  <c:v>1021.623568708083</c:v>
                </c:pt>
                <c:pt idx="8795">
                  <c:v>1021.623568708083</c:v>
                </c:pt>
                <c:pt idx="8796">
                  <c:v>1021.623568708083</c:v>
                </c:pt>
                <c:pt idx="8797">
                  <c:v>1021.623568708083</c:v>
                </c:pt>
                <c:pt idx="8798">
                  <c:v>1021.623568708083</c:v>
                </c:pt>
                <c:pt idx="8799">
                  <c:v>1021.623568708083</c:v>
                </c:pt>
                <c:pt idx="8800">
                  <c:v>1021.623568708083</c:v>
                </c:pt>
                <c:pt idx="8801">
                  <c:v>1021.623568708083</c:v>
                </c:pt>
                <c:pt idx="8802">
                  <c:v>1021.623568708083</c:v>
                </c:pt>
                <c:pt idx="8803">
                  <c:v>1021.623568708083</c:v>
                </c:pt>
                <c:pt idx="8804">
                  <c:v>1021.623568708083</c:v>
                </c:pt>
                <c:pt idx="8805">
                  <c:v>1021.623568708083</c:v>
                </c:pt>
                <c:pt idx="8806">
                  <c:v>1021.623568708083</c:v>
                </c:pt>
                <c:pt idx="8807">
                  <c:v>1021.623568708083</c:v>
                </c:pt>
                <c:pt idx="8808">
                  <c:v>1021.623568708083</c:v>
                </c:pt>
                <c:pt idx="8809">
                  <c:v>1021.623568708083</c:v>
                </c:pt>
                <c:pt idx="8810">
                  <c:v>1021.623568708083</c:v>
                </c:pt>
                <c:pt idx="8811">
                  <c:v>1021.623568708083</c:v>
                </c:pt>
                <c:pt idx="8812">
                  <c:v>1021.7338241207904</c:v>
                </c:pt>
                <c:pt idx="8813">
                  <c:v>1021.7338241207904</c:v>
                </c:pt>
                <c:pt idx="8814">
                  <c:v>1021.7338241207904</c:v>
                </c:pt>
                <c:pt idx="8815">
                  <c:v>1021.7338241207904</c:v>
                </c:pt>
                <c:pt idx="8816">
                  <c:v>1021.7338241207904</c:v>
                </c:pt>
                <c:pt idx="8817">
                  <c:v>1021.7338241207904</c:v>
                </c:pt>
                <c:pt idx="8818">
                  <c:v>1021.7338241207904</c:v>
                </c:pt>
                <c:pt idx="8819">
                  <c:v>1021.7338241207904</c:v>
                </c:pt>
                <c:pt idx="8820">
                  <c:v>1021.7338241207904</c:v>
                </c:pt>
                <c:pt idx="8821">
                  <c:v>1021.7338241207904</c:v>
                </c:pt>
                <c:pt idx="8822">
                  <c:v>1021.7338241207904</c:v>
                </c:pt>
                <c:pt idx="8823">
                  <c:v>1021.7338241207904</c:v>
                </c:pt>
                <c:pt idx="8824">
                  <c:v>1021.7338241207904</c:v>
                </c:pt>
                <c:pt idx="8825">
                  <c:v>1021.7338241207904</c:v>
                </c:pt>
                <c:pt idx="8826">
                  <c:v>1021.7338241207904</c:v>
                </c:pt>
                <c:pt idx="8827">
                  <c:v>1021.7338241207904</c:v>
                </c:pt>
                <c:pt idx="8828">
                  <c:v>1021.7338241207904</c:v>
                </c:pt>
                <c:pt idx="8829">
                  <c:v>1021.7338241207904</c:v>
                </c:pt>
                <c:pt idx="8830">
                  <c:v>1021.7338241207904</c:v>
                </c:pt>
                <c:pt idx="8831">
                  <c:v>1021.7338241207904</c:v>
                </c:pt>
                <c:pt idx="8832">
                  <c:v>1021.8439675686537</c:v>
                </c:pt>
                <c:pt idx="8833">
                  <c:v>1021.8439675686537</c:v>
                </c:pt>
                <c:pt idx="8834">
                  <c:v>1021.8439675686537</c:v>
                </c:pt>
                <c:pt idx="8835">
                  <c:v>1021.8439675686537</c:v>
                </c:pt>
                <c:pt idx="8836">
                  <c:v>1021.8439675686537</c:v>
                </c:pt>
                <c:pt idx="8837">
                  <c:v>1021.8439675686537</c:v>
                </c:pt>
                <c:pt idx="8838">
                  <c:v>1021.8439675686537</c:v>
                </c:pt>
                <c:pt idx="8839">
                  <c:v>1021.8439675686537</c:v>
                </c:pt>
                <c:pt idx="8840">
                  <c:v>1021.8439675686537</c:v>
                </c:pt>
                <c:pt idx="8841">
                  <c:v>1021.8439675686537</c:v>
                </c:pt>
                <c:pt idx="8842">
                  <c:v>1021.8439675686537</c:v>
                </c:pt>
                <c:pt idx="8843">
                  <c:v>1021.8439675686537</c:v>
                </c:pt>
                <c:pt idx="8844">
                  <c:v>1021.8439675686537</c:v>
                </c:pt>
                <c:pt idx="8845">
                  <c:v>1021.8439675686537</c:v>
                </c:pt>
                <c:pt idx="8846">
                  <c:v>1021.8439675686537</c:v>
                </c:pt>
                <c:pt idx="8847">
                  <c:v>1021.8439675686537</c:v>
                </c:pt>
                <c:pt idx="8848">
                  <c:v>1021.8439675686537</c:v>
                </c:pt>
                <c:pt idx="8849">
                  <c:v>1021.8439675686537</c:v>
                </c:pt>
                <c:pt idx="8850">
                  <c:v>1021.8439675686537</c:v>
                </c:pt>
                <c:pt idx="8851">
                  <c:v>1021.8439675686537</c:v>
                </c:pt>
                <c:pt idx="8852">
                  <c:v>1021.9539996838862</c:v>
                </c:pt>
                <c:pt idx="8853">
                  <c:v>1021.9539996838862</c:v>
                </c:pt>
                <c:pt idx="8854">
                  <c:v>1021.9539996838862</c:v>
                </c:pt>
                <c:pt idx="8855">
                  <c:v>1021.9539996838862</c:v>
                </c:pt>
                <c:pt idx="8856">
                  <c:v>1021.9539996838862</c:v>
                </c:pt>
                <c:pt idx="8857">
                  <c:v>1021.9539996838862</c:v>
                </c:pt>
                <c:pt idx="8858">
                  <c:v>1021.9539996838862</c:v>
                </c:pt>
                <c:pt idx="8859">
                  <c:v>1021.9539996838862</c:v>
                </c:pt>
                <c:pt idx="8860">
                  <c:v>1021.9539996838862</c:v>
                </c:pt>
                <c:pt idx="8861">
                  <c:v>1021.9539996838862</c:v>
                </c:pt>
                <c:pt idx="8862">
                  <c:v>1021.9539996838862</c:v>
                </c:pt>
                <c:pt idx="8863">
                  <c:v>1021.9539996838862</c:v>
                </c:pt>
                <c:pt idx="8864">
                  <c:v>1021.9539996838862</c:v>
                </c:pt>
                <c:pt idx="8865">
                  <c:v>1021.9539996838862</c:v>
                </c:pt>
                <c:pt idx="8866">
                  <c:v>1021.9539996838862</c:v>
                </c:pt>
                <c:pt idx="8867">
                  <c:v>1021.9539996838862</c:v>
                </c:pt>
                <c:pt idx="8868">
                  <c:v>1021.9539996838862</c:v>
                </c:pt>
                <c:pt idx="8869">
                  <c:v>1021.9539996838862</c:v>
                </c:pt>
                <c:pt idx="8870">
                  <c:v>1021.9539996838862</c:v>
                </c:pt>
                <c:pt idx="8871">
                  <c:v>1021.9539996838862</c:v>
                </c:pt>
                <c:pt idx="8872">
                  <c:v>1022.0639210937143</c:v>
                </c:pt>
                <c:pt idx="8873">
                  <c:v>1022.0639210937143</c:v>
                </c:pt>
                <c:pt idx="8874">
                  <c:v>1022.0639210937143</c:v>
                </c:pt>
                <c:pt idx="8875">
                  <c:v>1022.0639210937143</c:v>
                </c:pt>
                <c:pt idx="8876">
                  <c:v>1022.0639210937143</c:v>
                </c:pt>
                <c:pt idx="8877">
                  <c:v>1022.0639210937143</c:v>
                </c:pt>
                <c:pt idx="8878">
                  <c:v>1022.0639210937143</c:v>
                </c:pt>
                <c:pt idx="8879">
                  <c:v>1022.0639210937143</c:v>
                </c:pt>
                <c:pt idx="8880">
                  <c:v>1022.0639210937143</c:v>
                </c:pt>
                <c:pt idx="8881">
                  <c:v>1022.0639210937143</c:v>
                </c:pt>
                <c:pt idx="8882">
                  <c:v>1022.0639210937143</c:v>
                </c:pt>
                <c:pt idx="8883">
                  <c:v>1022.0639210937143</c:v>
                </c:pt>
                <c:pt idx="8884">
                  <c:v>1022.0639210937143</c:v>
                </c:pt>
                <c:pt idx="8885">
                  <c:v>1022.0639210937143</c:v>
                </c:pt>
                <c:pt idx="8886">
                  <c:v>1022.0639210937143</c:v>
                </c:pt>
                <c:pt idx="8887">
                  <c:v>1022.0639210937143</c:v>
                </c:pt>
                <c:pt idx="8888">
                  <c:v>1022.0639210937143</c:v>
                </c:pt>
                <c:pt idx="8889">
                  <c:v>1022.0639210937143</c:v>
                </c:pt>
                <c:pt idx="8890">
                  <c:v>1022.0639210937143</c:v>
                </c:pt>
                <c:pt idx="8891">
                  <c:v>1022.0639210937143</c:v>
                </c:pt>
                <c:pt idx="8892">
                  <c:v>1022.1737324204285</c:v>
                </c:pt>
                <c:pt idx="8893">
                  <c:v>1022.1737324204285</c:v>
                </c:pt>
                <c:pt idx="8894">
                  <c:v>1022.1737324204285</c:v>
                </c:pt>
                <c:pt idx="8895">
                  <c:v>1022.1737324204285</c:v>
                </c:pt>
                <c:pt idx="8896">
                  <c:v>1022.1737324204285</c:v>
                </c:pt>
                <c:pt idx="8897">
                  <c:v>1022.1737324204285</c:v>
                </c:pt>
                <c:pt idx="8898">
                  <c:v>1022.1737324204285</c:v>
                </c:pt>
                <c:pt idx="8899">
                  <c:v>1022.1737324204285</c:v>
                </c:pt>
                <c:pt idx="8900">
                  <c:v>1022.1737324204285</c:v>
                </c:pt>
                <c:pt idx="8901">
                  <c:v>1022.1737324204285</c:v>
                </c:pt>
                <c:pt idx="8902">
                  <c:v>1022.1737324204285</c:v>
                </c:pt>
                <c:pt idx="8903">
                  <c:v>1022.1737324204285</c:v>
                </c:pt>
                <c:pt idx="8904">
                  <c:v>1022.1737324204285</c:v>
                </c:pt>
                <c:pt idx="8905">
                  <c:v>1022.1737324204285</c:v>
                </c:pt>
                <c:pt idx="8906">
                  <c:v>1022.1737324204285</c:v>
                </c:pt>
                <c:pt idx="8907">
                  <c:v>1022.1737324204285</c:v>
                </c:pt>
                <c:pt idx="8908">
                  <c:v>1022.1737324204285</c:v>
                </c:pt>
                <c:pt idx="8909">
                  <c:v>1022.1737324204285</c:v>
                </c:pt>
                <c:pt idx="8910">
                  <c:v>1022.1737324204285</c:v>
                </c:pt>
                <c:pt idx="8911">
                  <c:v>1022.1737324204285</c:v>
                </c:pt>
                <c:pt idx="8912">
                  <c:v>1022.2834342814333</c:v>
                </c:pt>
                <c:pt idx="8913">
                  <c:v>1022.2834342814333</c:v>
                </c:pt>
                <c:pt idx="8914">
                  <c:v>1022.2834342814333</c:v>
                </c:pt>
                <c:pt idx="8915">
                  <c:v>1022.2834342814333</c:v>
                </c:pt>
                <c:pt idx="8916">
                  <c:v>1022.2834342814333</c:v>
                </c:pt>
                <c:pt idx="8917">
                  <c:v>1022.2834342814333</c:v>
                </c:pt>
                <c:pt idx="8918">
                  <c:v>1022.2834342814333</c:v>
                </c:pt>
                <c:pt idx="8919">
                  <c:v>1022.2834342814333</c:v>
                </c:pt>
                <c:pt idx="8920">
                  <c:v>1022.2834342814333</c:v>
                </c:pt>
                <c:pt idx="8921">
                  <c:v>1022.2834342814333</c:v>
                </c:pt>
                <c:pt idx="8922">
                  <c:v>1022.2834342814333</c:v>
                </c:pt>
                <c:pt idx="8923">
                  <c:v>1022.2834342814333</c:v>
                </c:pt>
                <c:pt idx="8924">
                  <c:v>1022.2834342814333</c:v>
                </c:pt>
                <c:pt idx="8925">
                  <c:v>1022.2834342814333</c:v>
                </c:pt>
                <c:pt idx="8926">
                  <c:v>1022.2834342814333</c:v>
                </c:pt>
                <c:pt idx="8927">
                  <c:v>1022.2834342814333</c:v>
                </c:pt>
                <c:pt idx="8928">
                  <c:v>1022.2834342814333</c:v>
                </c:pt>
                <c:pt idx="8929">
                  <c:v>1022.2834342814333</c:v>
                </c:pt>
                <c:pt idx="8930">
                  <c:v>1022.2834342814333</c:v>
                </c:pt>
                <c:pt idx="8931">
                  <c:v>1022.2834342814333</c:v>
                </c:pt>
                <c:pt idx="8932">
                  <c:v>1022.393027289296</c:v>
                </c:pt>
                <c:pt idx="8933">
                  <c:v>1022.393027289296</c:v>
                </c:pt>
                <c:pt idx="8934">
                  <c:v>1022.393027289296</c:v>
                </c:pt>
                <c:pt idx="8935">
                  <c:v>1022.393027289296</c:v>
                </c:pt>
                <c:pt idx="8936">
                  <c:v>1022.393027289296</c:v>
                </c:pt>
                <c:pt idx="8937">
                  <c:v>1022.393027289296</c:v>
                </c:pt>
                <c:pt idx="8938">
                  <c:v>1022.393027289296</c:v>
                </c:pt>
                <c:pt idx="8939">
                  <c:v>1022.393027289296</c:v>
                </c:pt>
                <c:pt idx="8940">
                  <c:v>1022.393027289296</c:v>
                </c:pt>
                <c:pt idx="8941">
                  <c:v>1022.393027289296</c:v>
                </c:pt>
                <c:pt idx="8942">
                  <c:v>1022.393027289296</c:v>
                </c:pt>
                <c:pt idx="8943">
                  <c:v>1022.393027289296</c:v>
                </c:pt>
                <c:pt idx="8944">
                  <c:v>1022.393027289296</c:v>
                </c:pt>
                <c:pt idx="8945">
                  <c:v>1022.393027289296</c:v>
                </c:pt>
                <c:pt idx="8946">
                  <c:v>1022.393027289296</c:v>
                </c:pt>
                <c:pt idx="8947">
                  <c:v>1022.393027289296</c:v>
                </c:pt>
                <c:pt idx="8948">
                  <c:v>1022.393027289296</c:v>
                </c:pt>
                <c:pt idx="8949">
                  <c:v>1022.393027289296</c:v>
                </c:pt>
                <c:pt idx="8950">
                  <c:v>1022.393027289296</c:v>
                </c:pt>
                <c:pt idx="8951">
                  <c:v>1022.393027289296</c:v>
                </c:pt>
                <c:pt idx="8952">
                  <c:v>1022.5025120517955</c:v>
                </c:pt>
                <c:pt idx="8953">
                  <c:v>1022.5025120517955</c:v>
                </c:pt>
                <c:pt idx="8954">
                  <c:v>1022.5025120517955</c:v>
                </c:pt>
                <c:pt idx="8955">
                  <c:v>1022.5025120517955</c:v>
                </c:pt>
                <c:pt idx="8956">
                  <c:v>1022.5025120517955</c:v>
                </c:pt>
                <c:pt idx="8957">
                  <c:v>1022.5025120517955</c:v>
                </c:pt>
                <c:pt idx="8958">
                  <c:v>1022.5025120517955</c:v>
                </c:pt>
                <c:pt idx="8959">
                  <c:v>1022.5025120517955</c:v>
                </c:pt>
                <c:pt idx="8960">
                  <c:v>1022.5025120517955</c:v>
                </c:pt>
                <c:pt idx="8961">
                  <c:v>1022.5025120517955</c:v>
                </c:pt>
                <c:pt idx="8962">
                  <c:v>1022.5025120517955</c:v>
                </c:pt>
                <c:pt idx="8963">
                  <c:v>1022.5025120517955</c:v>
                </c:pt>
                <c:pt idx="8964">
                  <c:v>1022.5025120517955</c:v>
                </c:pt>
                <c:pt idx="8965">
                  <c:v>1022.5025120517955</c:v>
                </c:pt>
                <c:pt idx="8966">
                  <c:v>1022.5025120517955</c:v>
                </c:pt>
                <c:pt idx="8967">
                  <c:v>1022.5025120517955</c:v>
                </c:pt>
                <c:pt idx="8968">
                  <c:v>1022.5025120517955</c:v>
                </c:pt>
                <c:pt idx="8969">
                  <c:v>1022.5025120517955</c:v>
                </c:pt>
                <c:pt idx="8970">
                  <c:v>1022.5025120517955</c:v>
                </c:pt>
                <c:pt idx="8971">
                  <c:v>1022.5025120517955</c:v>
                </c:pt>
                <c:pt idx="8972">
                  <c:v>1022.6118891719707</c:v>
                </c:pt>
                <c:pt idx="8973">
                  <c:v>1022.6118891719707</c:v>
                </c:pt>
                <c:pt idx="8974">
                  <c:v>1022.6118891719707</c:v>
                </c:pt>
                <c:pt idx="8975">
                  <c:v>1022.6118891719707</c:v>
                </c:pt>
                <c:pt idx="8976">
                  <c:v>1022.6118891719707</c:v>
                </c:pt>
                <c:pt idx="8977">
                  <c:v>1022.6118891719707</c:v>
                </c:pt>
                <c:pt idx="8978">
                  <c:v>1022.6118891719707</c:v>
                </c:pt>
                <c:pt idx="8979">
                  <c:v>1022.6118891719707</c:v>
                </c:pt>
                <c:pt idx="8980">
                  <c:v>1022.6118891719707</c:v>
                </c:pt>
                <c:pt idx="8981">
                  <c:v>1022.6118891719707</c:v>
                </c:pt>
                <c:pt idx="8982">
                  <c:v>1022.6118891719707</c:v>
                </c:pt>
                <c:pt idx="8983">
                  <c:v>1022.6118891719707</c:v>
                </c:pt>
                <c:pt idx="8984">
                  <c:v>1022.6118891719707</c:v>
                </c:pt>
                <c:pt idx="8985">
                  <c:v>1022.6118891719707</c:v>
                </c:pt>
                <c:pt idx="8986">
                  <c:v>1022.6118891719707</c:v>
                </c:pt>
                <c:pt idx="8987">
                  <c:v>1022.6118891719707</c:v>
                </c:pt>
                <c:pt idx="8988">
                  <c:v>1022.6118891719707</c:v>
                </c:pt>
                <c:pt idx="8989">
                  <c:v>1022.6118891719707</c:v>
                </c:pt>
                <c:pt idx="8990">
                  <c:v>1022.6118891719707</c:v>
                </c:pt>
                <c:pt idx="8991">
                  <c:v>1022.6118891719707</c:v>
                </c:pt>
                <c:pt idx="8992">
                  <c:v>1022.7211592481671</c:v>
                </c:pt>
                <c:pt idx="8993">
                  <c:v>1022.7211592481671</c:v>
                </c:pt>
                <c:pt idx="8994">
                  <c:v>1022.7211592481671</c:v>
                </c:pt>
                <c:pt idx="8995">
                  <c:v>1022.7211592481671</c:v>
                </c:pt>
                <c:pt idx="8996">
                  <c:v>1022.7211592481671</c:v>
                </c:pt>
                <c:pt idx="8997">
                  <c:v>1022.7211592481671</c:v>
                </c:pt>
                <c:pt idx="8998">
                  <c:v>1022.7211592481671</c:v>
                </c:pt>
                <c:pt idx="8999">
                  <c:v>1022.7211592481671</c:v>
                </c:pt>
                <c:pt idx="9000">
                  <c:v>1022.7211592481671</c:v>
                </c:pt>
                <c:pt idx="9001">
                  <c:v>1022.7211592481671</c:v>
                </c:pt>
                <c:pt idx="9002">
                  <c:v>1022.7211592481671</c:v>
                </c:pt>
                <c:pt idx="9003">
                  <c:v>1022.7211592481671</c:v>
                </c:pt>
                <c:pt idx="9004">
                  <c:v>1022.7211592481671</c:v>
                </c:pt>
                <c:pt idx="9005">
                  <c:v>1022.7211592481671</c:v>
                </c:pt>
                <c:pt idx="9006">
                  <c:v>1022.7211592481671</c:v>
                </c:pt>
                <c:pt idx="9007">
                  <c:v>1022.7211592481671</c:v>
                </c:pt>
                <c:pt idx="9008">
                  <c:v>1022.7211592481671</c:v>
                </c:pt>
                <c:pt idx="9009">
                  <c:v>1022.7211592481671</c:v>
                </c:pt>
                <c:pt idx="9010">
                  <c:v>1022.7211592481671</c:v>
                </c:pt>
                <c:pt idx="9011">
                  <c:v>1022.7211592481671</c:v>
                </c:pt>
                <c:pt idx="9012">
                  <c:v>1022.8303228740846</c:v>
                </c:pt>
                <c:pt idx="9013">
                  <c:v>1022.8303228740846</c:v>
                </c:pt>
                <c:pt idx="9014">
                  <c:v>1022.8303228740846</c:v>
                </c:pt>
                <c:pt idx="9015">
                  <c:v>1022.8303228740846</c:v>
                </c:pt>
                <c:pt idx="9016">
                  <c:v>1022.8303228740846</c:v>
                </c:pt>
                <c:pt idx="9017">
                  <c:v>1022.8303228740846</c:v>
                </c:pt>
                <c:pt idx="9018">
                  <c:v>1022.8303228740846</c:v>
                </c:pt>
                <c:pt idx="9019">
                  <c:v>1022.8303228740846</c:v>
                </c:pt>
                <c:pt idx="9020">
                  <c:v>1022.8303228740846</c:v>
                </c:pt>
                <c:pt idx="9021">
                  <c:v>1022.8303228740846</c:v>
                </c:pt>
                <c:pt idx="9022">
                  <c:v>1022.8303228740846</c:v>
                </c:pt>
                <c:pt idx="9023">
                  <c:v>1022.8303228740846</c:v>
                </c:pt>
                <c:pt idx="9024">
                  <c:v>1022.8303228740846</c:v>
                </c:pt>
                <c:pt idx="9025">
                  <c:v>1022.8303228740846</c:v>
                </c:pt>
                <c:pt idx="9026">
                  <c:v>1022.8303228740846</c:v>
                </c:pt>
                <c:pt idx="9027">
                  <c:v>1022.8303228740846</c:v>
                </c:pt>
                <c:pt idx="9028">
                  <c:v>1022.8303228740846</c:v>
                </c:pt>
                <c:pt idx="9029">
                  <c:v>1022.8303228740846</c:v>
                </c:pt>
                <c:pt idx="9030">
                  <c:v>1022.8303228740846</c:v>
                </c:pt>
                <c:pt idx="9031">
                  <c:v>1022.8303228740846</c:v>
                </c:pt>
                <c:pt idx="9032">
                  <c:v>1022.9393806388232</c:v>
                </c:pt>
                <c:pt idx="9033">
                  <c:v>1022.9393806388232</c:v>
                </c:pt>
                <c:pt idx="9034">
                  <c:v>1022.9393806388232</c:v>
                </c:pt>
                <c:pt idx="9035">
                  <c:v>1022.9393806388232</c:v>
                </c:pt>
                <c:pt idx="9036">
                  <c:v>1022.9393806388232</c:v>
                </c:pt>
                <c:pt idx="9037">
                  <c:v>1022.9393806388232</c:v>
                </c:pt>
                <c:pt idx="9038">
                  <c:v>1022.9393806388232</c:v>
                </c:pt>
                <c:pt idx="9039">
                  <c:v>1022.9393806388232</c:v>
                </c:pt>
                <c:pt idx="9040">
                  <c:v>1022.9393806388232</c:v>
                </c:pt>
                <c:pt idx="9041">
                  <c:v>1022.9393806388232</c:v>
                </c:pt>
                <c:pt idx="9042">
                  <c:v>1022.9393806388232</c:v>
                </c:pt>
                <c:pt idx="9043">
                  <c:v>1022.9393806388232</c:v>
                </c:pt>
                <c:pt idx="9044">
                  <c:v>1022.9393806388232</c:v>
                </c:pt>
                <c:pt idx="9045">
                  <c:v>1022.9393806388232</c:v>
                </c:pt>
                <c:pt idx="9046">
                  <c:v>1022.9393806388232</c:v>
                </c:pt>
                <c:pt idx="9047">
                  <c:v>1022.9393806388232</c:v>
                </c:pt>
                <c:pt idx="9048">
                  <c:v>1022.9393806388232</c:v>
                </c:pt>
                <c:pt idx="9049">
                  <c:v>1022.9393806388232</c:v>
                </c:pt>
                <c:pt idx="9050">
                  <c:v>1022.9393806388232</c:v>
                </c:pt>
                <c:pt idx="9051">
                  <c:v>1022.9393806388232</c:v>
                </c:pt>
                <c:pt idx="9052">
                  <c:v>1023.0483331269284</c:v>
                </c:pt>
                <c:pt idx="9053">
                  <c:v>1023.0483331269284</c:v>
                </c:pt>
                <c:pt idx="9054">
                  <c:v>1023.0483331269284</c:v>
                </c:pt>
                <c:pt idx="9055">
                  <c:v>1023.0483331269284</c:v>
                </c:pt>
                <c:pt idx="9056">
                  <c:v>1023.0483331269284</c:v>
                </c:pt>
                <c:pt idx="9057">
                  <c:v>1023.0483331269284</c:v>
                </c:pt>
                <c:pt idx="9058">
                  <c:v>1023.0483331269284</c:v>
                </c:pt>
                <c:pt idx="9059">
                  <c:v>1023.0483331269284</c:v>
                </c:pt>
                <c:pt idx="9060">
                  <c:v>1023.0483331269284</c:v>
                </c:pt>
                <c:pt idx="9061">
                  <c:v>1023.0483331269284</c:v>
                </c:pt>
                <c:pt idx="9062">
                  <c:v>1023.0483331269284</c:v>
                </c:pt>
                <c:pt idx="9063">
                  <c:v>1023.0483331269284</c:v>
                </c:pt>
                <c:pt idx="9064">
                  <c:v>1023.0483331269284</c:v>
                </c:pt>
                <c:pt idx="9065">
                  <c:v>1023.0483331269284</c:v>
                </c:pt>
                <c:pt idx="9066">
                  <c:v>1023.0483331269284</c:v>
                </c:pt>
                <c:pt idx="9067">
                  <c:v>1023.0483331269284</c:v>
                </c:pt>
                <c:pt idx="9068">
                  <c:v>1023.0483331269284</c:v>
                </c:pt>
                <c:pt idx="9069">
                  <c:v>1023.0483331269284</c:v>
                </c:pt>
                <c:pt idx="9070">
                  <c:v>1023.0483331269284</c:v>
                </c:pt>
                <c:pt idx="9071">
                  <c:v>1023.0483331269284</c:v>
                </c:pt>
                <c:pt idx="9072">
                  <c:v>1023.1571809184373</c:v>
                </c:pt>
                <c:pt idx="9073">
                  <c:v>1023.1571809184373</c:v>
                </c:pt>
                <c:pt idx="9074">
                  <c:v>1023.1571809184373</c:v>
                </c:pt>
                <c:pt idx="9075">
                  <c:v>1023.1571809184373</c:v>
                </c:pt>
                <c:pt idx="9076">
                  <c:v>1023.1571809184373</c:v>
                </c:pt>
                <c:pt idx="9077">
                  <c:v>1023.1571809184373</c:v>
                </c:pt>
                <c:pt idx="9078">
                  <c:v>1023.1571809184373</c:v>
                </c:pt>
                <c:pt idx="9079">
                  <c:v>1023.1571809184373</c:v>
                </c:pt>
                <c:pt idx="9080">
                  <c:v>1023.1571809184373</c:v>
                </c:pt>
                <c:pt idx="9081">
                  <c:v>1023.1571809184373</c:v>
                </c:pt>
                <c:pt idx="9082">
                  <c:v>1023.1571809184373</c:v>
                </c:pt>
                <c:pt idx="9083">
                  <c:v>1023.1571809184373</c:v>
                </c:pt>
                <c:pt idx="9084">
                  <c:v>1023.1571809184373</c:v>
                </c:pt>
                <c:pt idx="9085">
                  <c:v>1023.1571809184373</c:v>
                </c:pt>
                <c:pt idx="9086">
                  <c:v>1023.1571809184373</c:v>
                </c:pt>
                <c:pt idx="9087">
                  <c:v>1023.1571809184373</c:v>
                </c:pt>
                <c:pt idx="9088">
                  <c:v>1023.1571809184373</c:v>
                </c:pt>
                <c:pt idx="9089">
                  <c:v>1023.1571809184373</c:v>
                </c:pt>
                <c:pt idx="9090">
                  <c:v>1023.1571809184373</c:v>
                </c:pt>
                <c:pt idx="9091">
                  <c:v>1023.1571809184373</c:v>
                </c:pt>
                <c:pt idx="9092">
                  <c:v>1023.1571809184373</c:v>
                </c:pt>
                <c:pt idx="9093">
                  <c:v>1023.2659245889229</c:v>
                </c:pt>
                <c:pt idx="9094">
                  <c:v>1023.2659245889229</c:v>
                </c:pt>
                <c:pt idx="9095">
                  <c:v>1023.2659245889229</c:v>
                </c:pt>
                <c:pt idx="9096">
                  <c:v>1023.2659245889229</c:v>
                </c:pt>
                <c:pt idx="9097">
                  <c:v>1023.2659245889229</c:v>
                </c:pt>
                <c:pt idx="9098">
                  <c:v>1023.2659245889229</c:v>
                </c:pt>
                <c:pt idx="9099">
                  <c:v>1023.2659245889229</c:v>
                </c:pt>
                <c:pt idx="9100">
                  <c:v>1023.2659245889229</c:v>
                </c:pt>
                <c:pt idx="9101">
                  <c:v>1023.2659245889229</c:v>
                </c:pt>
                <c:pt idx="9102">
                  <c:v>1023.2659245889229</c:v>
                </c:pt>
                <c:pt idx="9103">
                  <c:v>1023.2659245889229</c:v>
                </c:pt>
                <c:pt idx="9104">
                  <c:v>1023.2659245889229</c:v>
                </c:pt>
                <c:pt idx="9105">
                  <c:v>1023.2659245889229</c:v>
                </c:pt>
                <c:pt idx="9106">
                  <c:v>1023.2659245889229</c:v>
                </c:pt>
                <c:pt idx="9107">
                  <c:v>1023.2659245889229</c:v>
                </c:pt>
                <c:pt idx="9108">
                  <c:v>1023.2659245889229</c:v>
                </c:pt>
                <c:pt idx="9109">
                  <c:v>1023.2659245889229</c:v>
                </c:pt>
                <c:pt idx="9110">
                  <c:v>1023.2659245889229</c:v>
                </c:pt>
                <c:pt idx="9111">
                  <c:v>1023.2659245889229</c:v>
                </c:pt>
                <c:pt idx="9112">
                  <c:v>1023.3745647095373</c:v>
                </c:pt>
                <c:pt idx="9113">
                  <c:v>1023.3745647095373</c:v>
                </c:pt>
                <c:pt idx="9114">
                  <c:v>1023.3745647095373</c:v>
                </c:pt>
                <c:pt idx="9115">
                  <c:v>1023.3745647095373</c:v>
                </c:pt>
                <c:pt idx="9116">
                  <c:v>1023.3745647095373</c:v>
                </c:pt>
                <c:pt idx="9117">
                  <c:v>1023.3745647095373</c:v>
                </c:pt>
                <c:pt idx="9118">
                  <c:v>1023.3745647095373</c:v>
                </c:pt>
                <c:pt idx="9119">
                  <c:v>1023.3745647095373</c:v>
                </c:pt>
                <c:pt idx="9120">
                  <c:v>1023.3745647095373</c:v>
                </c:pt>
                <c:pt idx="9121">
                  <c:v>1023.3745647095373</c:v>
                </c:pt>
                <c:pt idx="9122">
                  <c:v>1023.3745647095373</c:v>
                </c:pt>
                <c:pt idx="9123">
                  <c:v>1023.3745647095373</c:v>
                </c:pt>
                <c:pt idx="9124">
                  <c:v>1023.3745647095373</c:v>
                </c:pt>
                <c:pt idx="9125">
                  <c:v>1023.3745647095373</c:v>
                </c:pt>
                <c:pt idx="9126">
                  <c:v>1023.3745647095373</c:v>
                </c:pt>
                <c:pt idx="9127">
                  <c:v>1023.3745647095373</c:v>
                </c:pt>
                <c:pt idx="9128">
                  <c:v>1023.3745647095373</c:v>
                </c:pt>
                <c:pt idx="9129">
                  <c:v>1023.3745647095373</c:v>
                </c:pt>
                <c:pt idx="9130">
                  <c:v>1023.3745647095373</c:v>
                </c:pt>
                <c:pt idx="9131">
                  <c:v>1023.3745647095373</c:v>
                </c:pt>
                <c:pt idx="9132">
                  <c:v>1023.3745647095373</c:v>
                </c:pt>
                <c:pt idx="9133">
                  <c:v>1023.4831018470566</c:v>
                </c:pt>
                <c:pt idx="9134">
                  <c:v>1023.4831018470566</c:v>
                </c:pt>
                <c:pt idx="9135">
                  <c:v>1023.4831018470566</c:v>
                </c:pt>
                <c:pt idx="9136">
                  <c:v>1023.4831018470566</c:v>
                </c:pt>
                <c:pt idx="9137">
                  <c:v>1023.4831018470566</c:v>
                </c:pt>
                <c:pt idx="9138">
                  <c:v>1023.4831018470566</c:v>
                </c:pt>
                <c:pt idx="9139">
                  <c:v>1023.4831018470566</c:v>
                </c:pt>
                <c:pt idx="9140">
                  <c:v>1023.4831018470566</c:v>
                </c:pt>
                <c:pt idx="9141">
                  <c:v>1023.4831018470566</c:v>
                </c:pt>
                <c:pt idx="9142">
                  <c:v>1023.4831018470566</c:v>
                </c:pt>
                <c:pt idx="9143">
                  <c:v>1023.4831018470566</c:v>
                </c:pt>
                <c:pt idx="9144">
                  <c:v>1023.4831018470566</c:v>
                </c:pt>
                <c:pt idx="9145">
                  <c:v>1023.4831018470566</c:v>
                </c:pt>
                <c:pt idx="9146">
                  <c:v>1023.4831018470566</c:v>
                </c:pt>
                <c:pt idx="9147">
                  <c:v>1023.4831018470566</c:v>
                </c:pt>
                <c:pt idx="9148">
                  <c:v>1023.4831018470566</c:v>
                </c:pt>
                <c:pt idx="9149">
                  <c:v>1023.4831018470566</c:v>
                </c:pt>
                <c:pt idx="9150">
                  <c:v>1023.4831018470566</c:v>
                </c:pt>
                <c:pt idx="9151">
                  <c:v>1023.4831018470566</c:v>
                </c:pt>
                <c:pt idx="9152">
                  <c:v>1023.4831018470566</c:v>
                </c:pt>
                <c:pt idx="9153">
                  <c:v>1023.5915365639224</c:v>
                </c:pt>
                <c:pt idx="9154">
                  <c:v>1023.5915365639224</c:v>
                </c:pt>
                <c:pt idx="9155">
                  <c:v>1023.5915365639224</c:v>
                </c:pt>
                <c:pt idx="9156">
                  <c:v>1023.5915365639224</c:v>
                </c:pt>
                <c:pt idx="9157">
                  <c:v>1023.5915365639224</c:v>
                </c:pt>
                <c:pt idx="9158">
                  <c:v>1023.5915365639224</c:v>
                </c:pt>
                <c:pt idx="9159">
                  <c:v>1023.5915365639224</c:v>
                </c:pt>
                <c:pt idx="9160">
                  <c:v>1023.5915365639224</c:v>
                </c:pt>
                <c:pt idx="9161">
                  <c:v>1023.5915365639224</c:v>
                </c:pt>
                <c:pt idx="9162">
                  <c:v>1023.5915365639224</c:v>
                </c:pt>
                <c:pt idx="9163">
                  <c:v>1023.5915365639224</c:v>
                </c:pt>
                <c:pt idx="9164">
                  <c:v>1023.5915365639224</c:v>
                </c:pt>
                <c:pt idx="9165">
                  <c:v>1023.5915365639224</c:v>
                </c:pt>
                <c:pt idx="9166">
                  <c:v>1023.5915365639224</c:v>
                </c:pt>
                <c:pt idx="9167">
                  <c:v>1023.5915365639224</c:v>
                </c:pt>
                <c:pt idx="9168">
                  <c:v>1023.5915365639224</c:v>
                </c:pt>
                <c:pt idx="9169">
                  <c:v>1023.5915365639224</c:v>
                </c:pt>
                <c:pt idx="9170">
                  <c:v>1023.5915365639224</c:v>
                </c:pt>
                <c:pt idx="9171">
                  <c:v>1023.5915365639224</c:v>
                </c:pt>
                <c:pt idx="9172">
                  <c:v>1023.5915365639224</c:v>
                </c:pt>
                <c:pt idx="9173">
                  <c:v>1023.6998694182868</c:v>
                </c:pt>
                <c:pt idx="9174">
                  <c:v>1023.6998694182868</c:v>
                </c:pt>
                <c:pt idx="9175">
                  <c:v>1023.6998694182868</c:v>
                </c:pt>
                <c:pt idx="9176">
                  <c:v>1023.6998694182868</c:v>
                </c:pt>
                <c:pt idx="9177">
                  <c:v>1023.6998694182868</c:v>
                </c:pt>
                <c:pt idx="9178">
                  <c:v>1023.6998694182868</c:v>
                </c:pt>
                <c:pt idx="9179">
                  <c:v>1023.6998694182868</c:v>
                </c:pt>
                <c:pt idx="9180">
                  <c:v>1023.6998694182868</c:v>
                </c:pt>
                <c:pt idx="9181">
                  <c:v>1023.6998694182868</c:v>
                </c:pt>
                <c:pt idx="9182">
                  <c:v>1023.6998694182868</c:v>
                </c:pt>
                <c:pt idx="9183">
                  <c:v>1023.6998694182868</c:v>
                </c:pt>
                <c:pt idx="9184">
                  <c:v>1023.6998694182868</c:v>
                </c:pt>
                <c:pt idx="9185">
                  <c:v>1023.6998694182868</c:v>
                </c:pt>
                <c:pt idx="9186">
                  <c:v>1023.6998694182868</c:v>
                </c:pt>
                <c:pt idx="9187">
                  <c:v>1023.6998694182868</c:v>
                </c:pt>
                <c:pt idx="9188">
                  <c:v>1023.6998694182868</c:v>
                </c:pt>
                <c:pt idx="9189">
                  <c:v>1023.6998694182868</c:v>
                </c:pt>
                <c:pt idx="9190">
                  <c:v>1023.6998694182868</c:v>
                </c:pt>
                <c:pt idx="9191">
                  <c:v>1023.6998694182868</c:v>
                </c:pt>
                <c:pt idx="9192">
                  <c:v>1023.6998694182868</c:v>
                </c:pt>
                <c:pt idx="9193">
                  <c:v>1023.8081009640508</c:v>
                </c:pt>
                <c:pt idx="9194">
                  <c:v>1023.8081009640508</c:v>
                </c:pt>
                <c:pt idx="9195">
                  <c:v>1023.8081009640508</c:v>
                </c:pt>
                <c:pt idx="9196">
                  <c:v>1023.8081009640508</c:v>
                </c:pt>
                <c:pt idx="9197">
                  <c:v>1023.8081009640508</c:v>
                </c:pt>
                <c:pt idx="9198">
                  <c:v>1023.8081009640508</c:v>
                </c:pt>
                <c:pt idx="9199">
                  <c:v>1023.8081009640508</c:v>
                </c:pt>
                <c:pt idx="9200">
                  <c:v>1023.8081009640508</c:v>
                </c:pt>
                <c:pt idx="9201">
                  <c:v>1023.8081009640508</c:v>
                </c:pt>
                <c:pt idx="9202">
                  <c:v>1023.8081009640508</c:v>
                </c:pt>
                <c:pt idx="9203">
                  <c:v>1023.8081009640508</c:v>
                </c:pt>
                <c:pt idx="9204">
                  <c:v>1023.8081009640508</c:v>
                </c:pt>
                <c:pt idx="9205">
                  <c:v>1023.8081009640508</c:v>
                </c:pt>
                <c:pt idx="9206">
                  <c:v>1023.8081009640508</c:v>
                </c:pt>
                <c:pt idx="9207">
                  <c:v>1023.8081009640508</c:v>
                </c:pt>
                <c:pt idx="9208">
                  <c:v>1023.8081009640508</c:v>
                </c:pt>
                <c:pt idx="9209">
                  <c:v>1023.8081009640508</c:v>
                </c:pt>
                <c:pt idx="9210">
                  <c:v>1023.8081009640508</c:v>
                </c:pt>
                <c:pt idx="9211">
                  <c:v>1023.8081009640508</c:v>
                </c:pt>
                <c:pt idx="9212">
                  <c:v>1023.8081009640508</c:v>
                </c:pt>
                <c:pt idx="9213">
                  <c:v>1023.9162317509093</c:v>
                </c:pt>
                <c:pt idx="9214">
                  <c:v>1023.9162317509093</c:v>
                </c:pt>
                <c:pt idx="9215">
                  <c:v>1023.9162317509093</c:v>
                </c:pt>
                <c:pt idx="9216">
                  <c:v>1023.9162317509093</c:v>
                </c:pt>
                <c:pt idx="9217">
                  <c:v>1023.9162317509093</c:v>
                </c:pt>
                <c:pt idx="9218">
                  <c:v>1023.9162317509093</c:v>
                </c:pt>
                <c:pt idx="9219">
                  <c:v>1023.9162317509093</c:v>
                </c:pt>
                <c:pt idx="9220">
                  <c:v>1023.9162317509093</c:v>
                </c:pt>
                <c:pt idx="9221">
                  <c:v>1023.9162317509093</c:v>
                </c:pt>
                <c:pt idx="9222">
                  <c:v>1023.9162317509093</c:v>
                </c:pt>
                <c:pt idx="9223">
                  <c:v>1023.9162317509093</c:v>
                </c:pt>
                <c:pt idx="9224">
                  <c:v>1023.9162317509093</c:v>
                </c:pt>
                <c:pt idx="9225">
                  <c:v>1023.9162317509093</c:v>
                </c:pt>
                <c:pt idx="9226">
                  <c:v>1023.9162317509093</c:v>
                </c:pt>
                <c:pt idx="9227">
                  <c:v>1023.9162317509093</c:v>
                </c:pt>
                <c:pt idx="9228">
                  <c:v>1023.9162317509093</c:v>
                </c:pt>
                <c:pt idx="9229">
                  <c:v>1023.9162317509093</c:v>
                </c:pt>
                <c:pt idx="9230">
                  <c:v>1023.9162317509093</c:v>
                </c:pt>
                <c:pt idx="9231">
                  <c:v>1023.9162317509093</c:v>
                </c:pt>
                <c:pt idx="9232">
                  <c:v>1023.9162317509093</c:v>
                </c:pt>
                <c:pt idx="9233">
                  <c:v>1024.0242623243898</c:v>
                </c:pt>
                <c:pt idx="9234">
                  <c:v>1024.0242623243898</c:v>
                </c:pt>
                <c:pt idx="9235">
                  <c:v>1024.0242623243898</c:v>
                </c:pt>
                <c:pt idx="9236">
                  <c:v>1024.0242623243898</c:v>
                </c:pt>
                <c:pt idx="9237">
                  <c:v>1024.0242623243898</c:v>
                </c:pt>
                <c:pt idx="9238">
                  <c:v>1024.0242623243898</c:v>
                </c:pt>
                <c:pt idx="9239">
                  <c:v>1024.0242623243898</c:v>
                </c:pt>
                <c:pt idx="9240">
                  <c:v>1024.0242623243898</c:v>
                </c:pt>
                <c:pt idx="9241">
                  <c:v>1024.0242623243898</c:v>
                </c:pt>
                <c:pt idx="9242">
                  <c:v>1024.0242623243898</c:v>
                </c:pt>
                <c:pt idx="9243">
                  <c:v>1024.0242623243898</c:v>
                </c:pt>
                <c:pt idx="9244">
                  <c:v>1024.0242623243898</c:v>
                </c:pt>
                <c:pt idx="9245">
                  <c:v>1024.0242623243898</c:v>
                </c:pt>
                <c:pt idx="9246">
                  <c:v>1024.0242623243898</c:v>
                </c:pt>
                <c:pt idx="9247">
                  <c:v>1024.0242623243898</c:v>
                </c:pt>
                <c:pt idx="9248">
                  <c:v>1024.0242623243898</c:v>
                </c:pt>
                <c:pt idx="9249">
                  <c:v>1024.0242623243898</c:v>
                </c:pt>
                <c:pt idx="9250">
                  <c:v>1024.0242623243898</c:v>
                </c:pt>
                <c:pt idx="9251">
                  <c:v>1024.0242623243898</c:v>
                </c:pt>
                <c:pt idx="9252">
                  <c:v>1024.0242623243898</c:v>
                </c:pt>
                <c:pt idx="9253">
                  <c:v>1024.1321932258943</c:v>
                </c:pt>
                <c:pt idx="9254">
                  <c:v>1024.1321932258943</c:v>
                </c:pt>
                <c:pt idx="9255">
                  <c:v>1024.1321932258943</c:v>
                </c:pt>
                <c:pt idx="9256">
                  <c:v>1024.1321932258943</c:v>
                </c:pt>
                <c:pt idx="9257">
                  <c:v>1024.1321932258943</c:v>
                </c:pt>
                <c:pt idx="9258">
                  <c:v>1024.1321932258943</c:v>
                </c:pt>
                <c:pt idx="9259">
                  <c:v>1024.1321932258943</c:v>
                </c:pt>
                <c:pt idx="9260">
                  <c:v>1024.1321932258943</c:v>
                </c:pt>
                <c:pt idx="9261">
                  <c:v>1024.1321932258943</c:v>
                </c:pt>
                <c:pt idx="9262">
                  <c:v>1024.1321932258943</c:v>
                </c:pt>
                <c:pt idx="9263">
                  <c:v>1024.1321932258943</c:v>
                </c:pt>
                <c:pt idx="9264">
                  <c:v>1024.1321932258943</c:v>
                </c:pt>
                <c:pt idx="9265">
                  <c:v>1024.1321932258943</c:v>
                </c:pt>
                <c:pt idx="9266">
                  <c:v>1024.1321932258943</c:v>
                </c:pt>
                <c:pt idx="9267">
                  <c:v>1024.1321932258943</c:v>
                </c:pt>
                <c:pt idx="9268">
                  <c:v>1024.1321932258943</c:v>
                </c:pt>
                <c:pt idx="9269">
                  <c:v>1024.1321932258943</c:v>
                </c:pt>
                <c:pt idx="9270">
                  <c:v>1024.1321932258943</c:v>
                </c:pt>
                <c:pt idx="9271">
                  <c:v>1024.1321932258943</c:v>
                </c:pt>
                <c:pt idx="9272">
                  <c:v>1024.1321932258943</c:v>
                </c:pt>
                <c:pt idx="9273">
                  <c:v>1024.240024992738</c:v>
                </c:pt>
                <c:pt idx="9274">
                  <c:v>1024.240024992738</c:v>
                </c:pt>
                <c:pt idx="9275">
                  <c:v>1024.240024992738</c:v>
                </c:pt>
                <c:pt idx="9276">
                  <c:v>1024.240024992738</c:v>
                </c:pt>
                <c:pt idx="9277">
                  <c:v>1024.240024992738</c:v>
                </c:pt>
                <c:pt idx="9278">
                  <c:v>1024.240024992738</c:v>
                </c:pt>
                <c:pt idx="9279">
                  <c:v>1024.240024992738</c:v>
                </c:pt>
                <c:pt idx="9280">
                  <c:v>1024.240024992738</c:v>
                </c:pt>
                <c:pt idx="9281">
                  <c:v>1024.240024992738</c:v>
                </c:pt>
                <c:pt idx="9282">
                  <c:v>1024.240024992738</c:v>
                </c:pt>
                <c:pt idx="9283">
                  <c:v>1024.240024992738</c:v>
                </c:pt>
                <c:pt idx="9284">
                  <c:v>1024.240024992738</c:v>
                </c:pt>
                <c:pt idx="9285">
                  <c:v>1024.240024992738</c:v>
                </c:pt>
                <c:pt idx="9286">
                  <c:v>1024.240024992738</c:v>
                </c:pt>
                <c:pt idx="9287">
                  <c:v>1024.240024992738</c:v>
                </c:pt>
                <c:pt idx="9288">
                  <c:v>1024.240024992738</c:v>
                </c:pt>
                <c:pt idx="9289">
                  <c:v>1024.240024992738</c:v>
                </c:pt>
                <c:pt idx="9290">
                  <c:v>1024.240024992738</c:v>
                </c:pt>
                <c:pt idx="9291">
                  <c:v>1024.240024992738</c:v>
                </c:pt>
                <c:pt idx="9292">
                  <c:v>1024.240024992738</c:v>
                </c:pt>
                <c:pt idx="9293">
                  <c:v>1024.3477581581901</c:v>
                </c:pt>
                <c:pt idx="9294">
                  <c:v>1024.3477581581901</c:v>
                </c:pt>
                <c:pt idx="9295">
                  <c:v>1024.3477581581901</c:v>
                </c:pt>
                <c:pt idx="9296">
                  <c:v>1024.3477581581901</c:v>
                </c:pt>
                <c:pt idx="9297">
                  <c:v>1024.3477581581901</c:v>
                </c:pt>
                <c:pt idx="9298">
                  <c:v>1024.3477581581901</c:v>
                </c:pt>
                <c:pt idx="9299">
                  <c:v>1024.3477581581901</c:v>
                </c:pt>
                <c:pt idx="9300">
                  <c:v>1024.3477581581901</c:v>
                </c:pt>
                <c:pt idx="9301">
                  <c:v>1024.3477581581901</c:v>
                </c:pt>
                <c:pt idx="9302">
                  <c:v>1024.3477581581901</c:v>
                </c:pt>
                <c:pt idx="9303">
                  <c:v>1024.3477581581901</c:v>
                </c:pt>
                <c:pt idx="9304">
                  <c:v>1024.3477581581901</c:v>
                </c:pt>
                <c:pt idx="9305">
                  <c:v>1024.3477581581901</c:v>
                </c:pt>
                <c:pt idx="9306">
                  <c:v>1024.3477581581901</c:v>
                </c:pt>
                <c:pt idx="9307">
                  <c:v>1024.3477581581901</c:v>
                </c:pt>
                <c:pt idx="9308">
                  <c:v>1024.3477581581901</c:v>
                </c:pt>
                <c:pt idx="9309">
                  <c:v>1024.3477581581901</c:v>
                </c:pt>
                <c:pt idx="9310">
                  <c:v>1024.3477581581901</c:v>
                </c:pt>
                <c:pt idx="9311">
                  <c:v>1024.3477581581901</c:v>
                </c:pt>
                <c:pt idx="9312">
                  <c:v>1024.3477581581901</c:v>
                </c:pt>
                <c:pt idx="9313">
                  <c:v>1024.4553932515128</c:v>
                </c:pt>
                <c:pt idx="9314">
                  <c:v>1024.4553932515128</c:v>
                </c:pt>
                <c:pt idx="9315">
                  <c:v>1024.4553932515128</c:v>
                </c:pt>
                <c:pt idx="9316">
                  <c:v>1024.4553932515128</c:v>
                </c:pt>
                <c:pt idx="9317">
                  <c:v>1024.4553932515128</c:v>
                </c:pt>
                <c:pt idx="9318">
                  <c:v>1024.4553932515128</c:v>
                </c:pt>
                <c:pt idx="9319">
                  <c:v>1024.4553932515128</c:v>
                </c:pt>
                <c:pt idx="9320">
                  <c:v>1024.4553932515128</c:v>
                </c:pt>
                <c:pt idx="9321">
                  <c:v>1024.4553932515128</c:v>
                </c:pt>
                <c:pt idx="9322">
                  <c:v>1024.4553932515128</c:v>
                </c:pt>
                <c:pt idx="9323">
                  <c:v>1024.4553932515128</c:v>
                </c:pt>
                <c:pt idx="9324">
                  <c:v>1024.4553932515128</c:v>
                </c:pt>
                <c:pt idx="9325">
                  <c:v>1024.4553932515128</c:v>
                </c:pt>
                <c:pt idx="9326">
                  <c:v>1024.4553932515128</c:v>
                </c:pt>
                <c:pt idx="9327">
                  <c:v>1024.4553932515128</c:v>
                </c:pt>
                <c:pt idx="9328">
                  <c:v>1024.4553932515128</c:v>
                </c:pt>
                <c:pt idx="9329">
                  <c:v>1024.4553932515128</c:v>
                </c:pt>
                <c:pt idx="9330">
                  <c:v>1024.4553932515128</c:v>
                </c:pt>
                <c:pt idx="9331">
                  <c:v>1024.4553932515128</c:v>
                </c:pt>
                <c:pt idx="9332">
                  <c:v>1024.4553932515128</c:v>
                </c:pt>
                <c:pt idx="9333">
                  <c:v>1024.5629307979982</c:v>
                </c:pt>
                <c:pt idx="9334">
                  <c:v>1024.5629307979982</c:v>
                </c:pt>
                <c:pt idx="9335">
                  <c:v>1024.5629307979982</c:v>
                </c:pt>
                <c:pt idx="9336">
                  <c:v>1024.5629307979982</c:v>
                </c:pt>
                <c:pt idx="9337">
                  <c:v>1024.5629307979982</c:v>
                </c:pt>
                <c:pt idx="9338">
                  <c:v>1024.5629307979982</c:v>
                </c:pt>
                <c:pt idx="9339">
                  <c:v>1024.5629307979982</c:v>
                </c:pt>
                <c:pt idx="9340">
                  <c:v>1024.5629307979982</c:v>
                </c:pt>
                <c:pt idx="9341">
                  <c:v>1024.5629307979982</c:v>
                </c:pt>
                <c:pt idx="9342">
                  <c:v>1024.5629307979982</c:v>
                </c:pt>
                <c:pt idx="9343">
                  <c:v>1024.5629307979982</c:v>
                </c:pt>
                <c:pt idx="9344">
                  <c:v>1024.5629307979982</c:v>
                </c:pt>
                <c:pt idx="9345">
                  <c:v>1024.5629307979982</c:v>
                </c:pt>
                <c:pt idx="9346">
                  <c:v>1024.5629307979982</c:v>
                </c:pt>
                <c:pt idx="9347">
                  <c:v>1024.5629307979982</c:v>
                </c:pt>
                <c:pt idx="9348">
                  <c:v>1024.5629307979982</c:v>
                </c:pt>
                <c:pt idx="9349">
                  <c:v>1024.5629307979982</c:v>
                </c:pt>
                <c:pt idx="9350">
                  <c:v>1024.5629307979982</c:v>
                </c:pt>
                <c:pt idx="9351">
                  <c:v>1024.5629307979982</c:v>
                </c:pt>
                <c:pt idx="9352">
                  <c:v>1024.5629307979982</c:v>
                </c:pt>
                <c:pt idx="9353">
                  <c:v>1024.6703713190093</c:v>
                </c:pt>
                <c:pt idx="9354">
                  <c:v>1024.6703713190093</c:v>
                </c:pt>
                <c:pt idx="9355">
                  <c:v>1024.6703713190093</c:v>
                </c:pt>
                <c:pt idx="9356">
                  <c:v>1024.6703713190093</c:v>
                </c:pt>
                <c:pt idx="9357">
                  <c:v>1024.6703713190093</c:v>
                </c:pt>
                <c:pt idx="9358">
                  <c:v>1024.6703713190093</c:v>
                </c:pt>
                <c:pt idx="9359">
                  <c:v>1024.6703713190093</c:v>
                </c:pt>
                <c:pt idx="9360">
                  <c:v>1024.6703713190093</c:v>
                </c:pt>
                <c:pt idx="9361">
                  <c:v>1024.6703713190093</c:v>
                </c:pt>
                <c:pt idx="9362">
                  <c:v>1024.6703713190093</c:v>
                </c:pt>
                <c:pt idx="9363">
                  <c:v>1024.6703713190093</c:v>
                </c:pt>
                <c:pt idx="9364">
                  <c:v>1024.6703713190093</c:v>
                </c:pt>
                <c:pt idx="9365">
                  <c:v>1024.6703713190093</c:v>
                </c:pt>
                <c:pt idx="9366">
                  <c:v>1024.6703713190093</c:v>
                </c:pt>
                <c:pt idx="9367">
                  <c:v>1024.6703713190093</c:v>
                </c:pt>
              </c:numCache>
            </c:numRef>
          </c:xVal>
          <c:yVal>
            <c:numRef>
              <c:f>Sheet1!$D$2:$D$9369</c:f>
              <c:numCache>
                <c:formatCode>General</c:formatCode>
                <c:ptCount val="9368"/>
                <c:pt idx="0">
                  <c:v>7.2948500106615355E-2</c:v>
                </c:pt>
                <c:pt idx="1">
                  <c:v>7.2948500106615355E-2</c:v>
                </c:pt>
                <c:pt idx="2">
                  <c:v>7.2948500106615355E-2</c:v>
                </c:pt>
                <c:pt idx="3">
                  <c:v>7.2948500106615355E-2</c:v>
                </c:pt>
                <c:pt idx="4">
                  <c:v>7.2948500106615355E-2</c:v>
                </c:pt>
                <c:pt idx="5">
                  <c:v>7.2948500106615355E-2</c:v>
                </c:pt>
                <c:pt idx="6">
                  <c:v>7.2948500106615355E-2</c:v>
                </c:pt>
                <c:pt idx="7">
                  <c:v>7.2948500106615355E-2</c:v>
                </c:pt>
                <c:pt idx="8">
                  <c:v>7.2948500106615355E-2</c:v>
                </c:pt>
                <c:pt idx="9">
                  <c:v>7.2948500106615355E-2</c:v>
                </c:pt>
                <c:pt idx="10">
                  <c:v>7.2948500106615355E-2</c:v>
                </c:pt>
                <c:pt idx="11">
                  <c:v>7.2948500106615355E-2</c:v>
                </c:pt>
                <c:pt idx="12">
                  <c:v>7.2948500106615355E-2</c:v>
                </c:pt>
                <c:pt idx="13">
                  <c:v>7.2948500106615355E-2</c:v>
                </c:pt>
                <c:pt idx="14">
                  <c:v>7.2948500106615355E-2</c:v>
                </c:pt>
                <c:pt idx="15">
                  <c:v>7.2948500106615355E-2</c:v>
                </c:pt>
                <c:pt idx="16">
                  <c:v>7.2948500106615355E-2</c:v>
                </c:pt>
                <c:pt idx="17">
                  <c:v>7.2948500106615355E-2</c:v>
                </c:pt>
                <c:pt idx="18">
                  <c:v>7.2948500106615355E-2</c:v>
                </c:pt>
                <c:pt idx="19">
                  <c:v>7.2948500106615355E-2</c:v>
                </c:pt>
                <c:pt idx="20">
                  <c:v>0.14589700021323074</c:v>
                </c:pt>
                <c:pt idx="21">
                  <c:v>0.14589700021323074</c:v>
                </c:pt>
                <c:pt idx="22">
                  <c:v>0.14589700021323074</c:v>
                </c:pt>
                <c:pt idx="23">
                  <c:v>0.14589700021323074</c:v>
                </c:pt>
                <c:pt idx="24">
                  <c:v>0.14589700021323074</c:v>
                </c:pt>
                <c:pt idx="25">
                  <c:v>0.14589700021323074</c:v>
                </c:pt>
                <c:pt idx="26">
                  <c:v>0.14589700021323074</c:v>
                </c:pt>
                <c:pt idx="27">
                  <c:v>0.14589700021323074</c:v>
                </c:pt>
                <c:pt idx="28">
                  <c:v>0.14589700021323074</c:v>
                </c:pt>
                <c:pt idx="29">
                  <c:v>0.14589700021323074</c:v>
                </c:pt>
                <c:pt idx="30">
                  <c:v>0.14589700021323074</c:v>
                </c:pt>
                <c:pt idx="31">
                  <c:v>0.14589700021323074</c:v>
                </c:pt>
                <c:pt idx="32">
                  <c:v>0.14589700021323074</c:v>
                </c:pt>
                <c:pt idx="33">
                  <c:v>0.14589700021323074</c:v>
                </c:pt>
                <c:pt idx="34">
                  <c:v>0.14589700021323074</c:v>
                </c:pt>
                <c:pt idx="35">
                  <c:v>0.14589700021323074</c:v>
                </c:pt>
                <c:pt idx="36">
                  <c:v>0.14589700021323074</c:v>
                </c:pt>
                <c:pt idx="37">
                  <c:v>0.14589700021323074</c:v>
                </c:pt>
                <c:pt idx="38">
                  <c:v>0.14589700021323074</c:v>
                </c:pt>
                <c:pt idx="39">
                  <c:v>0.14589700021323074</c:v>
                </c:pt>
                <c:pt idx="40">
                  <c:v>0.21884550031984609</c:v>
                </c:pt>
                <c:pt idx="41">
                  <c:v>0.21884550031984609</c:v>
                </c:pt>
                <c:pt idx="42">
                  <c:v>0.21884550031984609</c:v>
                </c:pt>
                <c:pt idx="43">
                  <c:v>0.21884550031984609</c:v>
                </c:pt>
                <c:pt idx="44">
                  <c:v>0.21884550031984609</c:v>
                </c:pt>
                <c:pt idx="45">
                  <c:v>0.21884550031984609</c:v>
                </c:pt>
                <c:pt idx="46">
                  <c:v>0.21884550031984609</c:v>
                </c:pt>
                <c:pt idx="47">
                  <c:v>0.21884550031984609</c:v>
                </c:pt>
                <c:pt idx="48">
                  <c:v>0.21884550031984609</c:v>
                </c:pt>
                <c:pt idx="49">
                  <c:v>0.21884550031984609</c:v>
                </c:pt>
                <c:pt idx="50">
                  <c:v>0.21884550031984609</c:v>
                </c:pt>
                <c:pt idx="51">
                  <c:v>0.21884550031984609</c:v>
                </c:pt>
                <c:pt idx="52">
                  <c:v>0.21884550031984609</c:v>
                </c:pt>
                <c:pt idx="53">
                  <c:v>0.21884550031984609</c:v>
                </c:pt>
                <c:pt idx="54">
                  <c:v>0.21884550031984609</c:v>
                </c:pt>
                <c:pt idx="55">
                  <c:v>0.21884550031984609</c:v>
                </c:pt>
                <c:pt idx="56">
                  <c:v>0.21884550031984609</c:v>
                </c:pt>
                <c:pt idx="57">
                  <c:v>0.21884550031984609</c:v>
                </c:pt>
                <c:pt idx="58">
                  <c:v>0.21884550031984609</c:v>
                </c:pt>
                <c:pt idx="59">
                  <c:v>0.21884550031984609</c:v>
                </c:pt>
                <c:pt idx="60">
                  <c:v>0.29179400042646142</c:v>
                </c:pt>
                <c:pt idx="61">
                  <c:v>0.29179400042646142</c:v>
                </c:pt>
                <c:pt idx="62">
                  <c:v>0.29179400042646142</c:v>
                </c:pt>
                <c:pt idx="63">
                  <c:v>0.29179400042646142</c:v>
                </c:pt>
                <c:pt idx="64">
                  <c:v>0.29179400042646142</c:v>
                </c:pt>
                <c:pt idx="65">
                  <c:v>0.29179400042646142</c:v>
                </c:pt>
                <c:pt idx="66">
                  <c:v>0.29179400042646142</c:v>
                </c:pt>
                <c:pt idx="67">
                  <c:v>0.29179400042646142</c:v>
                </c:pt>
                <c:pt idx="68">
                  <c:v>0.29179400042646142</c:v>
                </c:pt>
                <c:pt idx="69">
                  <c:v>0.29179400042646142</c:v>
                </c:pt>
                <c:pt idx="70">
                  <c:v>0.29179400042646142</c:v>
                </c:pt>
                <c:pt idx="71">
                  <c:v>0.29179400042646142</c:v>
                </c:pt>
                <c:pt idx="72">
                  <c:v>0.29179400042646142</c:v>
                </c:pt>
                <c:pt idx="73">
                  <c:v>0.29179400042646142</c:v>
                </c:pt>
                <c:pt idx="74">
                  <c:v>0.29179400042646142</c:v>
                </c:pt>
                <c:pt idx="75">
                  <c:v>0.29179400042646142</c:v>
                </c:pt>
                <c:pt idx="76">
                  <c:v>0.29179400042646142</c:v>
                </c:pt>
                <c:pt idx="77">
                  <c:v>0.29179400042646142</c:v>
                </c:pt>
                <c:pt idx="78">
                  <c:v>0.29179400042646142</c:v>
                </c:pt>
                <c:pt idx="79">
                  <c:v>0.29179400042646142</c:v>
                </c:pt>
                <c:pt idx="80">
                  <c:v>0.36474250053307683</c:v>
                </c:pt>
                <c:pt idx="81">
                  <c:v>0.36474250053307683</c:v>
                </c:pt>
                <c:pt idx="82">
                  <c:v>0.36474250053307683</c:v>
                </c:pt>
                <c:pt idx="83">
                  <c:v>0.36474250053307683</c:v>
                </c:pt>
                <c:pt idx="84">
                  <c:v>0.36474250053307683</c:v>
                </c:pt>
                <c:pt idx="85">
                  <c:v>0.36474250053307683</c:v>
                </c:pt>
                <c:pt idx="86">
                  <c:v>0.36474250053307683</c:v>
                </c:pt>
                <c:pt idx="87">
                  <c:v>0.36474250053307683</c:v>
                </c:pt>
                <c:pt idx="88">
                  <c:v>0.36474250053307683</c:v>
                </c:pt>
                <c:pt idx="89">
                  <c:v>0.36474250053307683</c:v>
                </c:pt>
                <c:pt idx="90">
                  <c:v>0.36474250053307683</c:v>
                </c:pt>
                <c:pt idx="91">
                  <c:v>0.36474250053307683</c:v>
                </c:pt>
                <c:pt idx="92">
                  <c:v>0.36474250053307683</c:v>
                </c:pt>
                <c:pt idx="93">
                  <c:v>0.36474250053307683</c:v>
                </c:pt>
                <c:pt idx="94">
                  <c:v>0.36474250053307683</c:v>
                </c:pt>
                <c:pt idx="95">
                  <c:v>0.36474250053307683</c:v>
                </c:pt>
                <c:pt idx="96">
                  <c:v>0.36474250053307683</c:v>
                </c:pt>
                <c:pt idx="97">
                  <c:v>0.36474250053307683</c:v>
                </c:pt>
                <c:pt idx="98">
                  <c:v>0.36474250053307683</c:v>
                </c:pt>
                <c:pt idx="99">
                  <c:v>0.36474250053307683</c:v>
                </c:pt>
                <c:pt idx="100">
                  <c:v>0.43769100063969224</c:v>
                </c:pt>
                <c:pt idx="101">
                  <c:v>0.43769100063969224</c:v>
                </c:pt>
                <c:pt idx="102">
                  <c:v>0.43769100063969224</c:v>
                </c:pt>
                <c:pt idx="103">
                  <c:v>0.43769100063969224</c:v>
                </c:pt>
                <c:pt idx="104">
                  <c:v>0.43769100063969224</c:v>
                </c:pt>
                <c:pt idx="105">
                  <c:v>0.43769100063969224</c:v>
                </c:pt>
                <c:pt idx="106">
                  <c:v>0.43769100063969224</c:v>
                </c:pt>
                <c:pt idx="107">
                  <c:v>0.43769100063969224</c:v>
                </c:pt>
                <c:pt idx="108">
                  <c:v>0.43769100063969224</c:v>
                </c:pt>
                <c:pt idx="109">
                  <c:v>0.43769100063969224</c:v>
                </c:pt>
                <c:pt idx="110">
                  <c:v>0.43769100063969224</c:v>
                </c:pt>
                <c:pt idx="111">
                  <c:v>0.43769100063969224</c:v>
                </c:pt>
                <c:pt idx="112">
                  <c:v>0.43769100063969224</c:v>
                </c:pt>
                <c:pt idx="113">
                  <c:v>0.43769100063969224</c:v>
                </c:pt>
                <c:pt idx="114">
                  <c:v>0.43769100063969224</c:v>
                </c:pt>
                <c:pt idx="115">
                  <c:v>0.43769100063969224</c:v>
                </c:pt>
                <c:pt idx="116">
                  <c:v>0.43769100063969224</c:v>
                </c:pt>
                <c:pt idx="117">
                  <c:v>0.43769100063969224</c:v>
                </c:pt>
                <c:pt idx="118">
                  <c:v>0.43769100063969224</c:v>
                </c:pt>
                <c:pt idx="119">
                  <c:v>0.43769100063969224</c:v>
                </c:pt>
                <c:pt idx="120">
                  <c:v>0.43769100063969224</c:v>
                </c:pt>
                <c:pt idx="121">
                  <c:v>0.51063950074630748</c:v>
                </c:pt>
                <c:pt idx="122">
                  <c:v>0.51063950074630748</c:v>
                </c:pt>
                <c:pt idx="123">
                  <c:v>0.51063950074630748</c:v>
                </c:pt>
                <c:pt idx="124">
                  <c:v>0.51063950074630748</c:v>
                </c:pt>
                <c:pt idx="125">
                  <c:v>0.51063950074630748</c:v>
                </c:pt>
                <c:pt idx="126">
                  <c:v>0.51063950074630748</c:v>
                </c:pt>
                <c:pt idx="127">
                  <c:v>0.51063950074630748</c:v>
                </c:pt>
                <c:pt idx="128">
                  <c:v>0.51063950074630748</c:v>
                </c:pt>
                <c:pt idx="129">
                  <c:v>0.51063950074630748</c:v>
                </c:pt>
                <c:pt idx="130">
                  <c:v>0.51063950074630748</c:v>
                </c:pt>
                <c:pt idx="131">
                  <c:v>0.51063950074630748</c:v>
                </c:pt>
                <c:pt idx="132">
                  <c:v>0.51063950074630748</c:v>
                </c:pt>
                <c:pt idx="133">
                  <c:v>0.51063950074630748</c:v>
                </c:pt>
                <c:pt idx="134">
                  <c:v>0.51063950074630748</c:v>
                </c:pt>
                <c:pt idx="135">
                  <c:v>0.51063950074630748</c:v>
                </c:pt>
                <c:pt idx="136">
                  <c:v>0.51063950074630748</c:v>
                </c:pt>
                <c:pt idx="137">
                  <c:v>0.51063950074630748</c:v>
                </c:pt>
                <c:pt idx="138">
                  <c:v>0.51063950074630748</c:v>
                </c:pt>
                <c:pt idx="139">
                  <c:v>0.51063950074630748</c:v>
                </c:pt>
                <c:pt idx="140">
                  <c:v>0.51063950074630748</c:v>
                </c:pt>
                <c:pt idx="141">
                  <c:v>0.58358800085292295</c:v>
                </c:pt>
                <c:pt idx="142">
                  <c:v>0.58358800085292295</c:v>
                </c:pt>
                <c:pt idx="143">
                  <c:v>0.58358800085292295</c:v>
                </c:pt>
                <c:pt idx="144">
                  <c:v>0.58358800085292295</c:v>
                </c:pt>
                <c:pt idx="145">
                  <c:v>0.58358800085292295</c:v>
                </c:pt>
                <c:pt idx="146">
                  <c:v>0.58358800085292295</c:v>
                </c:pt>
                <c:pt idx="147">
                  <c:v>0.58358800085292295</c:v>
                </c:pt>
                <c:pt idx="148">
                  <c:v>0.58358800085292295</c:v>
                </c:pt>
                <c:pt idx="149">
                  <c:v>0.58358800085292295</c:v>
                </c:pt>
                <c:pt idx="150">
                  <c:v>0.58358800085292295</c:v>
                </c:pt>
                <c:pt idx="151">
                  <c:v>0.58358800085292295</c:v>
                </c:pt>
                <c:pt idx="152">
                  <c:v>0.58358800085292295</c:v>
                </c:pt>
                <c:pt idx="153">
                  <c:v>0.58358800085292295</c:v>
                </c:pt>
                <c:pt idx="154">
                  <c:v>0.58358800085292295</c:v>
                </c:pt>
                <c:pt idx="155">
                  <c:v>0.58358800085292295</c:v>
                </c:pt>
                <c:pt idx="156">
                  <c:v>0.58358800085292295</c:v>
                </c:pt>
                <c:pt idx="157">
                  <c:v>0.58358800085292295</c:v>
                </c:pt>
                <c:pt idx="158">
                  <c:v>0.58358800085292295</c:v>
                </c:pt>
                <c:pt idx="159">
                  <c:v>0.58358800085292295</c:v>
                </c:pt>
                <c:pt idx="160">
                  <c:v>0.58358800085292295</c:v>
                </c:pt>
                <c:pt idx="161">
                  <c:v>0.65653650095953831</c:v>
                </c:pt>
                <c:pt idx="162">
                  <c:v>0.65653650095953831</c:v>
                </c:pt>
                <c:pt idx="163">
                  <c:v>0.65653650095953831</c:v>
                </c:pt>
                <c:pt idx="164">
                  <c:v>0.65653650095953831</c:v>
                </c:pt>
                <c:pt idx="165">
                  <c:v>0.65653650095953831</c:v>
                </c:pt>
                <c:pt idx="166">
                  <c:v>0.65653650095953831</c:v>
                </c:pt>
                <c:pt idx="167">
                  <c:v>0.65653650095953831</c:v>
                </c:pt>
                <c:pt idx="168">
                  <c:v>0.65653650095953831</c:v>
                </c:pt>
                <c:pt idx="169">
                  <c:v>0.65653650095953831</c:v>
                </c:pt>
                <c:pt idx="170">
                  <c:v>0.65653650095953831</c:v>
                </c:pt>
                <c:pt idx="171">
                  <c:v>0.65653650095953831</c:v>
                </c:pt>
                <c:pt idx="172">
                  <c:v>0.65653650095953831</c:v>
                </c:pt>
                <c:pt idx="173">
                  <c:v>0.65653650095953831</c:v>
                </c:pt>
                <c:pt idx="174">
                  <c:v>0.65653650095953831</c:v>
                </c:pt>
                <c:pt idx="175">
                  <c:v>0.65653650095953831</c:v>
                </c:pt>
                <c:pt idx="176">
                  <c:v>0.65653650095953831</c:v>
                </c:pt>
                <c:pt idx="177">
                  <c:v>0.65653650095953831</c:v>
                </c:pt>
                <c:pt idx="178">
                  <c:v>0.65653650095953831</c:v>
                </c:pt>
                <c:pt idx="179">
                  <c:v>0.65653650095953831</c:v>
                </c:pt>
                <c:pt idx="180">
                  <c:v>0.65653650095953831</c:v>
                </c:pt>
                <c:pt idx="181">
                  <c:v>0.72948500106615366</c:v>
                </c:pt>
                <c:pt idx="182">
                  <c:v>0.72948500106615366</c:v>
                </c:pt>
                <c:pt idx="183">
                  <c:v>0.72948500106615366</c:v>
                </c:pt>
                <c:pt idx="184">
                  <c:v>0.72948500106615366</c:v>
                </c:pt>
                <c:pt idx="185">
                  <c:v>0.72948500106615366</c:v>
                </c:pt>
                <c:pt idx="186">
                  <c:v>0.72948500106615366</c:v>
                </c:pt>
                <c:pt idx="187">
                  <c:v>0.72948500106615366</c:v>
                </c:pt>
                <c:pt idx="188">
                  <c:v>0.72948500106615366</c:v>
                </c:pt>
                <c:pt idx="189">
                  <c:v>0.72948500106615366</c:v>
                </c:pt>
                <c:pt idx="190">
                  <c:v>0.72948500106615366</c:v>
                </c:pt>
                <c:pt idx="191">
                  <c:v>0.72948500106615366</c:v>
                </c:pt>
                <c:pt idx="192">
                  <c:v>0.72948500106615366</c:v>
                </c:pt>
                <c:pt idx="193">
                  <c:v>0.72948500106615366</c:v>
                </c:pt>
                <c:pt idx="194">
                  <c:v>0.72948500106615366</c:v>
                </c:pt>
                <c:pt idx="195">
                  <c:v>0.72948500106615366</c:v>
                </c:pt>
                <c:pt idx="196">
                  <c:v>0.72948500106615366</c:v>
                </c:pt>
                <c:pt idx="197">
                  <c:v>0.72948500106615366</c:v>
                </c:pt>
                <c:pt idx="198">
                  <c:v>0.72948500106615366</c:v>
                </c:pt>
                <c:pt idx="199">
                  <c:v>0.72948500106615366</c:v>
                </c:pt>
                <c:pt idx="200">
                  <c:v>0.72948500106615366</c:v>
                </c:pt>
                <c:pt idx="201">
                  <c:v>0.8024335011727689</c:v>
                </c:pt>
                <c:pt idx="202">
                  <c:v>0.8024335011727689</c:v>
                </c:pt>
                <c:pt idx="203">
                  <c:v>0.8024335011727689</c:v>
                </c:pt>
                <c:pt idx="204">
                  <c:v>0.8024335011727689</c:v>
                </c:pt>
                <c:pt idx="205">
                  <c:v>0.8024335011727689</c:v>
                </c:pt>
                <c:pt idx="206">
                  <c:v>0.8024335011727689</c:v>
                </c:pt>
                <c:pt idx="207">
                  <c:v>0.8024335011727689</c:v>
                </c:pt>
                <c:pt idx="208">
                  <c:v>0.8024335011727689</c:v>
                </c:pt>
                <c:pt idx="209">
                  <c:v>0.8024335011727689</c:v>
                </c:pt>
                <c:pt idx="210">
                  <c:v>0.8024335011727689</c:v>
                </c:pt>
                <c:pt idx="211">
                  <c:v>0.8024335011727689</c:v>
                </c:pt>
                <c:pt idx="212">
                  <c:v>0.8024335011727689</c:v>
                </c:pt>
                <c:pt idx="213">
                  <c:v>0.8024335011727689</c:v>
                </c:pt>
                <c:pt idx="214">
                  <c:v>0.8024335011727689</c:v>
                </c:pt>
                <c:pt idx="215">
                  <c:v>0.8024335011727689</c:v>
                </c:pt>
                <c:pt idx="216">
                  <c:v>0.8024335011727689</c:v>
                </c:pt>
                <c:pt idx="217">
                  <c:v>0.8024335011727689</c:v>
                </c:pt>
                <c:pt idx="218">
                  <c:v>0.8024335011727689</c:v>
                </c:pt>
                <c:pt idx="219">
                  <c:v>0.8024335011727689</c:v>
                </c:pt>
                <c:pt idx="220">
                  <c:v>0.8024335011727689</c:v>
                </c:pt>
                <c:pt idx="221">
                  <c:v>0.87538200127938437</c:v>
                </c:pt>
                <c:pt idx="222">
                  <c:v>0.87538200127938437</c:v>
                </c:pt>
                <c:pt idx="223">
                  <c:v>0.87538200127938437</c:v>
                </c:pt>
                <c:pt idx="224">
                  <c:v>0.87538200127938437</c:v>
                </c:pt>
                <c:pt idx="225">
                  <c:v>0.87538200127938437</c:v>
                </c:pt>
                <c:pt idx="226">
                  <c:v>0.87538200127938437</c:v>
                </c:pt>
                <c:pt idx="227">
                  <c:v>0.87538200127938437</c:v>
                </c:pt>
                <c:pt idx="228">
                  <c:v>0.87538200127938437</c:v>
                </c:pt>
                <c:pt idx="229">
                  <c:v>0.87538200127938437</c:v>
                </c:pt>
                <c:pt idx="230">
                  <c:v>0.87538200127938437</c:v>
                </c:pt>
                <c:pt idx="231">
                  <c:v>0.87538200127938437</c:v>
                </c:pt>
                <c:pt idx="232">
                  <c:v>0.87538200127938437</c:v>
                </c:pt>
                <c:pt idx="233">
                  <c:v>0.87538200127938437</c:v>
                </c:pt>
                <c:pt idx="234">
                  <c:v>0.87538200127938437</c:v>
                </c:pt>
                <c:pt idx="235">
                  <c:v>0.87538200127938437</c:v>
                </c:pt>
                <c:pt idx="236">
                  <c:v>0.87538200127938437</c:v>
                </c:pt>
                <c:pt idx="237">
                  <c:v>0.87538200127938437</c:v>
                </c:pt>
                <c:pt idx="238">
                  <c:v>0.87538200127938437</c:v>
                </c:pt>
                <c:pt idx="239">
                  <c:v>0.87538200127938437</c:v>
                </c:pt>
                <c:pt idx="240">
                  <c:v>0.87538200127938437</c:v>
                </c:pt>
                <c:pt idx="241">
                  <c:v>0.94833050138599984</c:v>
                </c:pt>
                <c:pt idx="242">
                  <c:v>0.94833050138599984</c:v>
                </c:pt>
                <c:pt idx="243">
                  <c:v>0.94833050138599984</c:v>
                </c:pt>
                <c:pt idx="244">
                  <c:v>0.94833050138599984</c:v>
                </c:pt>
                <c:pt idx="245">
                  <c:v>0.94833050138599984</c:v>
                </c:pt>
                <c:pt idx="246">
                  <c:v>0.94833050138599984</c:v>
                </c:pt>
                <c:pt idx="247">
                  <c:v>0.94833050138599984</c:v>
                </c:pt>
                <c:pt idx="248">
                  <c:v>0.94833050138599984</c:v>
                </c:pt>
                <c:pt idx="249">
                  <c:v>0.94833050138599984</c:v>
                </c:pt>
                <c:pt idx="250">
                  <c:v>0.94833050138599984</c:v>
                </c:pt>
                <c:pt idx="251">
                  <c:v>0.94833050138599984</c:v>
                </c:pt>
                <c:pt idx="252">
                  <c:v>0.94833050138599984</c:v>
                </c:pt>
                <c:pt idx="253">
                  <c:v>0.94833050138599984</c:v>
                </c:pt>
                <c:pt idx="254">
                  <c:v>0.94833050138599984</c:v>
                </c:pt>
                <c:pt idx="255">
                  <c:v>0.94833050138599984</c:v>
                </c:pt>
                <c:pt idx="256">
                  <c:v>0.94833050138599984</c:v>
                </c:pt>
                <c:pt idx="257">
                  <c:v>0.94833050138599984</c:v>
                </c:pt>
                <c:pt idx="258">
                  <c:v>0.94833050138599984</c:v>
                </c:pt>
                <c:pt idx="259">
                  <c:v>0.94833050138599984</c:v>
                </c:pt>
                <c:pt idx="260">
                  <c:v>0.94833050138599984</c:v>
                </c:pt>
                <c:pt idx="261">
                  <c:v>1.021279001492615</c:v>
                </c:pt>
                <c:pt idx="262">
                  <c:v>1.021279001492615</c:v>
                </c:pt>
                <c:pt idx="263">
                  <c:v>1.021279001492615</c:v>
                </c:pt>
                <c:pt idx="264">
                  <c:v>1.021279001492615</c:v>
                </c:pt>
                <c:pt idx="265">
                  <c:v>1.021279001492615</c:v>
                </c:pt>
                <c:pt idx="266">
                  <c:v>1.021279001492615</c:v>
                </c:pt>
                <c:pt idx="267">
                  <c:v>1.021279001492615</c:v>
                </c:pt>
                <c:pt idx="268">
                  <c:v>1.021279001492615</c:v>
                </c:pt>
                <c:pt idx="269">
                  <c:v>1.021279001492615</c:v>
                </c:pt>
                <c:pt idx="270">
                  <c:v>1.021279001492615</c:v>
                </c:pt>
                <c:pt idx="271">
                  <c:v>1.021279001492615</c:v>
                </c:pt>
                <c:pt idx="272">
                  <c:v>1.021279001492615</c:v>
                </c:pt>
                <c:pt idx="273">
                  <c:v>1.021279001492615</c:v>
                </c:pt>
                <c:pt idx="274">
                  <c:v>1.021279001492615</c:v>
                </c:pt>
                <c:pt idx="275">
                  <c:v>1.021279001492615</c:v>
                </c:pt>
                <c:pt idx="276">
                  <c:v>1.021279001492615</c:v>
                </c:pt>
                <c:pt idx="277">
                  <c:v>1.021279001492615</c:v>
                </c:pt>
                <c:pt idx="278">
                  <c:v>1.021279001492615</c:v>
                </c:pt>
                <c:pt idx="279">
                  <c:v>1.021279001492615</c:v>
                </c:pt>
                <c:pt idx="280">
                  <c:v>1.021279001492615</c:v>
                </c:pt>
                <c:pt idx="281">
                  <c:v>1.0942275015992302</c:v>
                </c:pt>
                <c:pt idx="282">
                  <c:v>1.0942275015992302</c:v>
                </c:pt>
                <c:pt idx="283">
                  <c:v>1.0942275015992302</c:v>
                </c:pt>
                <c:pt idx="284">
                  <c:v>1.0942275015992302</c:v>
                </c:pt>
                <c:pt idx="285">
                  <c:v>1.0942275015992302</c:v>
                </c:pt>
                <c:pt idx="286">
                  <c:v>1.0942275015992302</c:v>
                </c:pt>
                <c:pt idx="287">
                  <c:v>1.0942275015992302</c:v>
                </c:pt>
                <c:pt idx="288">
                  <c:v>1.0942275015992302</c:v>
                </c:pt>
                <c:pt idx="289">
                  <c:v>1.0942275015992302</c:v>
                </c:pt>
                <c:pt idx="290">
                  <c:v>1.0942275015992302</c:v>
                </c:pt>
                <c:pt idx="291">
                  <c:v>1.0942275015992302</c:v>
                </c:pt>
                <c:pt idx="292">
                  <c:v>1.0942275015992302</c:v>
                </c:pt>
                <c:pt idx="293">
                  <c:v>1.0942275015992302</c:v>
                </c:pt>
                <c:pt idx="294">
                  <c:v>1.0942275015992302</c:v>
                </c:pt>
                <c:pt idx="295">
                  <c:v>1.0942275015992302</c:v>
                </c:pt>
                <c:pt idx="296">
                  <c:v>1.0942275015992302</c:v>
                </c:pt>
                <c:pt idx="297">
                  <c:v>1.0942275015992302</c:v>
                </c:pt>
                <c:pt idx="298">
                  <c:v>1.0942275015992302</c:v>
                </c:pt>
                <c:pt idx="299">
                  <c:v>1.0942275015992302</c:v>
                </c:pt>
                <c:pt idx="300">
                  <c:v>1.0942275015992302</c:v>
                </c:pt>
                <c:pt idx="301">
                  <c:v>1.1671760017058457</c:v>
                </c:pt>
                <c:pt idx="302">
                  <c:v>1.1671760017058457</c:v>
                </c:pt>
                <c:pt idx="303">
                  <c:v>1.1671760017058457</c:v>
                </c:pt>
                <c:pt idx="304">
                  <c:v>1.1671760017058457</c:v>
                </c:pt>
                <c:pt idx="305">
                  <c:v>1.1671760017058457</c:v>
                </c:pt>
                <c:pt idx="306">
                  <c:v>1.1671760017058457</c:v>
                </c:pt>
                <c:pt idx="307">
                  <c:v>1.1671760017058457</c:v>
                </c:pt>
                <c:pt idx="308">
                  <c:v>1.1671760017058457</c:v>
                </c:pt>
                <c:pt idx="309">
                  <c:v>1.1671760017058457</c:v>
                </c:pt>
                <c:pt idx="310">
                  <c:v>1.1671760017058457</c:v>
                </c:pt>
                <c:pt idx="311">
                  <c:v>1.1671760017058457</c:v>
                </c:pt>
                <c:pt idx="312">
                  <c:v>1.1671760017058457</c:v>
                </c:pt>
                <c:pt idx="313">
                  <c:v>1.1671760017058457</c:v>
                </c:pt>
                <c:pt idx="314">
                  <c:v>1.1671760017058457</c:v>
                </c:pt>
                <c:pt idx="315">
                  <c:v>1.1671760017058457</c:v>
                </c:pt>
                <c:pt idx="316">
                  <c:v>1.1671760017058457</c:v>
                </c:pt>
                <c:pt idx="317">
                  <c:v>1.1671760017058457</c:v>
                </c:pt>
                <c:pt idx="318">
                  <c:v>1.1671760017058457</c:v>
                </c:pt>
                <c:pt idx="319">
                  <c:v>1.1671760017058457</c:v>
                </c:pt>
                <c:pt idx="320">
                  <c:v>1.1671760017058457</c:v>
                </c:pt>
                <c:pt idx="321">
                  <c:v>1.2401245018124611</c:v>
                </c:pt>
                <c:pt idx="322">
                  <c:v>1.2401245018124611</c:v>
                </c:pt>
                <c:pt idx="323">
                  <c:v>1.2401245018124611</c:v>
                </c:pt>
                <c:pt idx="324">
                  <c:v>1.2401245018124611</c:v>
                </c:pt>
                <c:pt idx="325">
                  <c:v>1.2401245018124611</c:v>
                </c:pt>
                <c:pt idx="326">
                  <c:v>1.2401245018124611</c:v>
                </c:pt>
                <c:pt idx="327">
                  <c:v>1.2401245018124611</c:v>
                </c:pt>
                <c:pt idx="328">
                  <c:v>1.2401245018124611</c:v>
                </c:pt>
                <c:pt idx="329">
                  <c:v>1.2401245018124611</c:v>
                </c:pt>
                <c:pt idx="330">
                  <c:v>1.2401245018124611</c:v>
                </c:pt>
                <c:pt idx="331">
                  <c:v>1.2401245018124611</c:v>
                </c:pt>
                <c:pt idx="332">
                  <c:v>1.2401245018124611</c:v>
                </c:pt>
                <c:pt idx="333">
                  <c:v>1.2401245018124611</c:v>
                </c:pt>
                <c:pt idx="334">
                  <c:v>1.2401245018124611</c:v>
                </c:pt>
                <c:pt idx="335">
                  <c:v>1.2401245018124611</c:v>
                </c:pt>
                <c:pt idx="336">
                  <c:v>1.2401245018124611</c:v>
                </c:pt>
                <c:pt idx="337">
                  <c:v>1.2401245018124611</c:v>
                </c:pt>
                <c:pt idx="338">
                  <c:v>1.2401245018124611</c:v>
                </c:pt>
                <c:pt idx="339">
                  <c:v>1.2401245018124611</c:v>
                </c:pt>
                <c:pt idx="340">
                  <c:v>1.2401245018124611</c:v>
                </c:pt>
                <c:pt idx="341">
                  <c:v>1.3130730019190766</c:v>
                </c:pt>
                <c:pt idx="342">
                  <c:v>1.3130730019190766</c:v>
                </c:pt>
                <c:pt idx="343">
                  <c:v>1.3130730019190766</c:v>
                </c:pt>
                <c:pt idx="344">
                  <c:v>1.3130730019190766</c:v>
                </c:pt>
                <c:pt idx="345">
                  <c:v>1.3130730019190766</c:v>
                </c:pt>
                <c:pt idx="346">
                  <c:v>1.3130730019190766</c:v>
                </c:pt>
                <c:pt idx="347">
                  <c:v>1.3130730019190766</c:v>
                </c:pt>
                <c:pt idx="348">
                  <c:v>1.3130730019190766</c:v>
                </c:pt>
                <c:pt idx="349">
                  <c:v>1.3130730019190766</c:v>
                </c:pt>
                <c:pt idx="350">
                  <c:v>1.3130730019190766</c:v>
                </c:pt>
                <c:pt idx="351">
                  <c:v>1.3130730019190766</c:v>
                </c:pt>
                <c:pt idx="352">
                  <c:v>1.3130730019190766</c:v>
                </c:pt>
                <c:pt idx="353">
                  <c:v>1.3130730019190766</c:v>
                </c:pt>
                <c:pt idx="354">
                  <c:v>1.3130730019190766</c:v>
                </c:pt>
                <c:pt idx="355">
                  <c:v>1.3130730019190766</c:v>
                </c:pt>
                <c:pt idx="356">
                  <c:v>1.3130730019190766</c:v>
                </c:pt>
                <c:pt idx="357">
                  <c:v>1.3130730019190766</c:v>
                </c:pt>
                <c:pt idx="358">
                  <c:v>1.3130730019190766</c:v>
                </c:pt>
                <c:pt idx="359">
                  <c:v>1.3130730019190766</c:v>
                </c:pt>
                <c:pt idx="360">
                  <c:v>1.3130730019190766</c:v>
                </c:pt>
                <c:pt idx="361">
                  <c:v>1.3860215020256921</c:v>
                </c:pt>
                <c:pt idx="362">
                  <c:v>1.3860215020256921</c:v>
                </c:pt>
                <c:pt idx="363">
                  <c:v>1.3860215020256921</c:v>
                </c:pt>
                <c:pt idx="364">
                  <c:v>1.3860215020256921</c:v>
                </c:pt>
                <c:pt idx="365">
                  <c:v>1.3860215020256921</c:v>
                </c:pt>
                <c:pt idx="366">
                  <c:v>1.3860215020256921</c:v>
                </c:pt>
                <c:pt idx="367">
                  <c:v>1.3860215020256921</c:v>
                </c:pt>
                <c:pt idx="368">
                  <c:v>1.3860215020256921</c:v>
                </c:pt>
                <c:pt idx="369">
                  <c:v>1.3860215020256921</c:v>
                </c:pt>
                <c:pt idx="370">
                  <c:v>1.3860215020256921</c:v>
                </c:pt>
                <c:pt idx="371">
                  <c:v>1.3860215020256921</c:v>
                </c:pt>
                <c:pt idx="372">
                  <c:v>1.3860215020256921</c:v>
                </c:pt>
                <c:pt idx="373">
                  <c:v>1.3860215020256921</c:v>
                </c:pt>
                <c:pt idx="374">
                  <c:v>1.3860215020256921</c:v>
                </c:pt>
                <c:pt idx="375">
                  <c:v>1.3860215020256921</c:v>
                </c:pt>
                <c:pt idx="376">
                  <c:v>1.3860215020256921</c:v>
                </c:pt>
                <c:pt idx="377">
                  <c:v>1.3860215020256921</c:v>
                </c:pt>
                <c:pt idx="378">
                  <c:v>1.3860215020256921</c:v>
                </c:pt>
                <c:pt idx="379">
                  <c:v>1.3860215020256921</c:v>
                </c:pt>
                <c:pt idx="380">
                  <c:v>1.3860215020256921</c:v>
                </c:pt>
                <c:pt idx="381">
                  <c:v>1.4589700021323073</c:v>
                </c:pt>
                <c:pt idx="382">
                  <c:v>1.4589700021323073</c:v>
                </c:pt>
                <c:pt idx="383">
                  <c:v>1.4589700021323073</c:v>
                </c:pt>
                <c:pt idx="384">
                  <c:v>1.4589700021323073</c:v>
                </c:pt>
                <c:pt idx="385">
                  <c:v>1.4589700021323073</c:v>
                </c:pt>
                <c:pt idx="386">
                  <c:v>1.4589700021323073</c:v>
                </c:pt>
                <c:pt idx="387">
                  <c:v>1.4589700021323073</c:v>
                </c:pt>
                <c:pt idx="388">
                  <c:v>1.4589700021323073</c:v>
                </c:pt>
                <c:pt idx="389">
                  <c:v>1.4589700021323073</c:v>
                </c:pt>
                <c:pt idx="390">
                  <c:v>1.4589700021323073</c:v>
                </c:pt>
                <c:pt idx="391">
                  <c:v>1.4589700021323073</c:v>
                </c:pt>
                <c:pt idx="392">
                  <c:v>1.4589700021323073</c:v>
                </c:pt>
                <c:pt idx="393">
                  <c:v>1.4589700021323073</c:v>
                </c:pt>
                <c:pt idx="394">
                  <c:v>1.4589700021323073</c:v>
                </c:pt>
                <c:pt idx="395">
                  <c:v>1.4589700021323073</c:v>
                </c:pt>
                <c:pt idx="396">
                  <c:v>1.4589700021323073</c:v>
                </c:pt>
                <c:pt idx="397">
                  <c:v>1.4589700021323073</c:v>
                </c:pt>
                <c:pt idx="398">
                  <c:v>1.4589700021323073</c:v>
                </c:pt>
                <c:pt idx="399">
                  <c:v>1.4589700021323073</c:v>
                </c:pt>
                <c:pt idx="400">
                  <c:v>1.4589700021323073</c:v>
                </c:pt>
                <c:pt idx="401">
                  <c:v>1.5319185022389226</c:v>
                </c:pt>
                <c:pt idx="402">
                  <c:v>1.5319185022389226</c:v>
                </c:pt>
                <c:pt idx="403">
                  <c:v>1.5319185022389226</c:v>
                </c:pt>
                <c:pt idx="404">
                  <c:v>1.5319185022389226</c:v>
                </c:pt>
                <c:pt idx="405">
                  <c:v>1.5319185022389226</c:v>
                </c:pt>
                <c:pt idx="406">
                  <c:v>1.5319185022389226</c:v>
                </c:pt>
                <c:pt idx="407">
                  <c:v>1.5319185022389226</c:v>
                </c:pt>
                <c:pt idx="408">
                  <c:v>1.5319185022389226</c:v>
                </c:pt>
                <c:pt idx="409">
                  <c:v>1.5319185022389226</c:v>
                </c:pt>
                <c:pt idx="410">
                  <c:v>1.5319185022389226</c:v>
                </c:pt>
                <c:pt idx="411">
                  <c:v>1.5319185022389226</c:v>
                </c:pt>
                <c:pt idx="412">
                  <c:v>1.5319185022389226</c:v>
                </c:pt>
                <c:pt idx="413">
                  <c:v>1.5319185022389226</c:v>
                </c:pt>
                <c:pt idx="414">
                  <c:v>1.5319185022389226</c:v>
                </c:pt>
                <c:pt idx="415">
                  <c:v>1.5319185022389226</c:v>
                </c:pt>
                <c:pt idx="416">
                  <c:v>1.5319185022389226</c:v>
                </c:pt>
                <c:pt idx="417">
                  <c:v>1.5319185022389226</c:v>
                </c:pt>
                <c:pt idx="418">
                  <c:v>1.5319185022389226</c:v>
                </c:pt>
                <c:pt idx="419">
                  <c:v>1.5319185022389226</c:v>
                </c:pt>
                <c:pt idx="420">
                  <c:v>1.5319185022389226</c:v>
                </c:pt>
                <c:pt idx="421">
                  <c:v>1.604867002345538</c:v>
                </c:pt>
                <c:pt idx="422">
                  <c:v>1.604867002345538</c:v>
                </c:pt>
                <c:pt idx="423">
                  <c:v>1.604867002345538</c:v>
                </c:pt>
                <c:pt idx="424">
                  <c:v>1.604867002345538</c:v>
                </c:pt>
                <c:pt idx="425">
                  <c:v>1.604867002345538</c:v>
                </c:pt>
                <c:pt idx="426">
                  <c:v>1.604867002345538</c:v>
                </c:pt>
                <c:pt idx="427">
                  <c:v>1.604867002345538</c:v>
                </c:pt>
                <c:pt idx="428">
                  <c:v>1.604867002345538</c:v>
                </c:pt>
                <c:pt idx="429">
                  <c:v>1.604867002345538</c:v>
                </c:pt>
                <c:pt idx="430">
                  <c:v>1.604867002345538</c:v>
                </c:pt>
                <c:pt idx="431">
                  <c:v>1.604867002345538</c:v>
                </c:pt>
                <c:pt idx="432">
                  <c:v>1.604867002345538</c:v>
                </c:pt>
                <c:pt idx="433">
                  <c:v>1.604867002345538</c:v>
                </c:pt>
                <c:pt idx="434">
                  <c:v>1.604867002345538</c:v>
                </c:pt>
                <c:pt idx="435">
                  <c:v>1.604867002345538</c:v>
                </c:pt>
                <c:pt idx="436">
                  <c:v>1.604867002345538</c:v>
                </c:pt>
                <c:pt idx="437">
                  <c:v>1.604867002345538</c:v>
                </c:pt>
                <c:pt idx="438">
                  <c:v>1.604867002345538</c:v>
                </c:pt>
                <c:pt idx="439">
                  <c:v>1.604867002345538</c:v>
                </c:pt>
                <c:pt idx="440">
                  <c:v>1.604867002345538</c:v>
                </c:pt>
                <c:pt idx="441">
                  <c:v>1.6778155024521533</c:v>
                </c:pt>
                <c:pt idx="442">
                  <c:v>1.6778155024521533</c:v>
                </c:pt>
                <c:pt idx="443">
                  <c:v>1.6778155024521533</c:v>
                </c:pt>
                <c:pt idx="444">
                  <c:v>1.6778155024521533</c:v>
                </c:pt>
                <c:pt idx="445">
                  <c:v>1.6778155024521533</c:v>
                </c:pt>
                <c:pt idx="446">
                  <c:v>1.6778155024521533</c:v>
                </c:pt>
                <c:pt idx="447">
                  <c:v>1.6778155024521533</c:v>
                </c:pt>
                <c:pt idx="448">
                  <c:v>1.6778155024521533</c:v>
                </c:pt>
                <c:pt idx="449">
                  <c:v>1.6778155024521533</c:v>
                </c:pt>
                <c:pt idx="450">
                  <c:v>1.6778155024521533</c:v>
                </c:pt>
                <c:pt idx="451">
                  <c:v>1.6778155024521533</c:v>
                </c:pt>
                <c:pt idx="452">
                  <c:v>1.6778155024521533</c:v>
                </c:pt>
                <c:pt idx="453">
                  <c:v>1.6778155024521533</c:v>
                </c:pt>
                <c:pt idx="454">
                  <c:v>1.6778155024521533</c:v>
                </c:pt>
                <c:pt idx="455">
                  <c:v>1.6778155024521533</c:v>
                </c:pt>
                <c:pt idx="456">
                  <c:v>1.6778155024521533</c:v>
                </c:pt>
                <c:pt idx="457">
                  <c:v>1.6778155024521533</c:v>
                </c:pt>
                <c:pt idx="458">
                  <c:v>1.6778155024521533</c:v>
                </c:pt>
                <c:pt idx="459">
                  <c:v>1.6778155024521533</c:v>
                </c:pt>
                <c:pt idx="460">
                  <c:v>1.6778155024521533</c:v>
                </c:pt>
                <c:pt idx="461">
                  <c:v>1.750764002558769</c:v>
                </c:pt>
                <c:pt idx="462">
                  <c:v>1.750764002558769</c:v>
                </c:pt>
                <c:pt idx="463">
                  <c:v>1.750764002558769</c:v>
                </c:pt>
                <c:pt idx="464">
                  <c:v>1.750764002558769</c:v>
                </c:pt>
                <c:pt idx="465">
                  <c:v>1.750764002558769</c:v>
                </c:pt>
                <c:pt idx="466">
                  <c:v>1.750764002558769</c:v>
                </c:pt>
                <c:pt idx="467">
                  <c:v>1.750764002558769</c:v>
                </c:pt>
                <c:pt idx="468">
                  <c:v>1.750764002558769</c:v>
                </c:pt>
                <c:pt idx="469">
                  <c:v>1.750764002558769</c:v>
                </c:pt>
                <c:pt idx="470">
                  <c:v>1.750764002558769</c:v>
                </c:pt>
                <c:pt idx="471">
                  <c:v>1.750764002558769</c:v>
                </c:pt>
                <c:pt idx="472">
                  <c:v>1.750764002558769</c:v>
                </c:pt>
                <c:pt idx="473">
                  <c:v>1.750764002558769</c:v>
                </c:pt>
                <c:pt idx="474">
                  <c:v>1.750764002558769</c:v>
                </c:pt>
                <c:pt idx="475">
                  <c:v>1.750764002558769</c:v>
                </c:pt>
                <c:pt idx="476">
                  <c:v>1.750764002558769</c:v>
                </c:pt>
                <c:pt idx="477">
                  <c:v>1.750764002558769</c:v>
                </c:pt>
                <c:pt idx="478">
                  <c:v>1.750764002558769</c:v>
                </c:pt>
                <c:pt idx="479">
                  <c:v>1.750764002558769</c:v>
                </c:pt>
                <c:pt idx="480">
                  <c:v>1.750764002558769</c:v>
                </c:pt>
                <c:pt idx="481">
                  <c:v>1.8237125026653844</c:v>
                </c:pt>
                <c:pt idx="482">
                  <c:v>1.8237125026653844</c:v>
                </c:pt>
                <c:pt idx="483">
                  <c:v>1.8237125026653844</c:v>
                </c:pt>
                <c:pt idx="484">
                  <c:v>1.8237125026653844</c:v>
                </c:pt>
                <c:pt idx="485">
                  <c:v>1.8237125026653844</c:v>
                </c:pt>
                <c:pt idx="486">
                  <c:v>1.8237125026653844</c:v>
                </c:pt>
                <c:pt idx="487">
                  <c:v>1.8237125026653844</c:v>
                </c:pt>
                <c:pt idx="488">
                  <c:v>1.8237125026653844</c:v>
                </c:pt>
                <c:pt idx="489">
                  <c:v>1.8237125026653844</c:v>
                </c:pt>
                <c:pt idx="490">
                  <c:v>1.8237125026653844</c:v>
                </c:pt>
                <c:pt idx="491">
                  <c:v>1.8237125026653844</c:v>
                </c:pt>
                <c:pt idx="492">
                  <c:v>1.8237125026653844</c:v>
                </c:pt>
                <c:pt idx="493">
                  <c:v>1.8237125026653844</c:v>
                </c:pt>
                <c:pt idx="494">
                  <c:v>1.8237125026653844</c:v>
                </c:pt>
                <c:pt idx="495">
                  <c:v>1.8237125026653844</c:v>
                </c:pt>
                <c:pt idx="496">
                  <c:v>1.8237125026653844</c:v>
                </c:pt>
                <c:pt idx="497">
                  <c:v>1.8237125026653844</c:v>
                </c:pt>
                <c:pt idx="498">
                  <c:v>1.8237125026653844</c:v>
                </c:pt>
                <c:pt idx="499">
                  <c:v>1.8237125026653844</c:v>
                </c:pt>
                <c:pt idx="500">
                  <c:v>1.8237125026653844</c:v>
                </c:pt>
                <c:pt idx="501">
                  <c:v>1.8966610027719997</c:v>
                </c:pt>
                <c:pt idx="502">
                  <c:v>1.8966610027719997</c:v>
                </c:pt>
                <c:pt idx="503">
                  <c:v>1.8966610027719997</c:v>
                </c:pt>
                <c:pt idx="504">
                  <c:v>1.8966610027719997</c:v>
                </c:pt>
                <c:pt idx="505">
                  <c:v>1.8966610027719997</c:v>
                </c:pt>
                <c:pt idx="506">
                  <c:v>1.8966610027719997</c:v>
                </c:pt>
                <c:pt idx="507">
                  <c:v>1.8966610027719997</c:v>
                </c:pt>
                <c:pt idx="508">
                  <c:v>1.8966610027719997</c:v>
                </c:pt>
                <c:pt idx="509">
                  <c:v>1.8966610027719997</c:v>
                </c:pt>
                <c:pt idx="510">
                  <c:v>1.8966610027719997</c:v>
                </c:pt>
                <c:pt idx="511">
                  <c:v>1.8966610027719997</c:v>
                </c:pt>
                <c:pt idx="512">
                  <c:v>1.8966610027719997</c:v>
                </c:pt>
                <c:pt idx="513">
                  <c:v>1.8966610027719997</c:v>
                </c:pt>
                <c:pt idx="514">
                  <c:v>1.8966610027719997</c:v>
                </c:pt>
                <c:pt idx="515">
                  <c:v>1.8966610027719997</c:v>
                </c:pt>
                <c:pt idx="516">
                  <c:v>1.8966610027719997</c:v>
                </c:pt>
                <c:pt idx="517">
                  <c:v>1.8966610027719997</c:v>
                </c:pt>
                <c:pt idx="518">
                  <c:v>1.8966610027719997</c:v>
                </c:pt>
                <c:pt idx="519">
                  <c:v>1.8966610027719997</c:v>
                </c:pt>
                <c:pt idx="520">
                  <c:v>1.8966610027719997</c:v>
                </c:pt>
                <c:pt idx="521">
                  <c:v>1.9696095028786149</c:v>
                </c:pt>
                <c:pt idx="522">
                  <c:v>1.9696095028786149</c:v>
                </c:pt>
                <c:pt idx="523">
                  <c:v>1.9696095028786149</c:v>
                </c:pt>
                <c:pt idx="524">
                  <c:v>1.9696095028786149</c:v>
                </c:pt>
                <c:pt idx="525">
                  <c:v>1.9696095028786149</c:v>
                </c:pt>
                <c:pt idx="526">
                  <c:v>1.9696095028786149</c:v>
                </c:pt>
                <c:pt idx="527">
                  <c:v>1.9696095028786149</c:v>
                </c:pt>
                <c:pt idx="528">
                  <c:v>1.9696095028786149</c:v>
                </c:pt>
                <c:pt idx="529">
                  <c:v>1.9696095028786149</c:v>
                </c:pt>
                <c:pt idx="530">
                  <c:v>1.9696095028786149</c:v>
                </c:pt>
                <c:pt idx="531">
                  <c:v>1.9696095028786149</c:v>
                </c:pt>
                <c:pt idx="532">
                  <c:v>1.9696095028786149</c:v>
                </c:pt>
                <c:pt idx="533">
                  <c:v>1.9696095028786149</c:v>
                </c:pt>
                <c:pt idx="534">
                  <c:v>1.9696095028786149</c:v>
                </c:pt>
                <c:pt idx="535">
                  <c:v>1.9696095028786149</c:v>
                </c:pt>
                <c:pt idx="536">
                  <c:v>1.9696095028786149</c:v>
                </c:pt>
                <c:pt idx="537">
                  <c:v>1.9696095028786149</c:v>
                </c:pt>
                <c:pt idx="538">
                  <c:v>1.9696095028786149</c:v>
                </c:pt>
                <c:pt idx="539">
                  <c:v>1.9696095028786149</c:v>
                </c:pt>
                <c:pt idx="540">
                  <c:v>1.9696095028786149</c:v>
                </c:pt>
                <c:pt idx="541">
                  <c:v>2.0425580029852299</c:v>
                </c:pt>
                <c:pt idx="542">
                  <c:v>2.0425580029852299</c:v>
                </c:pt>
                <c:pt idx="543">
                  <c:v>2.0425580029852299</c:v>
                </c:pt>
                <c:pt idx="544">
                  <c:v>2.0425580029852299</c:v>
                </c:pt>
                <c:pt idx="545">
                  <c:v>2.0425580029852299</c:v>
                </c:pt>
                <c:pt idx="546">
                  <c:v>2.0425580029852299</c:v>
                </c:pt>
                <c:pt idx="547">
                  <c:v>2.0425580029852299</c:v>
                </c:pt>
                <c:pt idx="548">
                  <c:v>2.0425580029852299</c:v>
                </c:pt>
                <c:pt idx="549">
                  <c:v>2.0425580029852299</c:v>
                </c:pt>
                <c:pt idx="550">
                  <c:v>2.0425580029852299</c:v>
                </c:pt>
                <c:pt idx="551">
                  <c:v>2.0425580029852299</c:v>
                </c:pt>
                <c:pt idx="552">
                  <c:v>2.0425580029852299</c:v>
                </c:pt>
                <c:pt idx="553">
                  <c:v>2.0425580029852299</c:v>
                </c:pt>
                <c:pt idx="554">
                  <c:v>2.0425580029852299</c:v>
                </c:pt>
                <c:pt idx="555">
                  <c:v>2.0425580029852299</c:v>
                </c:pt>
                <c:pt idx="556">
                  <c:v>2.0425580029852299</c:v>
                </c:pt>
                <c:pt idx="557">
                  <c:v>2.0425580029852299</c:v>
                </c:pt>
                <c:pt idx="558">
                  <c:v>2.0425580029852299</c:v>
                </c:pt>
                <c:pt idx="559">
                  <c:v>2.0425580029852299</c:v>
                </c:pt>
                <c:pt idx="560">
                  <c:v>2.0425580029852299</c:v>
                </c:pt>
                <c:pt idx="561">
                  <c:v>2.1155065030918458</c:v>
                </c:pt>
                <c:pt idx="562">
                  <c:v>2.1155065030918458</c:v>
                </c:pt>
                <c:pt idx="563">
                  <c:v>2.1155065030918458</c:v>
                </c:pt>
                <c:pt idx="564">
                  <c:v>2.1155065030918458</c:v>
                </c:pt>
                <c:pt idx="565">
                  <c:v>2.1155065030918458</c:v>
                </c:pt>
                <c:pt idx="566">
                  <c:v>2.1155065030918458</c:v>
                </c:pt>
                <c:pt idx="567">
                  <c:v>2.1155065030918458</c:v>
                </c:pt>
                <c:pt idx="568">
                  <c:v>2.1155065030918458</c:v>
                </c:pt>
                <c:pt idx="569">
                  <c:v>2.1155065030918458</c:v>
                </c:pt>
                <c:pt idx="570">
                  <c:v>2.1155065030918458</c:v>
                </c:pt>
                <c:pt idx="571">
                  <c:v>2.1155065030918458</c:v>
                </c:pt>
                <c:pt idx="572">
                  <c:v>2.1155065030918458</c:v>
                </c:pt>
                <c:pt idx="573">
                  <c:v>2.1155065030918458</c:v>
                </c:pt>
                <c:pt idx="574">
                  <c:v>2.1155065030918458</c:v>
                </c:pt>
                <c:pt idx="575">
                  <c:v>2.1155065030918458</c:v>
                </c:pt>
                <c:pt idx="576">
                  <c:v>2.1155065030918458</c:v>
                </c:pt>
                <c:pt idx="577">
                  <c:v>2.1155065030918458</c:v>
                </c:pt>
                <c:pt idx="578">
                  <c:v>2.1155065030918458</c:v>
                </c:pt>
                <c:pt idx="579">
                  <c:v>2.1155065030918458</c:v>
                </c:pt>
                <c:pt idx="580">
                  <c:v>2.1155065030918458</c:v>
                </c:pt>
                <c:pt idx="581">
                  <c:v>2.1884550031984609</c:v>
                </c:pt>
                <c:pt idx="582">
                  <c:v>2.1884550031984609</c:v>
                </c:pt>
                <c:pt idx="583">
                  <c:v>2.1884550031984609</c:v>
                </c:pt>
                <c:pt idx="584">
                  <c:v>2.1884550031984609</c:v>
                </c:pt>
                <c:pt idx="585">
                  <c:v>2.1884550031984609</c:v>
                </c:pt>
                <c:pt idx="586">
                  <c:v>2.1884550031984609</c:v>
                </c:pt>
                <c:pt idx="587">
                  <c:v>2.1884550031984609</c:v>
                </c:pt>
                <c:pt idx="588">
                  <c:v>2.1884550031984609</c:v>
                </c:pt>
                <c:pt idx="589">
                  <c:v>2.1884550031984609</c:v>
                </c:pt>
                <c:pt idx="590">
                  <c:v>2.1884550031984609</c:v>
                </c:pt>
                <c:pt idx="591">
                  <c:v>2.1884550031984609</c:v>
                </c:pt>
                <c:pt idx="592">
                  <c:v>2.1884550031984609</c:v>
                </c:pt>
                <c:pt idx="593">
                  <c:v>2.1884550031984609</c:v>
                </c:pt>
                <c:pt idx="594">
                  <c:v>2.1884550031984609</c:v>
                </c:pt>
                <c:pt idx="595">
                  <c:v>2.1884550031984609</c:v>
                </c:pt>
                <c:pt idx="596">
                  <c:v>2.1884550031984609</c:v>
                </c:pt>
                <c:pt idx="597">
                  <c:v>2.1884550031984609</c:v>
                </c:pt>
                <c:pt idx="598">
                  <c:v>2.1884550031984609</c:v>
                </c:pt>
                <c:pt idx="599">
                  <c:v>2.1884550031984609</c:v>
                </c:pt>
                <c:pt idx="600">
                  <c:v>2.1884550031984609</c:v>
                </c:pt>
                <c:pt idx="601">
                  <c:v>2.2614035033050759</c:v>
                </c:pt>
                <c:pt idx="602">
                  <c:v>2.2614035033050759</c:v>
                </c:pt>
                <c:pt idx="603">
                  <c:v>2.2614035033050759</c:v>
                </c:pt>
                <c:pt idx="604">
                  <c:v>2.2614035033050759</c:v>
                </c:pt>
                <c:pt idx="605">
                  <c:v>2.2614035033050759</c:v>
                </c:pt>
                <c:pt idx="606">
                  <c:v>2.2614035033050759</c:v>
                </c:pt>
                <c:pt idx="607">
                  <c:v>2.2614035033050759</c:v>
                </c:pt>
                <c:pt idx="608">
                  <c:v>2.2614035033050759</c:v>
                </c:pt>
                <c:pt idx="609">
                  <c:v>2.2614035033050759</c:v>
                </c:pt>
                <c:pt idx="610">
                  <c:v>2.2614035033050759</c:v>
                </c:pt>
                <c:pt idx="611">
                  <c:v>2.2614035033050759</c:v>
                </c:pt>
                <c:pt idx="612">
                  <c:v>2.2614035033050759</c:v>
                </c:pt>
                <c:pt idx="613">
                  <c:v>2.2614035033050759</c:v>
                </c:pt>
                <c:pt idx="614">
                  <c:v>2.2614035033050759</c:v>
                </c:pt>
                <c:pt idx="615">
                  <c:v>2.2614035033050759</c:v>
                </c:pt>
                <c:pt idx="616">
                  <c:v>2.2614035033050759</c:v>
                </c:pt>
                <c:pt idx="617">
                  <c:v>2.2614035033050759</c:v>
                </c:pt>
                <c:pt idx="618">
                  <c:v>2.2614035033050759</c:v>
                </c:pt>
                <c:pt idx="619">
                  <c:v>2.2614035033050759</c:v>
                </c:pt>
                <c:pt idx="620">
                  <c:v>2.2614035033050759</c:v>
                </c:pt>
                <c:pt idx="621">
                  <c:v>2.3343520034116918</c:v>
                </c:pt>
                <c:pt idx="622">
                  <c:v>2.3343520034116918</c:v>
                </c:pt>
                <c:pt idx="623">
                  <c:v>2.3343520034116918</c:v>
                </c:pt>
                <c:pt idx="624">
                  <c:v>2.3343520034116918</c:v>
                </c:pt>
                <c:pt idx="625">
                  <c:v>2.3343520034116918</c:v>
                </c:pt>
                <c:pt idx="626">
                  <c:v>2.3343520034116918</c:v>
                </c:pt>
                <c:pt idx="627">
                  <c:v>2.3343520034116918</c:v>
                </c:pt>
                <c:pt idx="628">
                  <c:v>2.3343520034116918</c:v>
                </c:pt>
                <c:pt idx="629">
                  <c:v>2.3343520034116918</c:v>
                </c:pt>
                <c:pt idx="630">
                  <c:v>2.3343520034116918</c:v>
                </c:pt>
                <c:pt idx="631">
                  <c:v>2.3343520034116918</c:v>
                </c:pt>
                <c:pt idx="632">
                  <c:v>2.3343520034116918</c:v>
                </c:pt>
                <c:pt idx="633">
                  <c:v>2.3343520034116918</c:v>
                </c:pt>
                <c:pt idx="634">
                  <c:v>2.3343520034116918</c:v>
                </c:pt>
                <c:pt idx="635">
                  <c:v>2.3343520034116918</c:v>
                </c:pt>
                <c:pt idx="636">
                  <c:v>2.3343520034116918</c:v>
                </c:pt>
                <c:pt idx="637">
                  <c:v>2.3343520034116918</c:v>
                </c:pt>
                <c:pt idx="638">
                  <c:v>2.3343520034116918</c:v>
                </c:pt>
                <c:pt idx="639">
                  <c:v>2.3343520034116918</c:v>
                </c:pt>
                <c:pt idx="640">
                  <c:v>2.3343520034116918</c:v>
                </c:pt>
                <c:pt idx="641">
                  <c:v>2.4073005035183068</c:v>
                </c:pt>
                <c:pt idx="642">
                  <c:v>2.4073005035183068</c:v>
                </c:pt>
                <c:pt idx="643">
                  <c:v>2.4073005035183068</c:v>
                </c:pt>
                <c:pt idx="644">
                  <c:v>2.4073005035183068</c:v>
                </c:pt>
                <c:pt idx="645">
                  <c:v>2.4073005035183068</c:v>
                </c:pt>
                <c:pt idx="646">
                  <c:v>2.4073005035183068</c:v>
                </c:pt>
                <c:pt idx="647">
                  <c:v>2.4073005035183068</c:v>
                </c:pt>
                <c:pt idx="648">
                  <c:v>2.4073005035183068</c:v>
                </c:pt>
                <c:pt idx="649">
                  <c:v>2.4073005035183068</c:v>
                </c:pt>
                <c:pt idx="650">
                  <c:v>2.4073005035183068</c:v>
                </c:pt>
                <c:pt idx="651">
                  <c:v>2.4073005035183068</c:v>
                </c:pt>
                <c:pt idx="652">
                  <c:v>2.4073005035183068</c:v>
                </c:pt>
                <c:pt idx="653">
                  <c:v>2.4073005035183068</c:v>
                </c:pt>
                <c:pt idx="654">
                  <c:v>2.4073005035183068</c:v>
                </c:pt>
                <c:pt idx="655">
                  <c:v>2.4073005035183068</c:v>
                </c:pt>
                <c:pt idx="656">
                  <c:v>2.4073005035183068</c:v>
                </c:pt>
                <c:pt idx="657">
                  <c:v>2.4073005035183068</c:v>
                </c:pt>
                <c:pt idx="658">
                  <c:v>2.4073005035183068</c:v>
                </c:pt>
                <c:pt idx="659">
                  <c:v>2.4073005035183068</c:v>
                </c:pt>
                <c:pt idx="660">
                  <c:v>2.4073005035183068</c:v>
                </c:pt>
                <c:pt idx="661">
                  <c:v>2.4802490036249223</c:v>
                </c:pt>
                <c:pt idx="662">
                  <c:v>2.4802490036249223</c:v>
                </c:pt>
                <c:pt idx="663">
                  <c:v>2.4802490036249223</c:v>
                </c:pt>
                <c:pt idx="664">
                  <c:v>2.4802490036249223</c:v>
                </c:pt>
                <c:pt idx="665">
                  <c:v>2.4802490036249223</c:v>
                </c:pt>
                <c:pt idx="666">
                  <c:v>2.4802490036249223</c:v>
                </c:pt>
                <c:pt idx="667">
                  <c:v>2.4802490036249223</c:v>
                </c:pt>
                <c:pt idx="668">
                  <c:v>2.4802490036249223</c:v>
                </c:pt>
                <c:pt idx="669">
                  <c:v>2.4802490036249223</c:v>
                </c:pt>
                <c:pt idx="670">
                  <c:v>2.4802490036249223</c:v>
                </c:pt>
                <c:pt idx="671">
                  <c:v>2.4802490036249223</c:v>
                </c:pt>
                <c:pt idx="672">
                  <c:v>2.4802490036249223</c:v>
                </c:pt>
                <c:pt idx="673">
                  <c:v>2.4802490036249223</c:v>
                </c:pt>
                <c:pt idx="674">
                  <c:v>2.4802490036249223</c:v>
                </c:pt>
                <c:pt idx="675">
                  <c:v>2.4802490036249223</c:v>
                </c:pt>
                <c:pt idx="676">
                  <c:v>2.4802490036249223</c:v>
                </c:pt>
                <c:pt idx="677">
                  <c:v>2.4802490036249223</c:v>
                </c:pt>
                <c:pt idx="678">
                  <c:v>2.4802490036249223</c:v>
                </c:pt>
                <c:pt idx="679">
                  <c:v>2.4802490036249223</c:v>
                </c:pt>
                <c:pt idx="680">
                  <c:v>2.4802490036249223</c:v>
                </c:pt>
                <c:pt idx="681">
                  <c:v>2.5531975037315378</c:v>
                </c:pt>
                <c:pt idx="682">
                  <c:v>2.5531975037315378</c:v>
                </c:pt>
                <c:pt idx="683">
                  <c:v>2.5531975037315378</c:v>
                </c:pt>
                <c:pt idx="684">
                  <c:v>2.5531975037315378</c:v>
                </c:pt>
                <c:pt idx="685">
                  <c:v>2.5531975037315378</c:v>
                </c:pt>
                <c:pt idx="686">
                  <c:v>2.5531975037315378</c:v>
                </c:pt>
                <c:pt idx="687">
                  <c:v>2.5531975037315378</c:v>
                </c:pt>
                <c:pt idx="688">
                  <c:v>2.5531975037315378</c:v>
                </c:pt>
                <c:pt idx="689">
                  <c:v>2.5531975037315378</c:v>
                </c:pt>
                <c:pt idx="690">
                  <c:v>2.5531975037315378</c:v>
                </c:pt>
                <c:pt idx="691">
                  <c:v>2.5531975037315378</c:v>
                </c:pt>
                <c:pt idx="692">
                  <c:v>2.5531975037315378</c:v>
                </c:pt>
                <c:pt idx="693">
                  <c:v>2.5531975037315378</c:v>
                </c:pt>
                <c:pt idx="694">
                  <c:v>2.5531975037315378</c:v>
                </c:pt>
                <c:pt idx="695">
                  <c:v>2.5531975037315378</c:v>
                </c:pt>
                <c:pt idx="696">
                  <c:v>2.5531975037315378</c:v>
                </c:pt>
                <c:pt idx="697">
                  <c:v>2.5531975037315378</c:v>
                </c:pt>
                <c:pt idx="698">
                  <c:v>2.5531975037315378</c:v>
                </c:pt>
                <c:pt idx="699">
                  <c:v>2.5531975037315378</c:v>
                </c:pt>
                <c:pt idx="700">
                  <c:v>2.5531975037315378</c:v>
                </c:pt>
                <c:pt idx="701">
                  <c:v>2.6261460038381532</c:v>
                </c:pt>
                <c:pt idx="702">
                  <c:v>2.6261460038381532</c:v>
                </c:pt>
                <c:pt idx="703">
                  <c:v>2.6261460038381532</c:v>
                </c:pt>
                <c:pt idx="704">
                  <c:v>2.6261460038381532</c:v>
                </c:pt>
                <c:pt idx="705">
                  <c:v>2.6261460038381532</c:v>
                </c:pt>
                <c:pt idx="706">
                  <c:v>2.6261460038381532</c:v>
                </c:pt>
                <c:pt idx="707">
                  <c:v>2.6261460038381532</c:v>
                </c:pt>
                <c:pt idx="708">
                  <c:v>2.6261460038381532</c:v>
                </c:pt>
                <c:pt idx="709">
                  <c:v>2.6261460038381532</c:v>
                </c:pt>
                <c:pt idx="710">
                  <c:v>2.6261460038381532</c:v>
                </c:pt>
                <c:pt idx="711">
                  <c:v>2.6261460038381532</c:v>
                </c:pt>
                <c:pt idx="712">
                  <c:v>2.6261460038381532</c:v>
                </c:pt>
                <c:pt idx="713">
                  <c:v>2.6261460038381532</c:v>
                </c:pt>
                <c:pt idx="714">
                  <c:v>2.6261460038381532</c:v>
                </c:pt>
                <c:pt idx="715">
                  <c:v>2.6261460038381532</c:v>
                </c:pt>
                <c:pt idx="716">
                  <c:v>2.6261460038381532</c:v>
                </c:pt>
                <c:pt idx="717">
                  <c:v>2.6261460038381532</c:v>
                </c:pt>
                <c:pt idx="718">
                  <c:v>2.6261460038381532</c:v>
                </c:pt>
                <c:pt idx="719">
                  <c:v>2.6261460038381532</c:v>
                </c:pt>
                <c:pt idx="720">
                  <c:v>2.6261460038381532</c:v>
                </c:pt>
                <c:pt idx="721">
                  <c:v>2.6990945039447682</c:v>
                </c:pt>
                <c:pt idx="722">
                  <c:v>2.6990945039447682</c:v>
                </c:pt>
                <c:pt idx="723">
                  <c:v>2.6990945039447682</c:v>
                </c:pt>
                <c:pt idx="724">
                  <c:v>2.6990945039447682</c:v>
                </c:pt>
                <c:pt idx="725">
                  <c:v>2.6990945039447682</c:v>
                </c:pt>
                <c:pt idx="726">
                  <c:v>2.6990945039447682</c:v>
                </c:pt>
                <c:pt idx="727">
                  <c:v>2.6990945039447682</c:v>
                </c:pt>
                <c:pt idx="728">
                  <c:v>2.6990945039447682</c:v>
                </c:pt>
                <c:pt idx="729">
                  <c:v>2.6990945039447682</c:v>
                </c:pt>
                <c:pt idx="730">
                  <c:v>2.6990945039447682</c:v>
                </c:pt>
                <c:pt idx="731">
                  <c:v>2.6990945039447682</c:v>
                </c:pt>
                <c:pt idx="732">
                  <c:v>2.6990945039447682</c:v>
                </c:pt>
                <c:pt idx="733">
                  <c:v>2.6990945039447682</c:v>
                </c:pt>
                <c:pt idx="734">
                  <c:v>2.6990945039447682</c:v>
                </c:pt>
                <c:pt idx="735">
                  <c:v>2.6990945039447682</c:v>
                </c:pt>
                <c:pt idx="736">
                  <c:v>2.6990945039447682</c:v>
                </c:pt>
                <c:pt idx="737">
                  <c:v>2.6990945039447682</c:v>
                </c:pt>
                <c:pt idx="738">
                  <c:v>2.6990945039447682</c:v>
                </c:pt>
                <c:pt idx="739">
                  <c:v>2.6990945039447682</c:v>
                </c:pt>
                <c:pt idx="740">
                  <c:v>2.6990945039447682</c:v>
                </c:pt>
                <c:pt idx="741">
                  <c:v>2.7720430040513837</c:v>
                </c:pt>
                <c:pt idx="742">
                  <c:v>2.7720430040513837</c:v>
                </c:pt>
                <c:pt idx="743">
                  <c:v>2.7720430040513837</c:v>
                </c:pt>
                <c:pt idx="744">
                  <c:v>2.7720430040513837</c:v>
                </c:pt>
                <c:pt idx="745">
                  <c:v>2.7720430040513837</c:v>
                </c:pt>
                <c:pt idx="746">
                  <c:v>2.7720430040513837</c:v>
                </c:pt>
                <c:pt idx="747">
                  <c:v>2.7720430040513837</c:v>
                </c:pt>
                <c:pt idx="748">
                  <c:v>2.7720430040513837</c:v>
                </c:pt>
                <c:pt idx="749">
                  <c:v>2.7720430040513837</c:v>
                </c:pt>
                <c:pt idx="750">
                  <c:v>2.7720430040513837</c:v>
                </c:pt>
                <c:pt idx="751">
                  <c:v>2.7720430040513837</c:v>
                </c:pt>
                <c:pt idx="752">
                  <c:v>2.7720430040513837</c:v>
                </c:pt>
                <c:pt idx="753">
                  <c:v>2.7720430040513837</c:v>
                </c:pt>
                <c:pt idx="754">
                  <c:v>2.7720430040513837</c:v>
                </c:pt>
                <c:pt idx="755">
                  <c:v>2.7720430040513837</c:v>
                </c:pt>
                <c:pt idx="756">
                  <c:v>2.7720430040513837</c:v>
                </c:pt>
                <c:pt idx="757">
                  <c:v>2.7720430040513837</c:v>
                </c:pt>
                <c:pt idx="758">
                  <c:v>2.7720430040513837</c:v>
                </c:pt>
                <c:pt idx="759">
                  <c:v>2.7720430040513837</c:v>
                </c:pt>
                <c:pt idx="760">
                  <c:v>2.7720430040513837</c:v>
                </c:pt>
                <c:pt idx="761">
                  <c:v>2.8449915041579996</c:v>
                </c:pt>
                <c:pt idx="762">
                  <c:v>2.8449915041579996</c:v>
                </c:pt>
                <c:pt idx="763">
                  <c:v>2.8449915041579996</c:v>
                </c:pt>
                <c:pt idx="764">
                  <c:v>2.8449915041579996</c:v>
                </c:pt>
                <c:pt idx="765">
                  <c:v>2.8449915041579996</c:v>
                </c:pt>
                <c:pt idx="766">
                  <c:v>2.8449915041579996</c:v>
                </c:pt>
                <c:pt idx="767">
                  <c:v>2.8449915041579996</c:v>
                </c:pt>
                <c:pt idx="768">
                  <c:v>2.8449915041579996</c:v>
                </c:pt>
                <c:pt idx="769">
                  <c:v>2.8449915041579996</c:v>
                </c:pt>
                <c:pt idx="770">
                  <c:v>2.8449915041579996</c:v>
                </c:pt>
                <c:pt idx="771">
                  <c:v>2.8449915041579996</c:v>
                </c:pt>
                <c:pt idx="772">
                  <c:v>2.8449915041579996</c:v>
                </c:pt>
                <c:pt idx="773">
                  <c:v>2.8449915041579996</c:v>
                </c:pt>
                <c:pt idx="774">
                  <c:v>2.8449915041579996</c:v>
                </c:pt>
                <c:pt idx="775">
                  <c:v>2.8449915041579996</c:v>
                </c:pt>
                <c:pt idx="776">
                  <c:v>2.8449915041579996</c:v>
                </c:pt>
                <c:pt idx="777">
                  <c:v>2.8449915041579996</c:v>
                </c:pt>
                <c:pt idx="778">
                  <c:v>2.8449915041579996</c:v>
                </c:pt>
                <c:pt idx="779">
                  <c:v>2.8449915041579996</c:v>
                </c:pt>
                <c:pt idx="780">
                  <c:v>2.8449915041579996</c:v>
                </c:pt>
                <c:pt idx="781">
                  <c:v>2.9179400042646146</c:v>
                </c:pt>
                <c:pt idx="782">
                  <c:v>2.9179400042646146</c:v>
                </c:pt>
                <c:pt idx="783">
                  <c:v>2.9179400042646146</c:v>
                </c:pt>
                <c:pt idx="784">
                  <c:v>2.9179400042646146</c:v>
                </c:pt>
                <c:pt idx="785">
                  <c:v>2.9179400042646146</c:v>
                </c:pt>
                <c:pt idx="786">
                  <c:v>2.9179400042646146</c:v>
                </c:pt>
                <c:pt idx="787">
                  <c:v>2.9179400042646146</c:v>
                </c:pt>
                <c:pt idx="788">
                  <c:v>2.9179400042646146</c:v>
                </c:pt>
                <c:pt idx="789">
                  <c:v>2.9179400042646146</c:v>
                </c:pt>
                <c:pt idx="790">
                  <c:v>2.9179400042646146</c:v>
                </c:pt>
                <c:pt idx="791">
                  <c:v>2.9179400042646146</c:v>
                </c:pt>
                <c:pt idx="792">
                  <c:v>2.9179400042646146</c:v>
                </c:pt>
                <c:pt idx="793">
                  <c:v>2.9179400042646146</c:v>
                </c:pt>
                <c:pt idx="794">
                  <c:v>2.9179400042646146</c:v>
                </c:pt>
                <c:pt idx="795">
                  <c:v>2.9179400042646146</c:v>
                </c:pt>
                <c:pt idx="796">
                  <c:v>2.9179400042646146</c:v>
                </c:pt>
                <c:pt idx="797">
                  <c:v>2.9179400042646146</c:v>
                </c:pt>
                <c:pt idx="798">
                  <c:v>2.9179400042646146</c:v>
                </c:pt>
                <c:pt idx="799">
                  <c:v>2.9179400042646146</c:v>
                </c:pt>
                <c:pt idx="800">
                  <c:v>2.9179400042646146</c:v>
                </c:pt>
                <c:pt idx="801">
                  <c:v>2.9908885043712301</c:v>
                </c:pt>
                <c:pt idx="802">
                  <c:v>2.9908885043712301</c:v>
                </c:pt>
                <c:pt idx="803">
                  <c:v>2.9908885043712301</c:v>
                </c:pt>
                <c:pt idx="804">
                  <c:v>2.9908885043712301</c:v>
                </c:pt>
                <c:pt idx="805">
                  <c:v>2.9908885043712301</c:v>
                </c:pt>
                <c:pt idx="806">
                  <c:v>2.9908885043712301</c:v>
                </c:pt>
                <c:pt idx="807">
                  <c:v>2.9908885043712301</c:v>
                </c:pt>
                <c:pt idx="808">
                  <c:v>2.9908885043712301</c:v>
                </c:pt>
                <c:pt idx="809">
                  <c:v>2.9908885043712301</c:v>
                </c:pt>
                <c:pt idx="810">
                  <c:v>2.9908885043712301</c:v>
                </c:pt>
                <c:pt idx="811">
                  <c:v>2.9908885043712301</c:v>
                </c:pt>
                <c:pt idx="812">
                  <c:v>2.9908885043712301</c:v>
                </c:pt>
                <c:pt idx="813">
                  <c:v>2.9908885043712301</c:v>
                </c:pt>
                <c:pt idx="814">
                  <c:v>2.9908885043712301</c:v>
                </c:pt>
                <c:pt idx="815">
                  <c:v>2.9908885043712301</c:v>
                </c:pt>
                <c:pt idx="816">
                  <c:v>2.9908885043712301</c:v>
                </c:pt>
                <c:pt idx="817">
                  <c:v>2.9908885043712301</c:v>
                </c:pt>
                <c:pt idx="818">
                  <c:v>2.9908885043712301</c:v>
                </c:pt>
                <c:pt idx="819">
                  <c:v>2.9908885043712301</c:v>
                </c:pt>
                <c:pt idx="820">
                  <c:v>2.9908885043712301</c:v>
                </c:pt>
                <c:pt idx="821">
                  <c:v>3.0638370044778456</c:v>
                </c:pt>
                <c:pt idx="822">
                  <c:v>3.0638370044778456</c:v>
                </c:pt>
                <c:pt idx="823">
                  <c:v>3.0638370044778456</c:v>
                </c:pt>
                <c:pt idx="824">
                  <c:v>3.0638370044778456</c:v>
                </c:pt>
                <c:pt idx="825">
                  <c:v>3.0638370044778456</c:v>
                </c:pt>
                <c:pt idx="826">
                  <c:v>3.0638370044778456</c:v>
                </c:pt>
                <c:pt idx="827">
                  <c:v>3.0638370044778456</c:v>
                </c:pt>
                <c:pt idx="828">
                  <c:v>3.0638370044778456</c:v>
                </c:pt>
                <c:pt idx="829">
                  <c:v>3.0638370044778456</c:v>
                </c:pt>
                <c:pt idx="830">
                  <c:v>3.0638370044778456</c:v>
                </c:pt>
                <c:pt idx="831">
                  <c:v>3.0638370044778456</c:v>
                </c:pt>
                <c:pt idx="832">
                  <c:v>3.0638370044778456</c:v>
                </c:pt>
                <c:pt idx="833">
                  <c:v>3.0638370044778456</c:v>
                </c:pt>
                <c:pt idx="834">
                  <c:v>3.0638370044778456</c:v>
                </c:pt>
                <c:pt idx="835">
                  <c:v>3.0638370044778456</c:v>
                </c:pt>
                <c:pt idx="836">
                  <c:v>3.0638370044778456</c:v>
                </c:pt>
                <c:pt idx="837">
                  <c:v>3.0638370044778456</c:v>
                </c:pt>
                <c:pt idx="838">
                  <c:v>3.0638370044778456</c:v>
                </c:pt>
                <c:pt idx="839">
                  <c:v>3.0638370044778456</c:v>
                </c:pt>
                <c:pt idx="840">
                  <c:v>3.0638370044778456</c:v>
                </c:pt>
                <c:pt idx="841">
                  <c:v>3.1367855045844606</c:v>
                </c:pt>
                <c:pt idx="842">
                  <c:v>3.1367855045844606</c:v>
                </c:pt>
                <c:pt idx="843">
                  <c:v>3.1367855045844606</c:v>
                </c:pt>
                <c:pt idx="844">
                  <c:v>3.1367855045844606</c:v>
                </c:pt>
                <c:pt idx="845">
                  <c:v>3.1367855045844606</c:v>
                </c:pt>
                <c:pt idx="846">
                  <c:v>3.1367855045844606</c:v>
                </c:pt>
                <c:pt idx="847">
                  <c:v>3.1367855045844606</c:v>
                </c:pt>
                <c:pt idx="848">
                  <c:v>3.1367855045844606</c:v>
                </c:pt>
                <c:pt idx="849">
                  <c:v>3.1367855045844606</c:v>
                </c:pt>
                <c:pt idx="850">
                  <c:v>3.1367855045844606</c:v>
                </c:pt>
                <c:pt idx="851">
                  <c:v>3.1367855045844606</c:v>
                </c:pt>
                <c:pt idx="852">
                  <c:v>3.1367855045844606</c:v>
                </c:pt>
                <c:pt idx="853">
                  <c:v>3.1367855045844606</c:v>
                </c:pt>
                <c:pt idx="854">
                  <c:v>3.1367855045844606</c:v>
                </c:pt>
                <c:pt idx="855">
                  <c:v>3.1367855045844606</c:v>
                </c:pt>
                <c:pt idx="856">
                  <c:v>3.1367855045844606</c:v>
                </c:pt>
                <c:pt idx="857">
                  <c:v>3.1367855045844606</c:v>
                </c:pt>
                <c:pt idx="858">
                  <c:v>3.1367855045844606</c:v>
                </c:pt>
                <c:pt idx="859">
                  <c:v>3.1367855045844606</c:v>
                </c:pt>
                <c:pt idx="860">
                  <c:v>3.1367855045844606</c:v>
                </c:pt>
                <c:pt idx="861">
                  <c:v>3.1367855045844606</c:v>
                </c:pt>
                <c:pt idx="862">
                  <c:v>3.2097340046910756</c:v>
                </c:pt>
                <c:pt idx="863">
                  <c:v>3.2097340046910756</c:v>
                </c:pt>
                <c:pt idx="864">
                  <c:v>3.2097340046910756</c:v>
                </c:pt>
                <c:pt idx="865">
                  <c:v>3.2097340046910756</c:v>
                </c:pt>
                <c:pt idx="866">
                  <c:v>3.2097340046910756</c:v>
                </c:pt>
                <c:pt idx="867">
                  <c:v>3.2097340046910756</c:v>
                </c:pt>
                <c:pt idx="868">
                  <c:v>3.2097340046910756</c:v>
                </c:pt>
                <c:pt idx="869">
                  <c:v>3.2097340046910756</c:v>
                </c:pt>
                <c:pt idx="870">
                  <c:v>3.2097340046910756</c:v>
                </c:pt>
                <c:pt idx="871">
                  <c:v>3.2097340046910756</c:v>
                </c:pt>
                <c:pt idx="872">
                  <c:v>3.2097340046910756</c:v>
                </c:pt>
                <c:pt idx="873">
                  <c:v>3.2097340046910756</c:v>
                </c:pt>
                <c:pt idx="874">
                  <c:v>3.2097340046910756</c:v>
                </c:pt>
                <c:pt idx="875">
                  <c:v>3.2097340046910756</c:v>
                </c:pt>
                <c:pt idx="876">
                  <c:v>3.2097340046910756</c:v>
                </c:pt>
                <c:pt idx="877">
                  <c:v>3.2097340046910756</c:v>
                </c:pt>
                <c:pt idx="878">
                  <c:v>3.2097340046910756</c:v>
                </c:pt>
                <c:pt idx="879">
                  <c:v>3.2097340046910756</c:v>
                </c:pt>
                <c:pt idx="880">
                  <c:v>3.2097340046910756</c:v>
                </c:pt>
                <c:pt idx="881">
                  <c:v>3.2097340046910756</c:v>
                </c:pt>
                <c:pt idx="882">
                  <c:v>3.2826825047976911</c:v>
                </c:pt>
                <c:pt idx="883">
                  <c:v>3.2826825047976911</c:v>
                </c:pt>
                <c:pt idx="884">
                  <c:v>3.2826825047976911</c:v>
                </c:pt>
                <c:pt idx="885">
                  <c:v>3.2826825047976911</c:v>
                </c:pt>
                <c:pt idx="886">
                  <c:v>3.2826825047976911</c:v>
                </c:pt>
                <c:pt idx="887">
                  <c:v>3.2826825047976911</c:v>
                </c:pt>
                <c:pt idx="888">
                  <c:v>3.2826825047976911</c:v>
                </c:pt>
                <c:pt idx="889">
                  <c:v>3.2826825047976911</c:v>
                </c:pt>
                <c:pt idx="890">
                  <c:v>3.2826825047976911</c:v>
                </c:pt>
                <c:pt idx="891">
                  <c:v>3.2826825047976911</c:v>
                </c:pt>
                <c:pt idx="892">
                  <c:v>3.2826825047976911</c:v>
                </c:pt>
                <c:pt idx="893">
                  <c:v>3.2826825047976911</c:v>
                </c:pt>
                <c:pt idx="894">
                  <c:v>3.2826825047976911</c:v>
                </c:pt>
                <c:pt idx="895">
                  <c:v>3.2826825047976911</c:v>
                </c:pt>
                <c:pt idx="896">
                  <c:v>3.2826825047976911</c:v>
                </c:pt>
                <c:pt idx="897">
                  <c:v>3.2826825047976911</c:v>
                </c:pt>
                <c:pt idx="898">
                  <c:v>3.2826825047976911</c:v>
                </c:pt>
                <c:pt idx="899">
                  <c:v>3.2826825047976911</c:v>
                </c:pt>
                <c:pt idx="900">
                  <c:v>3.2826825047976911</c:v>
                </c:pt>
                <c:pt idx="901">
                  <c:v>3.2826825047976911</c:v>
                </c:pt>
                <c:pt idx="902">
                  <c:v>3.3556310049043065</c:v>
                </c:pt>
                <c:pt idx="903">
                  <c:v>3.3556310049043065</c:v>
                </c:pt>
                <c:pt idx="904">
                  <c:v>3.3556310049043065</c:v>
                </c:pt>
                <c:pt idx="905">
                  <c:v>3.3556310049043065</c:v>
                </c:pt>
                <c:pt idx="906">
                  <c:v>3.3556310049043065</c:v>
                </c:pt>
                <c:pt idx="907">
                  <c:v>3.3556310049043065</c:v>
                </c:pt>
                <c:pt idx="908">
                  <c:v>3.3556310049043065</c:v>
                </c:pt>
                <c:pt idx="909">
                  <c:v>3.3556310049043065</c:v>
                </c:pt>
                <c:pt idx="910">
                  <c:v>3.3556310049043065</c:v>
                </c:pt>
                <c:pt idx="911">
                  <c:v>3.3556310049043065</c:v>
                </c:pt>
                <c:pt idx="912">
                  <c:v>3.3556310049043065</c:v>
                </c:pt>
                <c:pt idx="913">
                  <c:v>3.3556310049043065</c:v>
                </c:pt>
                <c:pt idx="914">
                  <c:v>3.3556310049043065</c:v>
                </c:pt>
                <c:pt idx="915">
                  <c:v>3.3556310049043065</c:v>
                </c:pt>
                <c:pt idx="916">
                  <c:v>3.3556310049043065</c:v>
                </c:pt>
                <c:pt idx="917">
                  <c:v>3.3556310049043065</c:v>
                </c:pt>
                <c:pt idx="918">
                  <c:v>3.3556310049043065</c:v>
                </c:pt>
                <c:pt idx="919">
                  <c:v>3.3556310049043065</c:v>
                </c:pt>
                <c:pt idx="920">
                  <c:v>3.3556310049043065</c:v>
                </c:pt>
                <c:pt idx="921">
                  <c:v>3.3556310049043065</c:v>
                </c:pt>
                <c:pt idx="922">
                  <c:v>3.4285795050109225</c:v>
                </c:pt>
                <c:pt idx="923">
                  <c:v>3.4285795050109225</c:v>
                </c:pt>
                <c:pt idx="924">
                  <c:v>3.4285795050109225</c:v>
                </c:pt>
                <c:pt idx="925">
                  <c:v>3.4285795050109225</c:v>
                </c:pt>
                <c:pt idx="926">
                  <c:v>3.4285795050109225</c:v>
                </c:pt>
                <c:pt idx="927">
                  <c:v>3.4285795050109225</c:v>
                </c:pt>
                <c:pt idx="928">
                  <c:v>3.4285795050109225</c:v>
                </c:pt>
                <c:pt idx="929">
                  <c:v>3.4285795050109225</c:v>
                </c:pt>
                <c:pt idx="930">
                  <c:v>3.4285795050109225</c:v>
                </c:pt>
                <c:pt idx="931">
                  <c:v>3.4285795050109225</c:v>
                </c:pt>
                <c:pt idx="932">
                  <c:v>3.4285795050109225</c:v>
                </c:pt>
                <c:pt idx="933">
                  <c:v>3.4285795050109225</c:v>
                </c:pt>
                <c:pt idx="934">
                  <c:v>3.4285795050109225</c:v>
                </c:pt>
                <c:pt idx="935">
                  <c:v>3.4285795050109225</c:v>
                </c:pt>
                <c:pt idx="936">
                  <c:v>3.4285795050109225</c:v>
                </c:pt>
                <c:pt idx="937">
                  <c:v>3.4285795050109225</c:v>
                </c:pt>
                <c:pt idx="938">
                  <c:v>3.4285795050109225</c:v>
                </c:pt>
                <c:pt idx="939">
                  <c:v>3.4285795050109225</c:v>
                </c:pt>
                <c:pt idx="940">
                  <c:v>3.4285795050109225</c:v>
                </c:pt>
                <c:pt idx="941">
                  <c:v>3.4285795050109225</c:v>
                </c:pt>
                <c:pt idx="942">
                  <c:v>3.5015280051175375</c:v>
                </c:pt>
                <c:pt idx="943">
                  <c:v>3.5015280051175375</c:v>
                </c:pt>
                <c:pt idx="944">
                  <c:v>3.5015280051175375</c:v>
                </c:pt>
                <c:pt idx="945">
                  <c:v>3.5015280051175375</c:v>
                </c:pt>
                <c:pt idx="946">
                  <c:v>3.5015280051175375</c:v>
                </c:pt>
                <c:pt idx="947">
                  <c:v>3.5015280051175375</c:v>
                </c:pt>
                <c:pt idx="948">
                  <c:v>3.5015280051175375</c:v>
                </c:pt>
                <c:pt idx="949">
                  <c:v>3.5015280051175375</c:v>
                </c:pt>
                <c:pt idx="950">
                  <c:v>3.5015280051175375</c:v>
                </c:pt>
                <c:pt idx="951">
                  <c:v>3.5015280051175375</c:v>
                </c:pt>
                <c:pt idx="952">
                  <c:v>3.5015280051175375</c:v>
                </c:pt>
                <c:pt idx="953">
                  <c:v>3.5015280051175375</c:v>
                </c:pt>
                <c:pt idx="954">
                  <c:v>3.5015280051175375</c:v>
                </c:pt>
                <c:pt idx="955">
                  <c:v>3.5015280051175375</c:v>
                </c:pt>
                <c:pt idx="956">
                  <c:v>3.5015280051175375</c:v>
                </c:pt>
                <c:pt idx="957">
                  <c:v>3.5015280051175375</c:v>
                </c:pt>
                <c:pt idx="958">
                  <c:v>3.5015280051175375</c:v>
                </c:pt>
                <c:pt idx="959">
                  <c:v>3.5015280051175375</c:v>
                </c:pt>
                <c:pt idx="960">
                  <c:v>3.5015280051175375</c:v>
                </c:pt>
                <c:pt idx="961">
                  <c:v>3.5015280051175375</c:v>
                </c:pt>
                <c:pt idx="962">
                  <c:v>3.5744765052241525</c:v>
                </c:pt>
                <c:pt idx="963">
                  <c:v>3.5744765052241525</c:v>
                </c:pt>
                <c:pt idx="964">
                  <c:v>3.5744765052241525</c:v>
                </c:pt>
                <c:pt idx="965">
                  <c:v>3.5744765052241525</c:v>
                </c:pt>
                <c:pt idx="966">
                  <c:v>3.5744765052241525</c:v>
                </c:pt>
                <c:pt idx="967">
                  <c:v>3.5744765052241525</c:v>
                </c:pt>
                <c:pt idx="968">
                  <c:v>3.5744765052241525</c:v>
                </c:pt>
                <c:pt idx="969">
                  <c:v>3.5744765052241525</c:v>
                </c:pt>
                <c:pt idx="970">
                  <c:v>3.5744765052241525</c:v>
                </c:pt>
                <c:pt idx="971">
                  <c:v>3.5744765052241525</c:v>
                </c:pt>
                <c:pt idx="972">
                  <c:v>3.5744765052241525</c:v>
                </c:pt>
                <c:pt idx="973">
                  <c:v>3.5744765052241525</c:v>
                </c:pt>
                <c:pt idx="974">
                  <c:v>3.5744765052241525</c:v>
                </c:pt>
                <c:pt idx="975">
                  <c:v>3.5744765052241525</c:v>
                </c:pt>
                <c:pt idx="976">
                  <c:v>3.5744765052241525</c:v>
                </c:pt>
                <c:pt idx="977">
                  <c:v>3.5744765052241525</c:v>
                </c:pt>
                <c:pt idx="978">
                  <c:v>3.5744765052241525</c:v>
                </c:pt>
                <c:pt idx="979">
                  <c:v>3.5744765052241525</c:v>
                </c:pt>
                <c:pt idx="980">
                  <c:v>3.5744765052241525</c:v>
                </c:pt>
                <c:pt idx="981">
                  <c:v>3.5744765052241525</c:v>
                </c:pt>
                <c:pt idx="982">
                  <c:v>3.6474250053307684</c:v>
                </c:pt>
                <c:pt idx="983">
                  <c:v>3.6474250053307684</c:v>
                </c:pt>
                <c:pt idx="984">
                  <c:v>3.6474250053307684</c:v>
                </c:pt>
                <c:pt idx="985">
                  <c:v>3.6474250053307684</c:v>
                </c:pt>
                <c:pt idx="986">
                  <c:v>3.6474250053307684</c:v>
                </c:pt>
                <c:pt idx="987">
                  <c:v>3.6474250053307684</c:v>
                </c:pt>
                <c:pt idx="988">
                  <c:v>3.6474250053307684</c:v>
                </c:pt>
                <c:pt idx="989">
                  <c:v>3.6474250053307684</c:v>
                </c:pt>
                <c:pt idx="990">
                  <c:v>3.6474250053307684</c:v>
                </c:pt>
                <c:pt idx="991">
                  <c:v>3.6474250053307684</c:v>
                </c:pt>
                <c:pt idx="992">
                  <c:v>3.6474250053307684</c:v>
                </c:pt>
                <c:pt idx="993">
                  <c:v>3.6474250053307684</c:v>
                </c:pt>
                <c:pt idx="994">
                  <c:v>3.6474250053307684</c:v>
                </c:pt>
                <c:pt idx="995">
                  <c:v>3.6474250053307684</c:v>
                </c:pt>
                <c:pt idx="996">
                  <c:v>3.6474250053307684</c:v>
                </c:pt>
                <c:pt idx="997">
                  <c:v>3.6474250053307684</c:v>
                </c:pt>
                <c:pt idx="998">
                  <c:v>3.6474250053307684</c:v>
                </c:pt>
                <c:pt idx="999">
                  <c:v>3.6474250053307684</c:v>
                </c:pt>
                <c:pt idx="1000">
                  <c:v>3.6474250053307684</c:v>
                </c:pt>
                <c:pt idx="1001">
                  <c:v>3.6474250053307684</c:v>
                </c:pt>
                <c:pt idx="1002">
                  <c:v>3.7203735054373834</c:v>
                </c:pt>
                <c:pt idx="1003">
                  <c:v>3.7203735054373834</c:v>
                </c:pt>
                <c:pt idx="1004">
                  <c:v>3.7203735054373834</c:v>
                </c:pt>
                <c:pt idx="1005">
                  <c:v>3.7203735054373834</c:v>
                </c:pt>
                <c:pt idx="1006">
                  <c:v>3.7203735054373834</c:v>
                </c:pt>
                <c:pt idx="1007">
                  <c:v>3.7203735054373834</c:v>
                </c:pt>
                <c:pt idx="1008">
                  <c:v>3.7203735054373834</c:v>
                </c:pt>
                <c:pt idx="1009">
                  <c:v>3.7203735054373834</c:v>
                </c:pt>
                <c:pt idx="1010">
                  <c:v>3.7203735054373834</c:v>
                </c:pt>
                <c:pt idx="1011">
                  <c:v>3.7203735054373834</c:v>
                </c:pt>
                <c:pt idx="1012">
                  <c:v>3.7203735054373834</c:v>
                </c:pt>
                <c:pt idx="1013">
                  <c:v>3.7203735054373834</c:v>
                </c:pt>
                <c:pt idx="1014">
                  <c:v>3.7203735054373834</c:v>
                </c:pt>
                <c:pt idx="1015">
                  <c:v>3.7203735054373834</c:v>
                </c:pt>
                <c:pt idx="1016">
                  <c:v>3.7203735054373834</c:v>
                </c:pt>
                <c:pt idx="1017">
                  <c:v>3.7203735054373834</c:v>
                </c:pt>
                <c:pt idx="1018">
                  <c:v>3.7203735054373834</c:v>
                </c:pt>
                <c:pt idx="1019">
                  <c:v>3.7203735054373834</c:v>
                </c:pt>
                <c:pt idx="1020">
                  <c:v>3.7203735054373834</c:v>
                </c:pt>
                <c:pt idx="1021">
                  <c:v>3.7203735054373834</c:v>
                </c:pt>
                <c:pt idx="1022">
                  <c:v>3.7933220055439993</c:v>
                </c:pt>
                <c:pt idx="1023">
                  <c:v>3.7933220055439993</c:v>
                </c:pt>
                <c:pt idx="1024">
                  <c:v>3.7933220055439993</c:v>
                </c:pt>
                <c:pt idx="1025">
                  <c:v>3.7933220055439993</c:v>
                </c:pt>
                <c:pt idx="1026">
                  <c:v>3.7933220055439993</c:v>
                </c:pt>
                <c:pt idx="1027">
                  <c:v>3.7933220055439993</c:v>
                </c:pt>
                <c:pt idx="1028">
                  <c:v>3.7933220055439993</c:v>
                </c:pt>
                <c:pt idx="1029">
                  <c:v>3.7933220055439993</c:v>
                </c:pt>
                <c:pt idx="1030">
                  <c:v>3.7933220055439993</c:v>
                </c:pt>
                <c:pt idx="1031">
                  <c:v>3.7933220055439993</c:v>
                </c:pt>
                <c:pt idx="1032">
                  <c:v>3.7933220055439993</c:v>
                </c:pt>
                <c:pt idx="1033">
                  <c:v>3.7933220055439993</c:v>
                </c:pt>
                <c:pt idx="1034">
                  <c:v>3.7933220055439993</c:v>
                </c:pt>
                <c:pt idx="1035">
                  <c:v>3.7933220055439993</c:v>
                </c:pt>
                <c:pt idx="1036">
                  <c:v>3.7933220055439993</c:v>
                </c:pt>
                <c:pt idx="1037">
                  <c:v>3.7933220055439993</c:v>
                </c:pt>
                <c:pt idx="1038">
                  <c:v>3.7933220055439993</c:v>
                </c:pt>
                <c:pt idx="1039">
                  <c:v>3.7933220055439993</c:v>
                </c:pt>
                <c:pt idx="1040">
                  <c:v>3.7933220055439993</c:v>
                </c:pt>
                <c:pt idx="1041">
                  <c:v>3.7933220055439993</c:v>
                </c:pt>
                <c:pt idx="1042">
                  <c:v>3.8662705056506148</c:v>
                </c:pt>
                <c:pt idx="1043">
                  <c:v>3.8662705056506148</c:v>
                </c:pt>
                <c:pt idx="1044">
                  <c:v>3.8662705056506148</c:v>
                </c:pt>
                <c:pt idx="1045">
                  <c:v>3.8662705056506148</c:v>
                </c:pt>
                <c:pt idx="1046">
                  <c:v>3.8662705056506148</c:v>
                </c:pt>
                <c:pt idx="1047">
                  <c:v>3.8662705056506148</c:v>
                </c:pt>
                <c:pt idx="1048">
                  <c:v>3.8662705056506148</c:v>
                </c:pt>
                <c:pt idx="1049">
                  <c:v>3.8662705056506148</c:v>
                </c:pt>
                <c:pt idx="1050">
                  <c:v>3.8662705056506148</c:v>
                </c:pt>
                <c:pt idx="1051">
                  <c:v>3.8662705056506148</c:v>
                </c:pt>
                <c:pt idx="1052">
                  <c:v>3.8662705056506148</c:v>
                </c:pt>
                <c:pt idx="1053">
                  <c:v>3.8662705056506148</c:v>
                </c:pt>
                <c:pt idx="1054">
                  <c:v>3.8662705056506148</c:v>
                </c:pt>
                <c:pt idx="1055">
                  <c:v>3.8662705056506148</c:v>
                </c:pt>
                <c:pt idx="1056">
                  <c:v>3.8662705056506148</c:v>
                </c:pt>
                <c:pt idx="1057">
                  <c:v>3.8662705056506148</c:v>
                </c:pt>
                <c:pt idx="1058">
                  <c:v>3.8662705056506148</c:v>
                </c:pt>
                <c:pt idx="1059">
                  <c:v>3.8662705056506148</c:v>
                </c:pt>
                <c:pt idx="1060">
                  <c:v>3.8662705056506148</c:v>
                </c:pt>
                <c:pt idx="1061">
                  <c:v>3.8662705056506148</c:v>
                </c:pt>
                <c:pt idx="1062">
                  <c:v>3.9392190057572289</c:v>
                </c:pt>
                <c:pt idx="1063">
                  <c:v>3.9392190057572289</c:v>
                </c:pt>
                <c:pt idx="1064">
                  <c:v>3.9392190057572289</c:v>
                </c:pt>
                <c:pt idx="1065">
                  <c:v>3.9392190057572289</c:v>
                </c:pt>
                <c:pt idx="1066">
                  <c:v>3.9392190057572289</c:v>
                </c:pt>
                <c:pt idx="1067">
                  <c:v>3.9392190057572289</c:v>
                </c:pt>
                <c:pt idx="1068">
                  <c:v>3.9392190057572289</c:v>
                </c:pt>
                <c:pt idx="1069">
                  <c:v>3.9392190057572289</c:v>
                </c:pt>
                <c:pt idx="1070">
                  <c:v>3.9392190057572289</c:v>
                </c:pt>
                <c:pt idx="1071">
                  <c:v>3.9392190057572289</c:v>
                </c:pt>
                <c:pt idx="1072">
                  <c:v>3.9392190057572289</c:v>
                </c:pt>
                <c:pt idx="1073">
                  <c:v>3.9392190057572289</c:v>
                </c:pt>
                <c:pt idx="1074">
                  <c:v>3.9392190057572289</c:v>
                </c:pt>
                <c:pt idx="1075">
                  <c:v>3.9392190057572289</c:v>
                </c:pt>
                <c:pt idx="1076">
                  <c:v>3.9392190057572289</c:v>
                </c:pt>
                <c:pt idx="1077">
                  <c:v>3.9392190057572289</c:v>
                </c:pt>
                <c:pt idx="1078">
                  <c:v>3.9392190057572289</c:v>
                </c:pt>
                <c:pt idx="1079">
                  <c:v>3.9392190057572289</c:v>
                </c:pt>
                <c:pt idx="1080">
                  <c:v>3.9392190057572289</c:v>
                </c:pt>
                <c:pt idx="1081">
                  <c:v>3.9392190057572289</c:v>
                </c:pt>
                <c:pt idx="1082">
                  <c:v>4.0121675058638449</c:v>
                </c:pt>
                <c:pt idx="1083">
                  <c:v>4.0121675058638449</c:v>
                </c:pt>
                <c:pt idx="1084">
                  <c:v>4.0121675058638449</c:v>
                </c:pt>
                <c:pt idx="1085">
                  <c:v>4.0121675058638449</c:v>
                </c:pt>
                <c:pt idx="1086">
                  <c:v>4.0121675058638449</c:v>
                </c:pt>
                <c:pt idx="1087">
                  <c:v>4.0121675058638449</c:v>
                </c:pt>
                <c:pt idx="1088">
                  <c:v>4.0121675058638449</c:v>
                </c:pt>
                <c:pt idx="1089">
                  <c:v>4.0121675058638449</c:v>
                </c:pt>
                <c:pt idx="1090">
                  <c:v>4.0121675058638449</c:v>
                </c:pt>
                <c:pt idx="1091">
                  <c:v>4.0121675058638449</c:v>
                </c:pt>
                <c:pt idx="1092">
                  <c:v>4.0121675058638449</c:v>
                </c:pt>
                <c:pt idx="1093">
                  <c:v>4.0121675058638449</c:v>
                </c:pt>
                <c:pt idx="1094">
                  <c:v>4.0121675058638449</c:v>
                </c:pt>
                <c:pt idx="1095">
                  <c:v>4.0121675058638449</c:v>
                </c:pt>
                <c:pt idx="1096">
                  <c:v>4.0121675058638449</c:v>
                </c:pt>
                <c:pt idx="1097">
                  <c:v>4.0121675058638449</c:v>
                </c:pt>
                <c:pt idx="1098">
                  <c:v>4.0121675058638449</c:v>
                </c:pt>
                <c:pt idx="1099">
                  <c:v>4.0121675058638449</c:v>
                </c:pt>
                <c:pt idx="1100">
                  <c:v>4.0121675058638449</c:v>
                </c:pt>
                <c:pt idx="1101">
                  <c:v>4.0121675058638449</c:v>
                </c:pt>
                <c:pt idx="1102">
                  <c:v>4.0851160059704599</c:v>
                </c:pt>
                <c:pt idx="1103">
                  <c:v>4.0851160059704599</c:v>
                </c:pt>
                <c:pt idx="1104">
                  <c:v>4.0851160059704599</c:v>
                </c:pt>
                <c:pt idx="1105">
                  <c:v>4.0851160059704599</c:v>
                </c:pt>
                <c:pt idx="1106">
                  <c:v>4.0851160059704599</c:v>
                </c:pt>
                <c:pt idx="1107">
                  <c:v>4.0851160059704599</c:v>
                </c:pt>
                <c:pt idx="1108">
                  <c:v>4.0851160059704599</c:v>
                </c:pt>
                <c:pt idx="1109">
                  <c:v>4.0851160059704599</c:v>
                </c:pt>
                <c:pt idx="1110">
                  <c:v>4.0851160059704599</c:v>
                </c:pt>
                <c:pt idx="1111">
                  <c:v>4.0851160059704599</c:v>
                </c:pt>
                <c:pt idx="1112">
                  <c:v>4.0851160059704599</c:v>
                </c:pt>
                <c:pt idx="1113">
                  <c:v>4.0851160059704599</c:v>
                </c:pt>
                <c:pt idx="1114">
                  <c:v>4.0851160059704599</c:v>
                </c:pt>
                <c:pt idx="1115">
                  <c:v>4.0851160059704599</c:v>
                </c:pt>
                <c:pt idx="1116">
                  <c:v>4.0851160059704599</c:v>
                </c:pt>
                <c:pt idx="1117">
                  <c:v>4.0851160059704599</c:v>
                </c:pt>
                <c:pt idx="1118">
                  <c:v>4.0851160059704599</c:v>
                </c:pt>
                <c:pt idx="1119">
                  <c:v>4.0851160059704599</c:v>
                </c:pt>
                <c:pt idx="1120">
                  <c:v>4.0851160059704599</c:v>
                </c:pt>
                <c:pt idx="1121">
                  <c:v>4.0851160059704599</c:v>
                </c:pt>
                <c:pt idx="1122">
                  <c:v>4.1580645060770767</c:v>
                </c:pt>
                <c:pt idx="1123">
                  <c:v>4.1580645060770767</c:v>
                </c:pt>
                <c:pt idx="1124">
                  <c:v>4.1580645060770767</c:v>
                </c:pt>
                <c:pt idx="1125">
                  <c:v>4.1580645060770767</c:v>
                </c:pt>
                <c:pt idx="1126">
                  <c:v>4.1580645060770767</c:v>
                </c:pt>
                <c:pt idx="1127">
                  <c:v>4.1580645060770767</c:v>
                </c:pt>
                <c:pt idx="1128">
                  <c:v>4.1580645060770767</c:v>
                </c:pt>
                <c:pt idx="1129">
                  <c:v>4.1580645060770767</c:v>
                </c:pt>
                <c:pt idx="1130">
                  <c:v>4.1580645060770767</c:v>
                </c:pt>
                <c:pt idx="1131">
                  <c:v>4.1580645060770767</c:v>
                </c:pt>
                <c:pt idx="1132">
                  <c:v>4.1580645060770767</c:v>
                </c:pt>
                <c:pt idx="1133">
                  <c:v>4.1580645060770767</c:v>
                </c:pt>
                <c:pt idx="1134">
                  <c:v>4.1580645060770767</c:v>
                </c:pt>
                <c:pt idx="1135">
                  <c:v>4.1580645060770767</c:v>
                </c:pt>
                <c:pt idx="1136">
                  <c:v>4.1580645060770767</c:v>
                </c:pt>
                <c:pt idx="1137">
                  <c:v>4.1580645060770767</c:v>
                </c:pt>
                <c:pt idx="1138">
                  <c:v>4.1580645060770767</c:v>
                </c:pt>
                <c:pt idx="1139">
                  <c:v>4.1580645060770767</c:v>
                </c:pt>
                <c:pt idx="1140">
                  <c:v>4.1580645060770767</c:v>
                </c:pt>
                <c:pt idx="1141">
                  <c:v>4.1580645060770767</c:v>
                </c:pt>
                <c:pt idx="1142">
                  <c:v>4.2310130061836926</c:v>
                </c:pt>
                <c:pt idx="1143">
                  <c:v>4.2310130061836926</c:v>
                </c:pt>
                <c:pt idx="1144">
                  <c:v>4.2310130061836926</c:v>
                </c:pt>
                <c:pt idx="1145">
                  <c:v>4.2310130061836926</c:v>
                </c:pt>
                <c:pt idx="1146">
                  <c:v>4.2310130061836926</c:v>
                </c:pt>
                <c:pt idx="1147">
                  <c:v>4.2310130061836926</c:v>
                </c:pt>
                <c:pt idx="1148">
                  <c:v>4.2310130061836926</c:v>
                </c:pt>
                <c:pt idx="1149">
                  <c:v>4.2310130061836926</c:v>
                </c:pt>
                <c:pt idx="1150">
                  <c:v>4.2310130061836926</c:v>
                </c:pt>
                <c:pt idx="1151">
                  <c:v>4.2310130061836926</c:v>
                </c:pt>
                <c:pt idx="1152">
                  <c:v>4.2310130061836926</c:v>
                </c:pt>
                <c:pt idx="1153">
                  <c:v>4.2310130061836926</c:v>
                </c:pt>
                <c:pt idx="1154">
                  <c:v>4.2310130061836926</c:v>
                </c:pt>
                <c:pt idx="1155">
                  <c:v>4.2310130061836926</c:v>
                </c:pt>
                <c:pt idx="1156">
                  <c:v>4.2310130061836926</c:v>
                </c:pt>
                <c:pt idx="1157">
                  <c:v>4.2310130061836926</c:v>
                </c:pt>
                <c:pt idx="1158">
                  <c:v>4.2310130061836926</c:v>
                </c:pt>
                <c:pt idx="1159">
                  <c:v>4.2310130061836926</c:v>
                </c:pt>
                <c:pt idx="1160">
                  <c:v>4.2310130061836926</c:v>
                </c:pt>
                <c:pt idx="1161">
                  <c:v>4.2310130061836926</c:v>
                </c:pt>
                <c:pt idx="1162">
                  <c:v>4.3039615062903067</c:v>
                </c:pt>
                <c:pt idx="1163">
                  <c:v>4.3039615062903067</c:v>
                </c:pt>
                <c:pt idx="1164">
                  <c:v>4.3039615062903067</c:v>
                </c:pt>
                <c:pt idx="1165">
                  <c:v>4.3039615062903067</c:v>
                </c:pt>
                <c:pt idx="1166">
                  <c:v>4.3039615062903067</c:v>
                </c:pt>
                <c:pt idx="1167">
                  <c:v>4.3039615062903067</c:v>
                </c:pt>
                <c:pt idx="1168">
                  <c:v>4.3039615062903067</c:v>
                </c:pt>
                <c:pt idx="1169">
                  <c:v>4.3039615062903067</c:v>
                </c:pt>
                <c:pt idx="1170">
                  <c:v>4.3039615062903067</c:v>
                </c:pt>
                <c:pt idx="1171">
                  <c:v>4.3039615062903067</c:v>
                </c:pt>
                <c:pt idx="1172">
                  <c:v>4.3039615062903067</c:v>
                </c:pt>
                <c:pt idx="1173">
                  <c:v>4.3039615062903067</c:v>
                </c:pt>
                <c:pt idx="1174">
                  <c:v>4.3039615062903067</c:v>
                </c:pt>
                <c:pt idx="1175">
                  <c:v>4.3039615062903067</c:v>
                </c:pt>
                <c:pt idx="1176">
                  <c:v>4.3039615062903067</c:v>
                </c:pt>
                <c:pt idx="1177">
                  <c:v>4.3039615062903067</c:v>
                </c:pt>
                <c:pt idx="1178">
                  <c:v>4.3039615062903067</c:v>
                </c:pt>
                <c:pt idx="1179">
                  <c:v>4.3039615062903067</c:v>
                </c:pt>
                <c:pt idx="1180">
                  <c:v>4.3039615062903067</c:v>
                </c:pt>
                <c:pt idx="1181">
                  <c:v>4.3039615062903067</c:v>
                </c:pt>
                <c:pt idx="1182">
                  <c:v>4.3769100063969208</c:v>
                </c:pt>
                <c:pt idx="1183">
                  <c:v>4.3769100063969208</c:v>
                </c:pt>
                <c:pt idx="1184">
                  <c:v>4.3769100063969208</c:v>
                </c:pt>
                <c:pt idx="1185">
                  <c:v>4.3769100063969208</c:v>
                </c:pt>
                <c:pt idx="1186">
                  <c:v>4.3769100063969208</c:v>
                </c:pt>
                <c:pt idx="1187">
                  <c:v>4.3769100063969208</c:v>
                </c:pt>
                <c:pt idx="1188">
                  <c:v>4.3769100063969208</c:v>
                </c:pt>
                <c:pt idx="1189">
                  <c:v>4.3769100063969208</c:v>
                </c:pt>
                <c:pt idx="1190">
                  <c:v>4.3769100063969208</c:v>
                </c:pt>
                <c:pt idx="1191">
                  <c:v>4.3769100063969208</c:v>
                </c:pt>
                <c:pt idx="1192">
                  <c:v>4.3769100063969208</c:v>
                </c:pt>
                <c:pt idx="1193">
                  <c:v>4.3769100063969208</c:v>
                </c:pt>
                <c:pt idx="1194">
                  <c:v>4.3769100063969208</c:v>
                </c:pt>
                <c:pt idx="1195">
                  <c:v>4.3769100063969208</c:v>
                </c:pt>
                <c:pt idx="1196">
                  <c:v>4.3769100063969208</c:v>
                </c:pt>
                <c:pt idx="1197">
                  <c:v>4.3769100063969208</c:v>
                </c:pt>
                <c:pt idx="1198">
                  <c:v>4.3769100063969208</c:v>
                </c:pt>
                <c:pt idx="1199">
                  <c:v>4.3769100063969208</c:v>
                </c:pt>
                <c:pt idx="1200">
                  <c:v>4.3769100063969208</c:v>
                </c:pt>
                <c:pt idx="1201">
                  <c:v>4.3769100063969208</c:v>
                </c:pt>
                <c:pt idx="1202">
                  <c:v>4.4498585065035376</c:v>
                </c:pt>
                <c:pt idx="1203">
                  <c:v>4.4498585065035376</c:v>
                </c:pt>
                <c:pt idx="1204">
                  <c:v>4.4498585065035376</c:v>
                </c:pt>
                <c:pt idx="1205">
                  <c:v>4.4498585065035376</c:v>
                </c:pt>
                <c:pt idx="1206">
                  <c:v>4.4498585065035376</c:v>
                </c:pt>
                <c:pt idx="1207">
                  <c:v>4.4498585065035376</c:v>
                </c:pt>
                <c:pt idx="1208">
                  <c:v>4.4498585065035376</c:v>
                </c:pt>
                <c:pt idx="1209">
                  <c:v>4.4498585065035376</c:v>
                </c:pt>
                <c:pt idx="1210">
                  <c:v>4.4498585065035376</c:v>
                </c:pt>
                <c:pt idx="1211">
                  <c:v>4.4498585065035376</c:v>
                </c:pt>
                <c:pt idx="1212">
                  <c:v>4.4498585065035376</c:v>
                </c:pt>
                <c:pt idx="1213">
                  <c:v>4.4498585065035376</c:v>
                </c:pt>
                <c:pt idx="1214">
                  <c:v>4.4498585065035376</c:v>
                </c:pt>
                <c:pt idx="1215">
                  <c:v>4.4498585065035376</c:v>
                </c:pt>
                <c:pt idx="1216">
                  <c:v>4.4498585065035376</c:v>
                </c:pt>
                <c:pt idx="1217">
                  <c:v>4.4498585065035376</c:v>
                </c:pt>
                <c:pt idx="1218">
                  <c:v>4.4498585065035376</c:v>
                </c:pt>
                <c:pt idx="1219">
                  <c:v>4.4498585065035376</c:v>
                </c:pt>
                <c:pt idx="1220">
                  <c:v>4.4498585065035376</c:v>
                </c:pt>
                <c:pt idx="1221">
                  <c:v>4.4498585065035376</c:v>
                </c:pt>
                <c:pt idx="1222">
                  <c:v>4.5228070066101536</c:v>
                </c:pt>
                <c:pt idx="1223">
                  <c:v>4.5228070066101536</c:v>
                </c:pt>
                <c:pt idx="1224">
                  <c:v>4.5228070066101536</c:v>
                </c:pt>
                <c:pt idx="1225">
                  <c:v>4.5228070066101536</c:v>
                </c:pt>
                <c:pt idx="1226">
                  <c:v>4.5228070066101536</c:v>
                </c:pt>
                <c:pt idx="1227">
                  <c:v>4.5228070066101536</c:v>
                </c:pt>
                <c:pt idx="1228">
                  <c:v>4.5228070066101536</c:v>
                </c:pt>
                <c:pt idx="1229">
                  <c:v>4.5228070066101536</c:v>
                </c:pt>
                <c:pt idx="1230">
                  <c:v>4.5228070066101536</c:v>
                </c:pt>
                <c:pt idx="1231">
                  <c:v>4.5228070066101536</c:v>
                </c:pt>
                <c:pt idx="1232">
                  <c:v>4.5228070066101536</c:v>
                </c:pt>
                <c:pt idx="1233">
                  <c:v>4.5228070066101536</c:v>
                </c:pt>
                <c:pt idx="1234">
                  <c:v>4.5228070066101536</c:v>
                </c:pt>
                <c:pt idx="1235">
                  <c:v>4.5228070066101536</c:v>
                </c:pt>
                <c:pt idx="1236">
                  <c:v>4.5228070066101536</c:v>
                </c:pt>
                <c:pt idx="1237">
                  <c:v>4.5228070066101536</c:v>
                </c:pt>
                <c:pt idx="1238">
                  <c:v>4.5228070066101536</c:v>
                </c:pt>
                <c:pt idx="1239">
                  <c:v>4.5228070066101536</c:v>
                </c:pt>
                <c:pt idx="1240">
                  <c:v>4.5228070066101536</c:v>
                </c:pt>
                <c:pt idx="1241">
                  <c:v>4.5228070066101536</c:v>
                </c:pt>
                <c:pt idx="1242">
                  <c:v>4.5957555067167686</c:v>
                </c:pt>
                <c:pt idx="1243">
                  <c:v>4.5957555067167686</c:v>
                </c:pt>
                <c:pt idx="1244">
                  <c:v>4.5957555067167686</c:v>
                </c:pt>
                <c:pt idx="1245">
                  <c:v>4.5957555067167686</c:v>
                </c:pt>
                <c:pt idx="1246">
                  <c:v>4.5957555067167686</c:v>
                </c:pt>
                <c:pt idx="1247">
                  <c:v>4.5957555067167686</c:v>
                </c:pt>
                <c:pt idx="1248">
                  <c:v>4.5957555067167686</c:v>
                </c:pt>
                <c:pt idx="1249">
                  <c:v>4.5957555067167686</c:v>
                </c:pt>
                <c:pt idx="1250">
                  <c:v>4.5957555067167686</c:v>
                </c:pt>
                <c:pt idx="1251">
                  <c:v>4.5957555067167686</c:v>
                </c:pt>
                <c:pt idx="1252">
                  <c:v>4.5957555067167686</c:v>
                </c:pt>
                <c:pt idx="1253">
                  <c:v>4.5957555067167686</c:v>
                </c:pt>
                <c:pt idx="1254">
                  <c:v>4.5957555067167686</c:v>
                </c:pt>
                <c:pt idx="1255">
                  <c:v>4.5957555067167686</c:v>
                </c:pt>
                <c:pt idx="1256">
                  <c:v>4.5957555067167686</c:v>
                </c:pt>
                <c:pt idx="1257">
                  <c:v>4.5957555067167686</c:v>
                </c:pt>
                <c:pt idx="1258">
                  <c:v>4.5957555067167686</c:v>
                </c:pt>
                <c:pt idx="1259">
                  <c:v>4.5957555067167686</c:v>
                </c:pt>
                <c:pt idx="1260">
                  <c:v>4.5957555067167686</c:v>
                </c:pt>
                <c:pt idx="1261">
                  <c:v>4.5957555067167686</c:v>
                </c:pt>
                <c:pt idx="1262">
                  <c:v>4.6687040068233827</c:v>
                </c:pt>
                <c:pt idx="1263">
                  <c:v>4.6687040068233827</c:v>
                </c:pt>
                <c:pt idx="1264">
                  <c:v>4.6687040068233827</c:v>
                </c:pt>
                <c:pt idx="1265">
                  <c:v>4.6687040068233827</c:v>
                </c:pt>
                <c:pt idx="1266">
                  <c:v>4.6687040068233827</c:v>
                </c:pt>
                <c:pt idx="1267">
                  <c:v>4.6687040068233827</c:v>
                </c:pt>
                <c:pt idx="1268">
                  <c:v>4.6687040068233827</c:v>
                </c:pt>
                <c:pt idx="1269">
                  <c:v>4.6687040068233827</c:v>
                </c:pt>
                <c:pt idx="1270">
                  <c:v>4.6687040068233827</c:v>
                </c:pt>
                <c:pt idx="1271">
                  <c:v>4.6687040068233827</c:v>
                </c:pt>
                <c:pt idx="1272">
                  <c:v>4.6687040068233827</c:v>
                </c:pt>
                <c:pt idx="1273">
                  <c:v>4.6687040068233827</c:v>
                </c:pt>
                <c:pt idx="1274">
                  <c:v>4.6687040068233827</c:v>
                </c:pt>
                <c:pt idx="1275">
                  <c:v>4.6687040068233827</c:v>
                </c:pt>
                <c:pt idx="1276">
                  <c:v>4.6687040068233827</c:v>
                </c:pt>
                <c:pt idx="1277">
                  <c:v>4.6687040068233827</c:v>
                </c:pt>
                <c:pt idx="1278">
                  <c:v>4.6687040068233827</c:v>
                </c:pt>
                <c:pt idx="1279">
                  <c:v>4.6687040068233827</c:v>
                </c:pt>
                <c:pt idx="1280">
                  <c:v>4.6687040068233827</c:v>
                </c:pt>
                <c:pt idx="1281">
                  <c:v>4.6687040068233827</c:v>
                </c:pt>
                <c:pt idx="1282">
                  <c:v>4.6687040068233827</c:v>
                </c:pt>
                <c:pt idx="1283">
                  <c:v>4.7416525069299995</c:v>
                </c:pt>
                <c:pt idx="1284">
                  <c:v>4.7416525069299995</c:v>
                </c:pt>
                <c:pt idx="1285">
                  <c:v>4.7416525069299995</c:v>
                </c:pt>
                <c:pt idx="1286">
                  <c:v>4.7416525069299995</c:v>
                </c:pt>
                <c:pt idx="1287">
                  <c:v>4.7416525069299995</c:v>
                </c:pt>
                <c:pt idx="1288">
                  <c:v>4.7416525069299995</c:v>
                </c:pt>
                <c:pt idx="1289">
                  <c:v>4.7416525069299995</c:v>
                </c:pt>
                <c:pt idx="1290">
                  <c:v>4.7416525069299995</c:v>
                </c:pt>
                <c:pt idx="1291">
                  <c:v>4.7416525069299995</c:v>
                </c:pt>
                <c:pt idx="1292">
                  <c:v>4.7416525069299995</c:v>
                </c:pt>
                <c:pt idx="1293">
                  <c:v>4.7416525069299995</c:v>
                </c:pt>
                <c:pt idx="1294">
                  <c:v>4.7416525069299995</c:v>
                </c:pt>
                <c:pt idx="1295">
                  <c:v>4.7416525069299995</c:v>
                </c:pt>
                <c:pt idx="1296">
                  <c:v>4.7416525069299995</c:v>
                </c:pt>
                <c:pt idx="1297">
                  <c:v>4.7416525069299995</c:v>
                </c:pt>
                <c:pt idx="1298">
                  <c:v>4.7416525069299995</c:v>
                </c:pt>
                <c:pt idx="1299">
                  <c:v>4.7416525069299995</c:v>
                </c:pt>
                <c:pt idx="1300">
                  <c:v>4.7416525069299995</c:v>
                </c:pt>
                <c:pt idx="1301">
                  <c:v>4.7416525069299995</c:v>
                </c:pt>
                <c:pt idx="1302">
                  <c:v>4.8146010070366136</c:v>
                </c:pt>
                <c:pt idx="1303">
                  <c:v>4.8146010070366136</c:v>
                </c:pt>
                <c:pt idx="1304">
                  <c:v>4.8146010070366136</c:v>
                </c:pt>
                <c:pt idx="1305">
                  <c:v>4.8146010070366136</c:v>
                </c:pt>
                <c:pt idx="1306">
                  <c:v>4.8146010070366136</c:v>
                </c:pt>
                <c:pt idx="1307">
                  <c:v>4.8146010070366136</c:v>
                </c:pt>
                <c:pt idx="1308">
                  <c:v>4.8146010070366136</c:v>
                </c:pt>
                <c:pt idx="1309">
                  <c:v>4.8146010070366136</c:v>
                </c:pt>
                <c:pt idx="1310">
                  <c:v>4.8146010070366136</c:v>
                </c:pt>
                <c:pt idx="1311">
                  <c:v>4.8146010070366136</c:v>
                </c:pt>
                <c:pt idx="1312">
                  <c:v>4.8146010070366136</c:v>
                </c:pt>
                <c:pt idx="1313">
                  <c:v>4.8146010070366136</c:v>
                </c:pt>
                <c:pt idx="1314">
                  <c:v>4.8146010070366136</c:v>
                </c:pt>
                <c:pt idx="1315">
                  <c:v>4.8146010070366136</c:v>
                </c:pt>
                <c:pt idx="1316">
                  <c:v>4.8146010070366136</c:v>
                </c:pt>
                <c:pt idx="1317">
                  <c:v>4.8146010070366136</c:v>
                </c:pt>
                <c:pt idx="1318">
                  <c:v>4.8146010070366136</c:v>
                </c:pt>
                <c:pt idx="1319">
                  <c:v>4.8146010070366136</c:v>
                </c:pt>
                <c:pt idx="1320">
                  <c:v>4.8146010070366136</c:v>
                </c:pt>
                <c:pt idx="1321">
                  <c:v>4.8146010070366136</c:v>
                </c:pt>
                <c:pt idx="1322">
                  <c:v>4.8875495071432296</c:v>
                </c:pt>
                <c:pt idx="1323">
                  <c:v>4.8875495071432296</c:v>
                </c:pt>
                <c:pt idx="1324">
                  <c:v>4.8875495071432296</c:v>
                </c:pt>
                <c:pt idx="1325">
                  <c:v>4.8875495071432296</c:v>
                </c:pt>
                <c:pt idx="1326">
                  <c:v>4.8875495071432296</c:v>
                </c:pt>
                <c:pt idx="1327">
                  <c:v>4.8875495071432296</c:v>
                </c:pt>
                <c:pt idx="1328">
                  <c:v>4.8875495071432296</c:v>
                </c:pt>
                <c:pt idx="1329">
                  <c:v>4.8875495071432296</c:v>
                </c:pt>
                <c:pt idx="1330">
                  <c:v>4.8875495071432296</c:v>
                </c:pt>
                <c:pt idx="1331">
                  <c:v>4.8875495071432296</c:v>
                </c:pt>
                <c:pt idx="1332">
                  <c:v>4.8875495071432296</c:v>
                </c:pt>
                <c:pt idx="1333">
                  <c:v>4.8875495071432296</c:v>
                </c:pt>
                <c:pt idx="1334">
                  <c:v>4.8875495071432296</c:v>
                </c:pt>
                <c:pt idx="1335">
                  <c:v>4.8875495071432296</c:v>
                </c:pt>
                <c:pt idx="1336">
                  <c:v>4.8875495071432296</c:v>
                </c:pt>
                <c:pt idx="1337">
                  <c:v>4.8875495071432296</c:v>
                </c:pt>
                <c:pt idx="1338">
                  <c:v>4.8875495071432296</c:v>
                </c:pt>
                <c:pt idx="1339">
                  <c:v>4.8875495071432296</c:v>
                </c:pt>
                <c:pt idx="1340">
                  <c:v>4.8875495071432296</c:v>
                </c:pt>
                <c:pt idx="1341">
                  <c:v>4.8875495071432296</c:v>
                </c:pt>
                <c:pt idx="1342">
                  <c:v>4.8875495071432296</c:v>
                </c:pt>
                <c:pt idx="1343">
                  <c:v>4.9604980072498446</c:v>
                </c:pt>
                <c:pt idx="1344">
                  <c:v>4.9604980072498446</c:v>
                </c:pt>
                <c:pt idx="1345">
                  <c:v>4.9604980072498446</c:v>
                </c:pt>
                <c:pt idx="1346">
                  <c:v>4.9604980072498446</c:v>
                </c:pt>
                <c:pt idx="1347">
                  <c:v>4.9604980072498446</c:v>
                </c:pt>
                <c:pt idx="1348">
                  <c:v>4.9604980072498446</c:v>
                </c:pt>
                <c:pt idx="1349">
                  <c:v>4.9604980072498446</c:v>
                </c:pt>
                <c:pt idx="1350">
                  <c:v>4.9604980072498446</c:v>
                </c:pt>
                <c:pt idx="1351">
                  <c:v>4.9604980072498446</c:v>
                </c:pt>
                <c:pt idx="1352">
                  <c:v>4.9604980072498446</c:v>
                </c:pt>
                <c:pt idx="1353">
                  <c:v>4.9604980072498446</c:v>
                </c:pt>
                <c:pt idx="1354">
                  <c:v>4.9604980072498446</c:v>
                </c:pt>
                <c:pt idx="1355">
                  <c:v>4.9604980072498446</c:v>
                </c:pt>
                <c:pt idx="1356">
                  <c:v>4.9604980072498446</c:v>
                </c:pt>
                <c:pt idx="1357">
                  <c:v>4.9604980072498446</c:v>
                </c:pt>
                <c:pt idx="1358">
                  <c:v>4.9604980072498446</c:v>
                </c:pt>
                <c:pt idx="1359">
                  <c:v>4.9604980072498446</c:v>
                </c:pt>
                <c:pt idx="1360">
                  <c:v>4.9604980072498446</c:v>
                </c:pt>
                <c:pt idx="1361">
                  <c:v>4.9604980072498446</c:v>
                </c:pt>
                <c:pt idx="1362">
                  <c:v>4.9604980072498446</c:v>
                </c:pt>
                <c:pt idx="1363">
                  <c:v>5.0334465073564605</c:v>
                </c:pt>
                <c:pt idx="1364">
                  <c:v>5.0334465073564605</c:v>
                </c:pt>
                <c:pt idx="1365">
                  <c:v>5.0334465073564605</c:v>
                </c:pt>
                <c:pt idx="1366">
                  <c:v>5.0334465073564605</c:v>
                </c:pt>
                <c:pt idx="1367">
                  <c:v>5.0334465073564605</c:v>
                </c:pt>
                <c:pt idx="1368">
                  <c:v>5.0334465073564605</c:v>
                </c:pt>
                <c:pt idx="1369">
                  <c:v>5.0334465073564605</c:v>
                </c:pt>
                <c:pt idx="1370">
                  <c:v>5.0334465073564605</c:v>
                </c:pt>
                <c:pt idx="1371">
                  <c:v>5.0334465073564605</c:v>
                </c:pt>
                <c:pt idx="1372">
                  <c:v>5.0334465073564605</c:v>
                </c:pt>
                <c:pt idx="1373">
                  <c:v>5.0334465073564605</c:v>
                </c:pt>
                <c:pt idx="1374">
                  <c:v>5.0334465073564605</c:v>
                </c:pt>
                <c:pt idx="1375">
                  <c:v>5.0334465073564605</c:v>
                </c:pt>
                <c:pt idx="1376">
                  <c:v>5.0334465073564605</c:v>
                </c:pt>
                <c:pt idx="1377">
                  <c:v>5.0334465073564605</c:v>
                </c:pt>
                <c:pt idx="1378">
                  <c:v>5.0334465073564605</c:v>
                </c:pt>
                <c:pt idx="1379">
                  <c:v>5.0334465073564605</c:v>
                </c:pt>
                <c:pt idx="1380">
                  <c:v>5.0334465073564605</c:v>
                </c:pt>
                <c:pt idx="1381">
                  <c:v>5.0334465073564605</c:v>
                </c:pt>
                <c:pt idx="1382">
                  <c:v>5.0334465073564605</c:v>
                </c:pt>
                <c:pt idx="1383">
                  <c:v>5.1063950074630755</c:v>
                </c:pt>
                <c:pt idx="1384">
                  <c:v>5.1063950074630755</c:v>
                </c:pt>
                <c:pt idx="1385">
                  <c:v>5.1063950074630755</c:v>
                </c:pt>
                <c:pt idx="1386">
                  <c:v>5.1063950074630755</c:v>
                </c:pt>
                <c:pt idx="1387">
                  <c:v>5.1063950074630755</c:v>
                </c:pt>
                <c:pt idx="1388">
                  <c:v>5.1063950074630755</c:v>
                </c:pt>
                <c:pt idx="1389">
                  <c:v>5.1063950074630755</c:v>
                </c:pt>
                <c:pt idx="1390">
                  <c:v>5.1063950074630755</c:v>
                </c:pt>
                <c:pt idx="1391">
                  <c:v>5.1063950074630755</c:v>
                </c:pt>
                <c:pt idx="1392">
                  <c:v>5.1063950074630755</c:v>
                </c:pt>
                <c:pt idx="1393">
                  <c:v>5.1063950074630755</c:v>
                </c:pt>
                <c:pt idx="1394">
                  <c:v>5.1063950074630755</c:v>
                </c:pt>
                <c:pt idx="1395">
                  <c:v>5.1063950074630755</c:v>
                </c:pt>
                <c:pt idx="1396">
                  <c:v>5.1063950074630755</c:v>
                </c:pt>
                <c:pt idx="1397">
                  <c:v>5.1063950074630755</c:v>
                </c:pt>
                <c:pt idx="1398">
                  <c:v>5.1063950074630755</c:v>
                </c:pt>
                <c:pt idx="1399">
                  <c:v>5.1063950074630755</c:v>
                </c:pt>
                <c:pt idx="1400">
                  <c:v>5.1063950074630755</c:v>
                </c:pt>
                <c:pt idx="1401">
                  <c:v>5.1063950074630755</c:v>
                </c:pt>
                <c:pt idx="1402">
                  <c:v>5.1063950074630755</c:v>
                </c:pt>
                <c:pt idx="1403">
                  <c:v>5.1793435075696905</c:v>
                </c:pt>
                <c:pt idx="1404">
                  <c:v>5.1793435075696905</c:v>
                </c:pt>
                <c:pt idx="1405">
                  <c:v>5.1793435075696905</c:v>
                </c:pt>
                <c:pt idx="1406">
                  <c:v>5.1793435075696905</c:v>
                </c:pt>
                <c:pt idx="1407">
                  <c:v>5.1793435075696905</c:v>
                </c:pt>
                <c:pt idx="1408">
                  <c:v>5.1793435075696905</c:v>
                </c:pt>
                <c:pt idx="1409">
                  <c:v>5.1793435075696905</c:v>
                </c:pt>
                <c:pt idx="1410">
                  <c:v>5.1793435075696905</c:v>
                </c:pt>
                <c:pt idx="1411">
                  <c:v>5.1793435075696905</c:v>
                </c:pt>
                <c:pt idx="1412">
                  <c:v>5.1793435075696905</c:v>
                </c:pt>
                <c:pt idx="1413">
                  <c:v>5.1793435075696905</c:v>
                </c:pt>
                <c:pt idx="1414">
                  <c:v>5.1793435075696905</c:v>
                </c:pt>
                <c:pt idx="1415">
                  <c:v>5.1793435075696905</c:v>
                </c:pt>
                <c:pt idx="1416">
                  <c:v>5.1793435075696905</c:v>
                </c:pt>
                <c:pt idx="1417">
                  <c:v>5.1793435075696905</c:v>
                </c:pt>
                <c:pt idx="1418">
                  <c:v>5.1793435075696905</c:v>
                </c:pt>
                <c:pt idx="1419">
                  <c:v>5.1793435075696905</c:v>
                </c:pt>
                <c:pt idx="1420">
                  <c:v>5.1793435075696905</c:v>
                </c:pt>
                <c:pt idx="1421">
                  <c:v>5.1793435075696905</c:v>
                </c:pt>
                <c:pt idx="1422">
                  <c:v>5.1793435075696905</c:v>
                </c:pt>
                <c:pt idx="1423">
                  <c:v>5.2522920076763064</c:v>
                </c:pt>
                <c:pt idx="1424">
                  <c:v>5.2522920076763064</c:v>
                </c:pt>
                <c:pt idx="1425">
                  <c:v>5.2522920076763064</c:v>
                </c:pt>
                <c:pt idx="1426">
                  <c:v>5.2522920076763064</c:v>
                </c:pt>
                <c:pt idx="1427">
                  <c:v>5.2522920076763064</c:v>
                </c:pt>
                <c:pt idx="1428">
                  <c:v>5.2522920076763064</c:v>
                </c:pt>
                <c:pt idx="1429">
                  <c:v>5.2522920076763064</c:v>
                </c:pt>
                <c:pt idx="1430">
                  <c:v>5.2522920076763064</c:v>
                </c:pt>
                <c:pt idx="1431">
                  <c:v>5.2522920076763064</c:v>
                </c:pt>
                <c:pt idx="1432">
                  <c:v>5.2522920076763064</c:v>
                </c:pt>
                <c:pt idx="1433">
                  <c:v>5.2522920076763064</c:v>
                </c:pt>
                <c:pt idx="1434">
                  <c:v>5.2522920076763064</c:v>
                </c:pt>
                <c:pt idx="1435">
                  <c:v>5.2522920076763064</c:v>
                </c:pt>
                <c:pt idx="1436">
                  <c:v>5.2522920076763064</c:v>
                </c:pt>
                <c:pt idx="1437">
                  <c:v>5.2522920076763064</c:v>
                </c:pt>
                <c:pt idx="1438">
                  <c:v>5.2522920076763064</c:v>
                </c:pt>
                <c:pt idx="1439">
                  <c:v>5.2522920076763064</c:v>
                </c:pt>
                <c:pt idx="1440">
                  <c:v>5.2522920076763064</c:v>
                </c:pt>
                <c:pt idx="1441">
                  <c:v>5.2522920076763064</c:v>
                </c:pt>
                <c:pt idx="1442">
                  <c:v>5.2522920076763064</c:v>
                </c:pt>
                <c:pt idx="1443">
                  <c:v>5.3252405077829206</c:v>
                </c:pt>
                <c:pt idx="1444">
                  <c:v>5.3252405077829206</c:v>
                </c:pt>
                <c:pt idx="1445">
                  <c:v>5.3252405077829206</c:v>
                </c:pt>
                <c:pt idx="1446">
                  <c:v>5.3252405077829206</c:v>
                </c:pt>
                <c:pt idx="1447">
                  <c:v>5.3252405077829206</c:v>
                </c:pt>
                <c:pt idx="1448">
                  <c:v>5.3252405077829206</c:v>
                </c:pt>
                <c:pt idx="1449">
                  <c:v>5.3252405077829206</c:v>
                </c:pt>
                <c:pt idx="1450">
                  <c:v>5.3252405077829206</c:v>
                </c:pt>
                <c:pt idx="1451">
                  <c:v>5.3252405077829206</c:v>
                </c:pt>
                <c:pt idx="1452">
                  <c:v>5.3252405077829206</c:v>
                </c:pt>
                <c:pt idx="1453">
                  <c:v>5.3252405077829206</c:v>
                </c:pt>
                <c:pt idx="1454">
                  <c:v>5.3252405077829206</c:v>
                </c:pt>
                <c:pt idx="1455">
                  <c:v>5.3252405077829206</c:v>
                </c:pt>
                <c:pt idx="1456">
                  <c:v>5.3252405077829206</c:v>
                </c:pt>
                <c:pt idx="1457">
                  <c:v>5.3252405077829206</c:v>
                </c:pt>
                <c:pt idx="1458">
                  <c:v>5.3252405077829206</c:v>
                </c:pt>
                <c:pt idx="1459">
                  <c:v>5.3252405077829206</c:v>
                </c:pt>
                <c:pt idx="1460">
                  <c:v>5.3252405077829206</c:v>
                </c:pt>
                <c:pt idx="1461">
                  <c:v>5.3252405077829206</c:v>
                </c:pt>
                <c:pt idx="1462">
                  <c:v>5.3252405077829206</c:v>
                </c:pt>
                <c:pt idx="1463">
                  <c:v>5.3981890078895383</c:v>
                </c:pt>
                <c:pt idx="1464">
                  <c:v>5.3981890078895383</c:v>
                </c:pt>
                <c:pt idx="1465">
                  <c:v>5.3981890078895383</c:v>
                </c:pt>
                <c:pt idx="1466">
                  <c:v>5.3981890078895383</c:v>
                </c:pt>
                <c:pt idx="1467">
                  <c:v>5.3981890078895383</c:v>
                </c:pt>
                <c:pt idx="1468">
                  <c:v>5.3981890078895383</c:v>
                </c:pt>
                <c:pt idx="1469">
                  <c:v>5.3981890078895383</c:v>
                </c:pt>
                <c:pt idx="1470">
                  <c:v>5.3981890078895383</c:v>
                </c:pt>
                <c:pt idx="1471">
                  <c:v>5.3981890078895383</c:v>
                </c:pt>
                <c:pt idx="1472">
                  <c:v>5.3981890078895383</c:v>
                </c:pt>
                <c:pt idx="1473">
                  <c:v>5.3981890078895383</c:v>
                </c:pt>
                <c:pt idx="1474">
                  <c:v>5.3981890078895383</c:v>
                </c:pt>
                <c:pt idx="1475">
                  <c:v>5.3981890078895383</c:v>
                </c:pt>
                <c:pt idx="1476">
                  <c:v>5.3981890078895383</c:v>
                </c:pt>
                <c:pt idx="1477">
                  <c:v>5.3981890078895383</c:v>
                </c:pt>
                <c:pt idx="1478">
                  <c:v>5.3981890078895383</c:v>
                </c:pt>
                <c:pt idx="1479">
                  <c:v>5.3981890078895383</c:v>
                </c:pt>
                <c:pt idx="1480">
                  <c:v>5.3981890078895383</c:v>
                </c:pt>
                <c:pt idx="1481">
                  <c:v>5.3981890078895383</c:v>
                </c:pt>
                <c:pt idx="1482">
                  <c:v>5.3981890078895383</c:v>
                </c:pt>
                <c:pt idx="1483">
                  <c:v>5.4711375079961524</c:v>
                </c:pt>
                <c:pt idx="1484">
                  <c:v>5.4711375079961524</c:v>
                </c:pt>
                <c:pt idx="1485">
                  <c:v>5.4711375079961524</c:v>
                </c:pt>
                <c:pt idx="1486">
                  <c:v>5.4711375079961524</c:v>
                </c:pt>
                <c:pt idx="1487">
                  <c:v>5.4711375079961524</c:v>
                </c:pt>
                <c:pt idx="1488">
                  <c:v>5.4711375079961524</c:v>
                </c:pt>
                <c:pt idx="1489">
                  <c:v>5.4711375079961524</c:v>
                </c:pt>
                <c:pt idx="1490">
                  <c:v>5.4711375079961524</c:v>
                </c:pt>
                <c:pt idx="1491">
                  <c:v>5.4711375079961524</c:v>
                </c:pt>
                <c:pt idx="1492">
                  <c:v>5.4711375079961524</c:v>
                </c:pt>
                <c:pt idx="1493">
                  <c:v>5.4711375079961524</c:v>
                </c:pt>
                <c:pt idx="1494">
                  <c:v>5.4711375079961524</c:v>
                </c:pt>
                <c:pt idx="1495">
                  <c:v>5.4711375079961524</c:v>
                </c:pt>
                <c:pt idx="1496">
                  <c:v>5.4711375079961524</c:v>
                </c:pt>
                <c:pt idx="1497">
                  <c:v>5.4711375079961524</c:v>
                </c:pt>
                <c:pt idx="1498">
                  <c:v>5.4711375079961524</c:v>
                </c:pt>
                <c:pt idx="1499">
                  <c:v>5.4711375079961524</c:v>
                </c:pt>
                <c:pt idx="1500">
                  <c:v>5.4711375079961524</c:v>
                </c:pt>
                <c:pt idx="1501">
                  <c:v>5.4711375079961524</c:v>
                </c:pt>
                <c:pt idx="1502">
                  <c:v>5.4711375079961524</c:v>
                </c:pt>
                <c:pt idx="1503">
                  <c:v>5.5440860081027683</c:v>
                </c:pt>
                <c:pt idx="1504">
                  <c:v>5.5440860081027683</c:v>
                </c:pt>
                <c:pt idx="1505">
                  <c:v>5.5440860081027683</c:v>
                </c:pt>
                <c:pt idx="1506">
                  <c:v>5.5440860081027683</c:v>
                </c:pt>
                <c:pt idx="1507">
                  <c:v>5.5440860081027683</c:v>
                </c:pt>
                <c:pt idx="1508">
                  <c:v>5.5440860081027683</c:v>
                </c:pt>
                <c:pt idx="1509">
                  <c:v>5.5440860081027683</c:v>
                </c:pt>
                <c:pt idx="1510">
                  <c:v>5.5440860081027683</c:v>
                </c:pt>
                <c:pt idx="1511">
                  <c:v>5.5440860081027683</c:v>
                </c:pt>
                <c:pt idx="1512">
                  <c:v>5.5440860081027683</c:v>
                </c:pt>
                <c:pt idx="1513">
                  <c:v>5.5440860081027683</c:v>
                </c:pt>
                <c:pt idx="1514">
                  <c:v>5.5440860081027683</c:v>
                </c:pt>
                <c:pt idx="1515">
                  <c:v>5.5440860081027683</c:v>
                </c:pt>
                <c:pt idx="1516">
                  <c:v>5.5440860081027683</c:v>
                </c:pt>
                <c:pt idx="1517">
                  <c:v>5.5440860081027683</c:v>
                </c:pt>
                <c:pt idx="1518">
                  <c:v>5.5440860081027683</c:v>
                </c:pt>
                <c:pt idx="1519">
                  <c:v>5.5440860081027683</c:v>
                </c:pt>
                <c:pt idx="1520">
                  <c:v>5.5440860081027683</c:v>
                </c:pt>
                <c:pt idx="1521">
                  <c:v>5.5440860081027683</c:v>
                </c:pt>
                <c:pt idx="1522">
                  <c:v>5.5440860081027683</c:v>
                </c:pt>
                <c:pt idx="1523">
                  <c:v>5.6170345082093842</c:v>
                </c:pt>
                <c:pt idx="1524">
                  <c:v>5.6170345082093842</c:v>
                </c:pt>
                <c:pt idx="1525">
                  <c:v>5.6170345082093842</c:v>
                </c:pt>
                <c:pt idx="1526">
                  <c:v>5.6170345082093842</c:v>
                </c:pt>
                <c:pt idx="1527">
                  <c:v>5.6170345082093842</c:v>
                </c:pt>
                <c:pt idx="1528">
                  <c:v>5.6170345082093842</c:v>
                </c:pt>
                <c:pt idx="1529">
                  <c:v>5.6170345082093842</c:v>
                </c:pt>
                <c:pt idx="1530">
                  <c:v>5.6170345082093842</c:v>
                </c:pt>
                <c:pt idx="1531">
                  <c:v>5.6170345082093842</c:v>
                </c:pt>
                <c:pt idx="1532">
                  <c:v>5.6170345082093842</c:v>
                </c:pt>
                <c:pt idx="1533">
                  <c:v>5.6170345082093842</c:v>
                </c:pt>
                <c:pt idx="1534">
                  <c:v>5.6170345082093842</c:v>
                </c:pt>
                <c:pt idx="1535">
                  <c:v>5.6170345082093842</c:v>
                </c:pt>
                <c:pt idx="1536">
                  <c:v>5.6170345082093842</c:v>
                </c:pt>
                <c:pt idx="1537">
                  <c:v>5.6170345082093842</c:v>
                </c:pt>
                <c:pt idx="1538">
                  <c:v>5.6170345082093842</c:v>
                </c:pt>
                <c:pt idx="1539">
                  <c:v>5.6170345082093842</c:v>
                </c:pt>
                <c:pt idx="1540">
                  <c:v>5.6170345082093842</c:v>
                </c:pt>
                <c:pt idx="1541">
                  <c:v>5.6170345082093842</c:v>
                </c:pt>
                <c:pt idx="1542">
                  <c:v>5.6170345082093842</c:v>
                </c:pt>
                <c:pt idx="1543">
                  <c:v>5.6899830083160001</c:v>
                </c:pt>
                <c:pt idx="1544">
                  <c:v>5.6899830083160001</c:v>
                </c:pt>
                <c:pt idx="1545">
                  <c:v>5.6899830083160001</c:v>
                </c:pt>
                <c:pt idx="1546">
                  <c:v>5.6899830083160001</c:v>
                </c:pt>
                <c:pt idx="1547">
                  <c:v>5.6899830083160001</c:v>
                </c:pt>
                <c:pt idx="1548">
                  <c:v>5.6899830083160001</c:v>
                </c:pt>
                <c:pt idx="1549">
                  <c:v>5.6899830083160001</c:v>
                </c:pt>
                <c:pt idx="1550">
                  <c:v>5.6899830083160001</c:v>
                </c:pt>
                <c:pt idx="1551">
                  <c:v>5.6899830083160001</c:v>
                </c:pt>
                <c:pt idx="1552">
                  <c:v>5.6899830083160001</c:v>
                </c:pt>
                <c:pt idx="1553">
                  <c:v>5.6899830083160001</c:v>
                </c:pt>
                <c:pt idx="1554">
                  <c:v>5.6899830083160001</c:v>
                </c:pt>
                <c:pt idx="1555">
                  <c:v>5.6899830083160001</c:v>
                </c:pt>
                <c:pt idx="1556">
                  <c:v>5.6899830083160001</c:v>
                </c:pt>
                <c:pt idx="1557">
                  <c:v>5.6899830083160001</c:v>
                </c:pt>
                <c:pt idx="1558">
                  <c:v>5.6899830083160001</c:v>
                </c:pt>
                <c:pt idx="1559">
                  <c:v>5.6899830083160001</c:v>
                </c:pt>
                <c:pt idx="1560">
                  <c:v>5.6899830083160001</c:v>
                </c:pt>
                <c:pt idx="1561">
                  <c:v>5.6899830083160001</c:v>
                </c:pt>
                <c:pt idx="1562">
                  <c:v>5.6899830083160001</c:v>
                </c:pt>
                <c:pt idx="1563">
                  <c:v>5.7629315084226134</c:v>
                </c:pt>
                <c:pt idx="1564">
                  <c:v>5.7629315084226134</c:v>
                </c:pt>
                <c:pt idx="1565">
                  <c:v>5.7629315084226134</c:v>
                </c:pt>
                <c:pt idx="1566">
                  <c:v>5.7629315084226134</c:v>
                </c:pt>
                <c:pt idx="1567">
                  <c:v>5.7629315084226134</c:v>
                </c:pt>
                <c:pt idx="1568">
                  <c:v>5.7629315084226134</c:v>
                </c:pt>
                <c:pt idx="1569">
                  <c:v>5.7629315084226134</c:v>
                </c:pt>
                <c:pt idx="1570">
                  <c:v>5.7629315084226134</c:v>
                </c:pt>
                <c:pt idx="1571">
                  <c:v>5.7629315084226134</c:v>
                </c:pt>
                <c:pt idx="1572">
                  <c:v>5.7629315084226134</c:v>
                </c:pt>
                <c:pt idx="1573">
                  <c:v>5.7629315084226134</c:v>
                </c:pt>
                <c:pt idx="1574">
                  <c:v>5.7629315084226134</c:v>
                </c:pt>
                <c:pt idx="1575">
                  <c:v>5.7629315084226134</c:v>
                </c:pt>
                <c:pt idx="1576">
                  <c:v>5.7629315084226134</c:v>
                </c:pt>
                <c:pt idx="1577">
                  <c:v>5.7629315084226134</c:v>
                </c:pt>
                <c:pt idx="1578">
                  <c:v>5.7629315084226134</c:v>
                </c:pt>
                <c:pt idx="1579">
                  <c:v>5.7629315084226134</c:v>
                </c:pt>
                <c:pt idx="1580">
                  <c:v>5.7629315084226134</c:v>
                </c:pt>
                <c:pt idx="1581">
                  <c:v>5.7629315084226134</c:v>
                </c:pt>
                <c:pt idx="1582">
                  <c:v>5.7629315084226134</c:v>
                </c:pt>
                <c:pt idx="1583">
                  <c:v>5.8358800085292293</c:v>
                </c:pt>
                <c:pt idx="1584">
                  <c:v>5.8358800085292293</c:v>
                </c:pt>
                <c:pt idx="1585">
                  <c:v>5.8358800085292293</c:v>
                </c:pt>
                <c:pt idx="1586">
                  <c:v>5.8358800085292293</c:v>
                </c:pt>
                <c:pt idx="1587">
                  <c:v>5.8358800085292293</c:v>
                </c:pt>
                <c:pt idx="1588">
                  <c:v>5.8358800085292293</c:v>
                </c:pt>
                <c:pt idx="1589">
                  <c:v>5.8358800085292293</c:v>
                </c:pt>
                <c:pt idx="1590">
                  <c:v>5.8358800085292293</c:v>
                </c:pt>
                <c:pt idx="1591">
                  <c:v>5.8358800085292293</c:v>
                </c:pt>
                <c:pt idx="1592">
                  <c:v>5.8358800085292293</c:v>
                </c:pt>
                <c:pt idx="1593">
                  <c:v>5.8358800085292293</c:v>
                </c:pt>
                <c:pt idx="1594">
                  <c:v>5.8358800085292293</c:v>
                </c:pt>
                <c:pt idx="1595">
                  <c:v>5.8358800085292293</c:v>
                </c:pt>
                <c:pt idx="1596">
                  <c:v>5.8358800085292293</c:v>
                </c:pt>
                <c:pt idx="1597">
                  <c:v>5.8358800085292293</c:v>
                </c:pt>
                <c:pt idx="1598">
                  <c:v>5.8358800085292293</c:v>
                </c:pt>
                <c:pt idx="1599">
                  <c:v>5.8358800085292293</c:v>
                </c:pt>
                <c:pt idx="1600">
                  <c:v>5.8358800085292293</c:v>
                </c:pt>
                <c:pt idx="1601">
                  <c:v>5.8358800085292293</c:v>
                </c:pt>
                <c:pt idx="1602">
                  <c:v>5.8358800085292293</c:v>
                </c:pt>
                <c:pt idx="1603">
                  <c:v>5.9088285086358452</c:v>
                </c:pt>
                <c:pt idx="1604">
                  <c:v>5.9088285086358452</c:v>
                </c:pt>
                <c:pt idx="1605">
                  <c:v>5.9088285086358452</c:v>
                </c:pt>
                <c:pt idx="1606">
                  <c:v>5.9088285086358452</c:v>
                </c:pt>
                <c:pt idx="1607">
                  <c:v>5.9088285086358452</c:v>
                </c:pt>
                <c:pt idx="1608">
                  <c:v>5.9088285086358452</c:v>
                </c:pt>
                <c:pt idx="1609">
                  <c:v>5.9088285086358452</c:v>
                </c:pt>
                <c:pt idx="1610">
                  <c:v>5.9088285086358452</c:v>
                </c:pt>
                <c:pt idx="1611">
                  <c:v>5.9088285086358452</c:v>
                </c:pt>
                <c:pt idx="1612">
                  <c:v>5.9088285086358452</c:v>
                </c:pt>
                <c:pt idx="1613">
                  <c:v>5.9088285086358452</c:v>
                </c:pt>
                <c:pt idx="1614">
                  <c:v>5.9088285086358452</c:v>
                </c:pt>
                <c:pt idx="1615">
                  <c:v>5.9088285086358452</c:v>
                </c:pt>
                <c:pt idx="1616">
                  <c:v>5.9088285086358452</c:v>
                </c:pt>
                <c:pt idx="1617">
                  <c:v>5.9088285086358452</c:v>
                </c:pt>
                <c:pt idx="1618">
                  <c:v>5.9088285086358452</c:v>
                </c:pt>
                <c:pt idx="1619">
                  <c:v>5.9088285086358452</c:v>
                </c:pt>
                <c:pt idx="1620">
                  <c:v>5.9088285086358452</c:v>
                </c:pt>
                <c:pt idx="1621">
                  <c:v>5.9088285086358452</c:v>
                </c:pt>
                <c:pt idx="1622">
                  <c:v>5.9088285086358452</c:v>
                </c:pt>
                <c:pt idx="1623">
                  <c:v>5.9817770087424593</c:v>
                </c:pt>
                <c:pt idx="1624">
                  <c:v>5.9817770087424593</c:v>
                </c:pt>
                <c:pt idx="1625">
                  <c:v>5.9817770087424593</c:v>
                </c:pt>
                <c:pt idx="1626">
                  <c:v>5.9817770087424593</c:v>
                </c:pt>
                <c:pt idx="1627">
                  <c:v>5.9817770087424593</c:v>
                </c:pt>
                <c:pt idx="1628">
                  <c:v>5.9817770087424593</c:v>
                </c:pt>
                <c:pt idx="1629">
                  <c:v>5.9817770087424593</c:v>
                </c:pt>
                <c:pt idx="1630">
                  <c:v>5.9817770087424593</c:v>
                </c:pt>
                <c:pt idx="1631">
                  <c:v>5.9817770087424593</c:v>
                </c:pt>
                <c:pt idx="1632">
                  <c:v>5.9817770087424593</c:v>
                </c:pt>
                <c:pt idx="1633">
                  <c:v>5.9817770087424593</c:v>
                </c:pt>
                <c:pt idx="1634">
                  <c:v>5.9817770087424593</c:v>
                </c:pt>
                <c:pt idx="1635">
                  <c:v>5.9817770087424593</c:v>
                </c:pt>
                <c:pt idx="1636">
                  <c:v>5.9817770087424593</c:v>
                </c:pt>
                <c:pt idx="1637">
                  <c:v>5.9817770087424593</c:v>
                </c:pt>
                <c:pt idx="1638">
                  <c:v>5.9817770087424593</c:v>
                </c:pt>
                <c:pt idx="1639">
                  <c:v>5.9817770087424593</c:v>
                </c:pt>
                <c:pt idx="1640">
                  <c:v>5.9817770087424593</c:v>
                </c:pt>
                <c:pt idx="1641">
                  <c:v>5.9817770087424593</c:v>
                </c:pt>
                <c:pt idx="1642">
                  <c:v>5.9817770087424593</c:v>
                </c:pt>
                <c:pt idx="1643">
                  <c:v>6.0547255088490743</c:v>
                </c:pt>
                <c:pt idx="1644">
                  <c:v>6.0547255088490743</c:v>
                </c:pt>
                <c:pt idx="1645">
                  <c:v>6.0547255088490743</c:v>
                </c:pt>
                <c:pt idx="1646">
                  <c:v>6.0547255088490743</c:v>
                </c:pt>
                <c:pt idx="1647">
                  <c:v>6.0547255088490743</c:v>
                </c:pt>
                <c:pt idx="1648">
                  <c:v>6.0547255088490743</c:v>
                </c:pt>
                <c:pt idx="1649">
                  <c:v>6.0547255088490743</c:v>
                </c:pt>
                <c:pt idx="1650">
                  <c:v>6.0547255088490743</c:v>
                </c:pt>
                <c:pt idx="1651">
                  <c:v>6.0547255088490743</c:v>
                </c:pt>
                <c:pt idx="1652">
                  <c:v>6.0547255088490743</c:v>
                </c:pt>
                <c:pt idx="1653">
                  <c:v>6.0547255088490743</c:v>
                </c:pt>
                <c:pt idx="1654">
                  <c:v>6.0547255088490743</c:v>
                </c:pt>
                <c:pt idx="1655">
                  <c:v>6.0547255088490743</c:v>
                </c:pt>
                <c:pt idx="1656">
                  <c:v>6.0547255088490743</c:v>
                </c:pt>
                <c:pt idx="1657">
                  <c:v>6.0547255088490743</c:v>
                </c:pt>
                <c:pt idx="1658">
                  <c:v>6.0547255088490743</c:v>
                </c:pt>
                <c:pt idx="1659">
                  <c:v>6.0547255088490743</c:v>
                </c:pt>
                <c:pt idx="1660">
                  <c:v>6.0547255088490743</c:v>
                </c:pt>
                <c:pt idx="1661">
                  <c:v>6.0547255088490743</c:v>
                </c:pt>
                <c:pt idx="1662">
                  <c:v>6.0547255088490743</c:v>
                </c:pt>
                <c:pt idx="1663">
                  <c:v>6.1276740089556903</c:v>
                </c:pt>
                <c:pt idx="1664">
                  <c:v>6.1276740089556903</c:v>
                </c:pt>
                <c:pt idx="1665">
                  <c:v>6.1276740089556903</c:v>
                </c:pt>
                <c:pt idx="1666">
                  <c:v>6.1276740089556903</c:v>
                </c:pt>
                <c:pt idx="1667">
                  <c:v>6.1276740089556903</c:v>
                </c:pt>
                <c:pt idx="1668">
                  <c:v>6.1276740089556903</c:v>
                </c:pt>
                <c:pt idx="1669">
                  <c:v>6.1276740089556903</c:v>
                </c:pt>
                <c:pt idx="1670">
                  <c:v>6.1276740089556903</c:v>
                </c:pt>
                <c:pt idx="1671">
                  <c:v>6.1276740089556903</c:v>
                </c:pt>
                <c:pt idx="1672">
                  <c:v>6.1276740089556903</c:v>
                </c:pt>
                <c:pt idx="1673">
                  <c:v>6.1276740089556903</c:v>
                </c:pt>
                <c:pt idx="1674">
                  <c:v>6.1276740089556903</c:v>
                </c:pt>
                <c:pt idx="1675">
                  <c:v>6.1276740089556903</c:v>
                </c:pt>
                <c:pt idx="1676">
                  <c:v>6.1276740089556903</c:v>
                </c:pt>
                <c:pt idx="1677">
                  <c:v>6.1276740089556903</c:v>
                </c:pt>
                <c:pt idx="1678">
                  <c:v>6.1276740089556903</c:v>
                </c:pt>
                <c:pt idx="1679">
                  <c:v>6.1276740089556903</c:v>
                </c:pt>
                <c:pt idx="1680">
                  <c:v>6.1276740089556903</c:v>
                </c:pt>
                <c:pt idx="1681">
                  <c:v>6.1276740089556903</c:v>
                </c:pt>
                <c:pt idx="1682">
                  <c:v>6.1276740089556903</c:v>
                </c:pt>
                <c:pt idx="1683">
                  <c:v>6.2006225090623062</c:v>
                </c:pt>
                <c:pt idx="1684">
                  <c:v>6.2006225090623062</c:v>
                </c:pt>
                <c:pt idx="1685">
                  <c:v>6.2006225090623062</c:v>
                </c:pt>
                <c:pt idx="1686">
                  <c:v>6.2006225090623062</c:v>
                </c:pt>
                <c:pt idx="1687">
                  <c:v>6.2006225090623062</c:v>
                </c:pt>
                <c:pt idx="1688">
                  <c:v>6.2006225090623062</c:v>
                </c:pt>
                <c:pt idx="1689">
                  <c:v>6.2006225090623062</c:v>
                </c:pt>
                <c:pt idx="1690">
                  <c:v>6.2006225090623062</c:v>
                </c:pt>
                <c:pt idx="1691">
                  <c:v>6.2006225090623062</c:v>
                </c:pt>
                <c:pt idx="1692">
                  <c:v>6.2006225090623062</c:v>
                </c:pt>
                <c:pt idx="1693">
                  <c:v>6.2006225090623062</c:v>
                </c:pt>
                <c:pt idx="1694">
                  <c:v>6.2006225090623062</c:v>
                </c:pt>
                <c:pt idx="1695">
                  <c:v>6.2006225090623062</c:v>
                </c:pt>
                <c:pt idx="1696">
                  <c:v>6.2006225090623062</c:v>
                </c:pt>
                <c:pt idx="1697">
                  <c:v>6.2006225090623062</c:v>
                </c:pt>
                <c:pt idx="1698">
                  <c:v>6.2006225090623062</c:v>
                </c:pt>
                <c:pt idx="1699">
                  <c:v>6.2006225090623062</c:v>
                </c:pt>
                <c:pt idx="1700">
                  <c:v>6.2006225090623062</c:v>
                </c:pt>
                <c:pt idx="1701">
                  <c:v>6.2006225090623062</c:v>
                </c:pt>
                <c:pt idx="1702">
                  <c:v>6.2006225090623062</c:v>
                </c:pt>
                <c:pt idx="1703">
                  <c:v>6.2735710091689212</c:v>
                </c:pt>
                <c:pt idx="1704">
                  <c:v>6.2735710091689212</c:v>
                </c:pt>
                <c:pt idx="1705">
                  <c:v>6.2735710091689212</c:v>
                </c:pt>
                <c:pt idx="1706">
                  <c:v>6.2735710091689212</c:v>
                </c:pt>
                <c:pt idx="1707">
                  <c:v>6.2735710091689212</c:v>
                </c:pt>
                <c:pt idx="1708">
                  <c:v>6.2735710091689212</c:v>
                </c:pt>
                <c:pt idx="1709">
                  <c:v>6.2735710091689212</c:v>
                </c:pt>
                <c:pt idx="1710">
                  <c:v>6.2735710091689212</c:v>
                </c:pt>
                <c:pt idx="1711">
                  <c:v>6.2735710091689212</c:v>
                </c:pt>
                <c:pt idx="1712">
                  <c:v>6.2735710091689212</c:v>
                </c:pt>
                <c:pt idx="1713">
                  <c:v>6.2735710091689212</c:v>
                </c:pt>
                <c:pt idx="1714">
                  <c:v>6.2735710091689212</c:v>
                </c:pt>
                <c:pt idx="1715">
                  <c:v>6.2735710091689212</c:v>
                </c:pt>
                <c:pt idx="1716">
                  <c:v>6.2735710091689212</c:v>
                </c:pt>
                <c:pt idx="1717">
                  <c:v>6.2735710091689212</c:v>
                </c:pt>
                <c:pt idx="1718">
                  <c:v>6.2735710091689212</c:v>
                </c:pt>
                <c:pt idx="1719">
                  <c:v>6.2735710091689212</c:v>
                </c:pt>
                <c:pt idx="1720">
                  <c:v>6.2735710091689212</c:v>
                </c:pt>
                <c:pt idx="1721">
                  <c:v>6.2735710091689212</c:v>
                </c:pt>
                <c:pt idx="1722">
                  <c:v>6.2735710091689212</c:v>
                </c:pt>
                <c:pt idx="1723">
                  <c:v>6.3465195092755371</c:v>
                </c:pt>
                <c:pt idx="1724">
                  <c:v>6.3465195092755371</c:v>
                </c:pt>
                <c:pt idx="1725">
                  <c:v>6.3465195092755371</c:v>
                </c:pt>
                <c:pt idx="1726">
                  <c:v>6.3465195092755371</c:v>
                </c:pt>
                <c:pt idx="1727">
                  <c:v>6.3465195092755371</c:v>
                </c:pt>
                <c:pt idx="1728">
                  <c:v>6.3465195092755371</c:v>
                </c:pt>
                <c:pt idx="1729">
                  <c:v>6.3465195092755371</c:v>
                </c:pt>
                <c:pt idx="1730">
                  <c:v>6.3465195092755371</c:v>
                </c:pt>
                <c:pt idx="1731">
                  <c:v>6.3465195092755371</c:v>
                </c:pt>
                <c:pt idx="1732">
                  <c:v>6.3465195092755371</c:v>
                </c:pt>
                <c:pt idx="1733">
                  <c:v>6.3465195092755371</c:v>
                </c:pt>
                <c:pt idx="1734">
                  <c:v>6.3465195092755371</c:v>
                </c:pt>
                <c:pt idx="1735">
                  <c:v>6.3465195092755371</c:v>
                </c:pt>
                <c:pt idx="1736">
                  <c:v>6.3465195092755371</c:v>
                </c:pt>
                <c:pt idx="1737">
                  <c:v>6.3465195092755371</c:v>
                </c:pt>
                <c:pt idx="1738">
                  <c:v>6.3465195092755371</c:v>
                </c:pt>
                <c:pt idx="1739">
                  <c:v>6.3465195092755371</c:v>
                </c:pt>
                <c:pt idx="1740">
                  <c:v>6.3465195092755371</c:v>
                </c:pt>
                <c:pt idx="1741">
                  <c:v>6.3465195092755371</c:v>
                </c:pt>
                <c:pt idx="1742">
                  <c:v>6.3465195092755371</c:v>
                </c:pt>
                <c:pt idx="1743">
                  <c:v>6.4194680093821521</c:v>
                </c:pt>
                <c:pt idx="1744">
                  <c:v>6.4194680093821521</c:v>
                </c:pt>
                <c:pt idx="1745">
                  <c:v>6.4194680093821521</c:v>
                </c:pt>
                <c:pt idx="1746">
                  <c:v>6.4194680093821521</c:v>
                </c:pt>
                <c:pt idx="1747">
                  <c:v>6.4194680093821521</c:v>
                </c:pt>
                <c:pt idx="1748">
                  <c:v>6.4194680093821521</c:v>
                </c:pt>
                <c:pt idx="1749">
                  <c:v>6.4194680093821521</c:v>
                </c:pt>
                <c:pt idx="1750">
                  <c:v>6.4194680093821521</c:v>
                </c:pt>
                <c:pt idx="1751">
                  <c:v>6.4194680093821521</c:v>
                </c:pt>
                <c:pt idx="1752">
                  <c:v>6.4194680093821521</c:v>
                </c:pt>
                <c:pt idx="1753">
                  <c:v>6.4194680093821521</c:v>
                </c:pt>
                <c:pt idx="1754">
                  <c:v>6.4194680093821521</c:v>
                </c:pt>
                <c:pt idx="1755">
                  <c:v>6.4194680093821521</c:v>
                </c:pt>
                <c:pt idx="1756">
                  <c:v>6.4194680093821521</c:v>
                </c:pt>
                <c:pt idx="1757">
                  <c:v>6.4194680093821521</c:v>
                </c:pt>
                <c:pt idx="1758">
                  <c:v>6.4194680093821521</c:v>
                </c:pt>
                <c:pt idx="1759">
                  <c:v>6.4194680093821521</c:v>
                </c:pt>
                <c:pt idx="1760">
                  <c:v>6.4194680093821521</c:v>
                </c:pt>
                <c:pt idx="1761">
                  <c:v>6.4194680093821521</c:v>
                </c:pt>
                <c:pt idx="1762">
                  <c:v>6.4194680093821521</c:v>
                </c:pt>
                <c:pt idx="1763">
                  <c:v>6.4924165094887663</c:v>
                </c:pt>
                <c:pt idx="1764">
                  <c:v>6.4924165094887663</c:v>
                </c:pt>
                <c:pt idx="1765">
                  <c:v>6.4924165094887663</c:v>
                </c:pt>
                <c:pt idx="1766">
                  <c:v>6.4924165094887663</c:v>
                </c:pt>
                <c:pt idx="1767">
                  <c:v>6.4924165094887663</c:v>
                </c:pt>
                <c:pt idx="1768">
                  <c:v>6.4924165094887663</c:v>
                </c:pt>
                <c:pt idx="1769">
                  <c:v>6.4924165094887663</c:v>
                </c:pt>
                <c:pt idx="1770">
                  <c:v>6.4924165094887663</c:v>
                </c:pt>
                <c:pt idx="1771">
                  <c:v>6.4924165094887663</c:v>
                </c:pt>
                <c:pt idx="1772">
                  <c:v>6.4924165094887663</c:v>
                </c:pt>
                <c:pt idx="1773">
                  <c:v>6.4924165094887663</c:v>
                </c:pt>
                <c:pt idx="1774">
                  <c:v>6.4924165094887663</c:v>
                </c:pt>
                <c:pt idx="1775">
                  <c:v>6.4924165094887663</c:v>
                </c:pt>
                <c:pt idx="1776">
                  <c:v>6.4924165094887663</c:v>
                </c:pt>
                <c:pt idx="1777">
                  <c:v>6.4924165094887663</c:v>
                </c:pt>
                <c:pt idx="1778">
                  <c:v>6.4924165094887663</c:v>
                </c:pt>
                <c:pt idx="1779">
                  <c:v>6.4924165094887663</c:v>
                </c:pt>
                <c:pt idx="1780">
                  <c:v>6.4924165094887663</c:v>
                </c:pt>
                <c:pt idx="1781">
                  <c:v>6.4924165094887663</c:v>
                </c:pt>
                <c:pt idx="1782">
                  <c:v>6.4924165094887663</c:v>
                </c:pt>
                <c:pt idx="1783">
                  <c:v>6.5653650095953822</c:v>
                </c:pt>
                <c:pt idx="1784">
                  <c:v>6.5653650095953822</c:v>
                </c:pt>
                <c:pt idx="1785">
                  <c:v>6.5653650095953822</c:v>
                </c:pt>
                <c:pt idx="1786">
                  <c:v>6.5653650095953822</c:v>
                </c:pt>
                <c:pt idx="1787">
                  <c:v>6.5653650095953822</c:v>
                </c:pt>
                <c:pt idx="1788">
                  <c:v>6.5653650095953822</c:v>
                </c:pt>
                <c:pt idx="1789">
                  <c:v>6.5653650095953822</c:v>
                </c:pt>
                <c:pt idx="1790">
                  <c:v>6.5653650095953822</c:v>
                </c:pt>
                <c:pt idx="1791">
                  <c:v>6.5653650095953822</c:v>
                </c:pt>
                <c:pt idx="1792">
                  <c:v>6.5653650095953822</c:v>
                </c:pt>
                <c:pt idx="1793">
                  <c:v>6.5653650095953822</c:v>
                </c:pt>
                <c:pt idx="1794">
                  <c:v>6.5653650095953822</c:v>
                </c:pt>
                <c:pt idx="1795">
                  <c:v>6.5653650095953822</c:v>
                </c:pt>
                <c:pt idx="1796">
                  <c:v>6.5653650095953822</c:v>
                </c:pt>
                <c:pt idx="1797">
                  <c:v>6.5653650095953822</c:v>
                </c:pt>
                <c:pt idx="1798">
                  <c:v>6.5653650095953822</c:v>
                </c:pt>
                <c:pt idx="1799">
                  <c:v>6.5653650095953822</c:v>
                </c:pt>
                <c:pt idx="1800">
                  <c:v>6.5653650095953822</c:v>
                </c:pt>
                <c:pt idx="1801">
                  <c:v>6.5653650095953822</c:v>
                </c:pt>
                <c:pt idx="1802">
                  <c:v>6.5653650095953822</c:v>
                </c:pt>
                <c:pt idx="1803">
                  <c:v>6.6383135097019981</c:v>
                </c:pt>
                <c:pt idx="1804">
                  <c:v>6.6383135097019981</c:v>
                </c:pt>
                <c:pt idx="1805">
                  <c:v>6.6383135097019981</c:v>
                </c:pt>
                <c:pt idx="1806">
                  <c:v>6.6383135097019981</c:v>
                </c:pt>
                <c:pt idx="1807">
                  <c:v>6.6383135097019981</c:v>
                </c:pt>
                <c:pt idx="1808">
                  <c:v>6.6383135097019981</c:v>
                </c:pt>
                <c:pt idx="1809">
                  <c:v>6.6383135097019981</c:v>
                </c:pt>
                <c:pt idx="1810">
                  <c:v>6.6383135097019981</c:v>
                </c:pt>
                <c:pt idx="1811">
                  <c:v>6.6383135097019981</c:v>
                </c:pt>
                <c:pt idx="1812">
                  <c:v>6.6383135097019981</c:v>
                </c:pt>
                <c:pt idx="1813">
                  <c:v>6.6383135097019981</c:v>
                </c:pt>
                <c:pt idx="1814">
                  <c:v>6.6383135097019981</c:v>
                </c:pt>
                <c:pt idx="1815">
                  <c:v>6.6383135097019981</c:v>
                </c:pt>
                <c:pt idx="1816">
                  <c:v>6.6383135097019981</c:v>
                </c:pt>
                <c:pt idx="1817">
                  <c:v>6.6383135097019981</c:v>
                </c:pt>
                <c:pt idx="1818">
                  <c:v>6.6383135097019981</c:v>
                </c:pt>
                <c:pt idx="1819">
                  <c:v>6.6383135097019981</c:v>
                </c:pt>
                <c:pt idx="1820">
                  <c:v>6.6383135097019981</c:v>
                </c:pt>
                <c:pt idx="1821">
                  <c:v>6.6383135097019981</c:v>
                </c:pt>
                <c:pt idx="1822">
                  <c:v>6.6383135097019981</c:v>
                </c:pt>
                <c:pt idx="1823">
                  <c:v>6.7112620098086131</c:v>
                </c:pt>
                <c:pt idx="1824">
                  <c:v>6.7112620098086131</c:v>
                </c:pt>
                <c:pt idx="1825">
                  <c:v>6.7112620098086131</c:v>
                </c:pt>
                <c:pt idx="1826">
                  <c:v>6.7112620098086131</c:v>
                </c:pt>
                <c:pt idx="1827">
                  <c:v>6.7112620098086131</c:v>
                </c:pt>
                <c:pt idx="1828">
                  <c:v>6.7112620098086131</c:v>
                </c:pt>
                <c:pt idx="1829">
                  <c:v>6.7112620098086131</c:v>
                </c:pt>
                <c:pt idx="1830">
                  <c:v>6.7112620098086131</c:v>
                </c:pt>
                <c:pt idx="1831">
                  <c:v>6.7112620098086131</c:v>
                </c:pt>
                <c:pt idx="1832">
                  <c:v>6.7112620098086131</c:v>
                </c:pt>
                <c:pt idx="1833">
                  <c:v>6.7112620098086131</c:v>
                </c:pt>
                <c:pt idx="1834">
                  <c:v>6.7112620098086131</c:v>
                </c:pt>
                <c:pt idx="1835">
                  <c:v>6.7112620098086131</c:v>
                </c:pt>
                <c:pt idx="1836">
                  <c:v>6.7112620098086131</c:v>
                </c:pt>
                <c:pt idx="1837">
                  <c:v>6.7112620098086131</c:v>
                </c:pt>
                <c:pt idx="1838">
                  <c:v>6.7112620098086131</c:v>
                </c:pt>
                <c:pt idx="1839">
                  <c:v>6.7112620098086131</c:v>
                </c:pt>
                <c:pt idx="1840">
                  <c:v>6.7112620098086131</c:v>
                </c:pt>
                <c:pt idx="1841">
                  <c:v>6.7112620098086131</c:v>
                </c:pt>
                <c:pt idx="1842">
                  <c:v>6.7112620098086131</c:v>
                </c:pt>
                <c:pt idx="1843">
                  <c:v>6.784210509915229</c:v>
                </c:pt>
                <c:pt idx="1844">
                  <c:v>6.784210509915229</c:v>
                </c:pt>
                <c:pt idx="1845">
                  <c:v>6.784210509915229</c:v>
                </c:pt>
                <c:pt idx="1846">
                  <c:v>6.784210509915229</c:v>
                </c:pt>
                <c:pt idx="1847">
                  <c:v>6.784210509915229</c:v>
                </c:pt>
                <c:pt idx="1848">
                  <c:v>6.784210509915229</c:v>
                </c:pt>
                <c:pt idx="1849">
                  <c:v>6.784210509915229</c:v>
                </c:pt>
                <c:pt idx="1850">
                  <c:v>6.784210509915229</c:v>
                </c:pt>
                <c:pt idx="1851">
                  <c:v>6.784210509915229</c:v>
                </c:pt>
                <c:pt idx="1852">
                  <c:v>6.784210509915229</c:v>
                </c:pt>
                <c:pt idx="1853">
                  <c:v>6.784210509915229</c:v>
                </c:pt>
                <c:pt idx="1854">
                  <c:v>6.784210509915229</c:v>
                </c:pt>
                <c:pt idx="1855">
                  <c:v>6.784210509915229</c:v>
                </c:pt>
                <c:pt idx="1856">
                  <c:v>6.784210509915229</c:v>
                </c:pt>
                <c:pt idx="1857">
                  <c:v>6.784210509915229</c:v>
                </c:pt>
                <c:pt idx="1858">
                  <c:v>6.784210509915229</c:v>
                </c:pt>
                <c:pt idx="1859">
                  <c:v>6.784210509915229</c:v>
                </c:pt>
                <c:pt idx="1860">
                  <c:v>6.784210509915229</c:v>
                </c:pt>
                <c:pt idx="1861">
                  <c:v>6.784210509915229</c:v>
                </c:pt>
                <c:pt idx="1862">
                  <c:v>6.784210509915229</c:v>
                </c:pt>
                <c:pt idx="1863">
                  <c:v>6.8571590100218449</c:v>
                </c:pt>
                <c:pt idx="1864">
                  <c:v>6.8571590100218449</c:v>
                </c:pt>
                <c:pt idx="1865">
                  <c:v>6.8571590100218449</c:v>
                </c:pt>
                <c:pt idx="1866">
                  <c:v>6.8571590100218449</c:v>
                </c:pt>
                <c:pt idx="1867">
                  <c:v>6.8571590100218449</c:v>
                </c:pt>
                <c:pt idx="1868">
                  <c:v>6.8571590100218449</c:v>
                </c:pt>
                <c:pt idx="1869">
                  <c:v>6.8571590100218449</c:v>
                </c:pt>
                <c:pt idx="1870">
                  <c:v>6.8571590100218449</c:v>
                </c:pt>
                <c:pt idx="1871">
                  <c:v>6.8571590100218449</c:v>
                </c:pt>
                <c:pt idx="1872">
                  <c:v>6.8571590100218449</c:v>
                </c:pt>
                <c:pt idx="1873">
                  <c:v>6.8571590100218449</c:v>
                </c:pt>
                <c:pt idx="1874">
                  <c:v>6.8571590100218449</c:v>
                </c:pt>
                <c:pt idx="1875">
                  <c:v>6.8571590100218449</c:v>
                </c:pt>
                <c:pt idx="1876">
                  <c:v>6.8571590100218449</c:v>
                </c:pt>
                <c:pt idx="1877">
                  <c:v>6.8571590100218449</c:v>
                </c:pt>
                <c:pt idx="1878">
                  <c:v>6.8571590100218449</c:v>
                </c:pt>
                <c:pt idx="1879">
                  <c:v>6.8571590100218449</c:v>
                </c:pt>
                <c:pt idx="1880">
                  <c:v>6.8571590100218449</c:v>
                </c:pt>
                <c:pt idx="1881">
                  <c:v>6.8571590100218449</c:v>
                </c:pt>
                <c:pt idx="1882">
                  <c:v>6.8571590100218449</c:v>
                </c:pt>
                <c:pt idx="1883">
                  <c:v>6.9301075101284599</c:v>
                </c:pt>
                <c:pt idx="1884">
                  <c:v>6.9301075101284599</c:v>
                </c:pt>
                <c:pt idx="1885">
                  <c:v>6.9301075101284599</c:v>
                </c:pt>
                <c:pt idx="1886">
                  <c:v>6.9301075101284599</c:v>
                </c:pt>
                <c:pt idx="1887">
                  <c:v>6.9301075101284599</c:v>
                </c:pt>
                <c:pt idx="1888">
                  <c:v>6.9301075101284599</c:v>
                </c:pt>
                <c:pt idx="1889">
                  <c:v>6.9301075101284599</c:v>
                </c:pt>
                <c:pt idx="1890">
                  <c:v>6.9301075101284599</c:v>
                </c:pt>
                <c:pt idx="1891">
                  <c:v>6.9301075101284599</c:v>
                </c:pt>
                <c:pt idx="1892">
                  <c:v>6.9301075101284599</c:v>
                </c:pt>
                <c:pt idx="1893">
                  <c:v>6.9301075101284599</c:v>
                </c:pt>
                <c:pt idx="1894">
                  <c:v>6.9301075101284599</c:v>
                </c:pt>
                <c:pt idx="1895">
                  <c:v>6.9301075101284599</c:v>
                </c:pt>
                <c:pt idx="1896">
                  <c:v>6.9301075101284599</c:v>
                </c:pt>
                <c:pt idx="1897">
                  <c:v>6.9301075101284599</c:v>
                </c:pt>
                <c:pt idx="1898">
                  <c:v>6.9301075101284599</c:v>
                </c:pt>
                <c:pt idx="1899">
                  <c:v>6.9301075101284599</c:v>
                </c:pt>
                <c:pt idx="1900">
                  <c:v>6.9301075101284599</c:v>
                </c:pt>
                <c:pt idx="1901">
                  <c:v>6.9301075101284599</c:v>
                </c:pt>
                <c:pt idx="1902">
                  <c:v>6.9301075101284599</c:v>
                </c:pt>
                <c:pt idx="1903">
                  <c:v>7.0030560102350758</c:v>
                </c:pt>
                <c:pt idx="1904">
                  <c:v>7.0030560102350758</c:v>
                </c:pt>
                <c:pt idx="1905">
                  <c:v>7.0030560102350758</c:v>
                </c:pt>
                <c:pt idx="1906">
                  <c:v>7.0030560102350758</c:v>
                </c:pt>
                <c:pt idx="1907">
                  <c:v>7.0030560102350758</c:v>
                </c:pt>
                <c:pt idx="1908">
                  <c:v>7.0030560102350758</c:v>
                </c:pt>
                <c:pt idx="1909">
                  <c:v>7.0030560102350758</c:v>
                </c:pt>
                <c:pt idx="1910">
                  <c:v>7.0030560102350758</c:v>
                </c:pt>
                <c:pt idx="1911">
                  <c:v>7.0030560102350758</c:v>
                </c:pt>
                <c:pt idx="1912">
                  <c:v>7.0030560102350758</c:v>
                </c:pt>
                <c:pt idx="1913">
                  <c:v>7.0030560102350758</c:v>
                </c:pt>
                <c:pt idx="1914">
                  <c:v>7.0030560102350758</c:v>
                </c:pt>
                <c:pt idx="1915">
                  <c:v>7.0030560102350758</c:v>
                </c:pt>
                <c:pt idx="1916">
                  <c:v>7.0030560102350758</c:v>
                </c:pt>
                <c:pt idx="1917">
                  <c:v>7.0030560102350758</c:v>
                </c:pt>
                <c:pt idx="1918">
                  <c:v>7.0030560102350758</c:v>
                </c:pt>
                <c:pt idx="1919">
                  <c:v>7.0030560102350758</c:v>
                </c:pt>
                <c:pt idx="1920">
                  <c:v>7.0030560102350758</c:v>
                </c:pt>
                <c:pt idx="1921">
                  <c:v>7.0030560102350758</c:v>
                </c:pt>
                <c:pt idx="1922">
                  <c:v>7.0030560102350758</c:v>
                </c:pt>
                <c:pt idx="1923">
                  <c:v>7.0030560102350758</c:v>
                </c:pt>
                <c:pt idx="1924">
                  <c:v>7.07600451034169</c:v>
                </c:pt>
                <c:pt idx="1925">
                  <c:v>7.07600451034169</c:v>
                </c:pt>
                <c:pt idx="1926">
                  <c:v>7.07600451034169</c:v>
                </c:pt>
                <c:pt idx="1927">
                  <c:v>7.07600451034169</c:v>
                </c:pt>
                <c:pt idx="1928">
                  <c:v>7.07600451034169</c:v>
                </c:pt>
                <c:pt idx="1929">
                  <c:v>7.07600451034169</c:v>
                </c:pt>
                <c:pt idx="1930">
                  <c:v>7.07600451034169</c:v>
                </c:pt>
                <c:pt idx="1931">
                  <c:v>7.07600451034169</c:v>
                </c:pt>
                <c:pt idx="1932">
                  <c:v>7.07600451034169</c:v>
                </c:pt>
                <c:pt idx="1933">
                  <c:v>7.07600451034169</c:v>
                </c:pt>
                <c:pt idx="1934">
                  <c:v>7.07600451034169</c:v>
                </c:pt>
                <c:pt idx="1935">
                  <c:v>7.07600451034169</c:v>
                </c:pt>
                <c:pt idx="1936">
                  <c:v>7.07600451034169</c:v>
                </c:pt>
                <c:pt idx="1937">
                  <c:v>7.07600451034169</c:v>
                </c:pt>
                <c:pt idx="1938">
                  <c:v>7.07600451034169</c:v>
                </c:pt>
                <c:pt idx="1939">
                  <c:v>7.07600451034169</c:v>
                </c:pt>
                <c:pt idx="1940">
                  <c:v>7.07600451034169</c:v>
                </c:pt>
                <c:pt idx="1941">
                  <c:v>7.07600451034169</c:v>
                </c:pt>
                <c:pt idx="1942">
                  <c:v>7.07600451034169</c:v>
                </c:pt>
                <c:pt idx="1943">
                  <c:v>7.07600451034169</c:v>
                </c:pt>
                <c:pt idx="1944">
                  <c:v>7.1489530104483068</c:v>
                </c:pt>
                <c:pt idx="1945">
                  <c:v>7.1489530104483068</c:v>
                </c:pt>
                <c:pt idx="1946">
                  <c:v>7.1489530104483068</c:v>
                </c:pt>
                <c:pt idx="1947">
                  <c:v>7.1489530104483068</c:v>
                </c:pt>
                <c:pt idx="1948">
                  <c:v>7.1489530104483068</c:v>
                </c:pt>
                <c:pt idx="1949">
                  <c:v>7.1489530104483068</c:v>
                </c:pt>
                <c:pt idx="1950">
                  <c:v>7.1489530104483068</c:v>
                </c:pt>
                <c:pt idx="1951">
                  <c:v>7.1489530104483068</c:v>
                </c:pt>
                <c:pt idx="1952">
                  <c:v>7.1489530104483068</c:v>
                </c:pt>
                <c:pt idx="1953">
                  <c:v>7.1489530104483068</c:v>
                </c:pt>
                <c:pt idx="1954">
                  <c:v>7.1489530104483068</c:v>
                </c:pt>
                <c:pt idx="1955">
                  <c:v>7.1489530104483068</c:v>
                </c:pt>
                <c:pt idx="1956">
                  <c:v>7.1489530104483068</c:v>
                </c:pt>
                <c:pt idx="1957">
                  <c:v>7.1489530104483068</c:v>
                </c:pt>
                <c:pt idx="1958">
                  <c:v>7.1489530104483068</c:v>
                </c:pt>
                <c:pt idx="1959">
                  <c:v>7.1489530104483068</c:v>
                </c:pt>
                <c:pt idx="1960">
                  <c:v>7.1489530104483068</c:v>
                </c:pt>
                <c:pt idx="1961">
                  <c:v>7.1489530104483068</c:v>
                </c:pt>
                <c:pt idx="1962">
                  <c:v>7.1489530104483068</c:v>
                </c:pt>
                <c:pt idx="1963">
                  <c:v>7.1489530104483068</c:v>
                </c:pt>
                <c:pt idx="1964">
                  <c:v>7.22190151055492</c:v>
                </c:pt>
                <c:pt idx="1965">
                  <c:v>7.22190151055492</c:v>
                </c:pt>
                <c:pt idx="1966">
                  <c:v>7.22190151055492</c:v>
                </c:pt>
                <c:pt idx="1967">
                  <c:v>7.22190151055492</c:v>
                </c:pt>
                <c:pt idx="1968">
                  <c:v>7.22190151055492</c:v>
                </c:pt>
                <c:pt idx="1969">
                  <c:v>7.22190151055492</c:v>
                </c:pt>
                <c:pt idx="1970">
                  <c:v>7.22190151055492</c:v>
                </c:pt>
                <c:pt idx="1971">
                  <c:v>7.22190151055492</c:v>
                </c:pt>
                <c:pt idx="1972">
                  <c:v>7.22190151055492</c:v>
                </c:pt>
                <c:pt idx="1973">
                  <c:v>7.22190151055492</c:v>
                </c:pt>
                <c:pt idx="1974">
                  <c:v>7.22190151055492</c:v>
                </c:pt>
                <c:pt idx="1975">
                  <c:v>7.22190151055492</c:v>
                </c:pt>
                <c:pt idx="1976">
                  <c:v>7.22190151055492</c:v>
                </c:pt>
                <c:pt idx="1977">
                  <c:v>7.22190151055492</c:v>
                </c:pt>
                <c:pt idx="1978">
                  <c:v>7.22190151055492</c:v>
                </c:pt>
                <c:pt idx="1979">
                  <c:v>7.22190151055492</c:v>
                </c:pt>
                <c:pt idx="1980">
                  <c:v>7.22190151055492</c:v>
                </c:pt>
                <c:pt idx="1981">
                  <c:v>7.22190151055492</c:v>
                </c:pt>
                <c:pt idx="1982">
                  <c:v>7.22190151055492</c:v>
                </c:pt>
                <c:pt idx="1983">
                  <c:v>7.2948500106615377</c:v>
                </c:pt>
                <c:pt idx="1984">
                  <c:v>7.2948500106615377</c:v>
                </c:pt>
                <c:pt idx="1985">
                  <c:v>7.2948500106615377</c:v>
                </c:pt>
                <c:pt idx="1986">
                  <c:v>7.2948500106615377</c:v>
                </c:pt>
                <c:pt idx="1987">
                  <c:v>7.2948500106615377</c:v>
                </c:pt>
                <c:pt idx="1988">
                  <c:v>7.2948500106615377</c:v>
                </c:pt>
                <c:pt idx="1989">
                  <c:v>7.2948500106615377</c:v>
                </c:pt>
                <c:pt idx="1990">
                  <c:v>7.2948500106615377</c:v>
                </c:pt>
                <c:pt idx="1991">
                  <c:v>7.2948500106615377</c:v>
                </c:pt>
                <c:pt idx="1992">
                  <c:v>7.2948500106615377</c:v>
                </c:pt>
                <c:pt idx="1993">
                  <c:v>7.2948500106615377</c:v>
                </c:pt>
                <c:pt idx="1994">
                  <c:v>7.2948500106615377</c:v>
                </c:pt>
                <c:pt idx="1995">
                  <c:v>7.2948500106615377</c:v>
                </c:pt>
                <c:pt idx="1996">
                  <c:v>7.2948500106615377</c:v>
                </c:pt>
                <c:pt idx="1997">
                  <c:v>7.2948500106615377</c:v>
                </c:pt>
                <c:pt idx="1998">
                  <c:v>7.2948500106615377</c:v>
                </c:pt>
                <c:pt idx="1999">
                  <c:v>7.2948500106615377</c:v>
                </c:pt>
                <c:pt idx="2000">
                  <c:v>7.2948500106615377</c:v>
                </c:pt>
                <c:pt idx="2001">
                  <c:v>7.2948500106615377</c:v>
                </c:pt>
                <c:pt idx="2002">
                  <c:v>7.2948500106615377</c:v>
                </c:pt>
                <c:pt idx="2003">
                  <c:v>7.3677985107681518</c:v>
                </c:pt>
                <c:pt idx="2004">
                  <c:v>7.3677985107681518</c:v>
                </c:pt>
                <c:pt idx="2005">
                  <c:v>7.3677985107681518</c:v>
                </c:pt>
                <c:pt idx="2006">
                  <c:v>7.3677985107681518</c:v>
                </c:pt>
                <c:pt idx="2007">
                  <c:v>7.3677985107681518</c:v>
                </c:pt>
                <c:pt idx="2008">
                  <c:v>7.3677985107681518</c:v>
                </c:pt>
                <c:pt idx="2009">
                  <c:v>7.3677985107681518</c:v>
                </c:pt>
                <c:pt idx="2010">
                  <c:v>7.3677985107681518</c:v>
                </c:pt>
                <c:pt idx="2011">
                  <c:v>7.3677985107681518</c:v>
                </c:pt>
                <c:pt idx="2012">
                  <c:v>7.3677985107681518</c:v>
                </c:pt>
                <c:pt idx="2013">
                  <c:v>7.3677985107681518</c:v>
                </c:pt>
                <c:pt idx="2014">
                  <c:v>7.3677985107681518</c:v>
                </c:pt>
                <c:pt idx="2015">
                  <c:v>7.3677985107681518</c:v>
                </c:pt>
                <c:pt idx="2016">
                  <c:v>7.3677985107681518</c:v>
                </c:pt>
                <c:pt idx="2017">
                  <c:v>7.3677985107681518</c:v>
                </c:pt>
                <c:pt idx="2018">
                  <c:v>7.3677985107681518</c:v>
                </c:pt>
                <c:pt idx="2019">
                  <c:v>7.3677985107681518</c:v>
                </c:pt>
                <c:pt idx="2020">
                  <c:v>7.3677985107681518</c:v>
                </c:pt>
                <c:pt idx="2021">
                  <c:v>7.3677985107681518</c:v>
                </c:pt>
                <c:pt idx="2022">
                  <c:v>7.3677985107681518</c:v>
                </c:pt>
                <c:pt idx="2023">
                  <c:v>7.3677985107681518</c:v>
                </c:pt>
                <c:pt idx="2024">
                  <c:v>7.4407470108747678</c:v>
                </c:pt>
                <c:pt idx="2025">
                  <c:v>7.4407470108747678</c:v>
                </c:pt>
                <c:pt idx="2026">
                  <c:v>7.4407470108747678</c:v>
                </c:pt>
                <c:pt idx="2027">
                  <c:v>7.4407470108747678</c:v>
                </c:pt>
                <c:pt idx="2028">
                  <c:v>7.4407470108747678</c:v>
                </c:pt>
                <c:pt idx="2029">
                  <c:v>7.4407470108747678</c:v>
                </c:pt>
                <c:pt idx="2030">
                  <c:v>7.4407470108747678</c:v>
                </c:pt>
                <c:pt idx="2031">
                  <c:v>7.4407470108747678</c:v>
                </c:pt>
                <c:pt idx="2032">
                  <c:v>7.4407470108747678</c:v>
                </c:pt>
                <c:pt idx="2033">
                  <c:v>7.4407470108747678</c:v>
                </c:pt>
                <c:pt idx="2034">
                  <c:v>7.4407470108747678</c:v>
                </c:pt>
                <c:pt idx="2035">
                  <c:v>7.4407470108747678</c:v>
                </c:pt>
                <c:pt idx="2036">
                  <c:v>7.4407470108747678</c:v>
                </c:pt>
                <c:pt idx="2037">
                  <c:v>7.4407470108747678</c:v>
                </c:pt>
                <c:pt idx="2038">
                  <c:v>7.4407470108747678</c:v>
                </c:pt>
                <c:pt idx="2039">
                  <c:v>7.4407470108747678</c:v>
                </c:pt>
                <c:pt idx="2040">
                  <c:v>7.4407470108747678</c:v>
                </c:pt>
                <c:pt idx="2041">
                  <c:v>7.4407470108747678</c:v>
                </c:pt>
                <c:pt idx="2042">
                  <c:v>7.4407470108747678</c:v>
                </c:pt>
                <c:pt idx="2043">
                  <c:v>7.4407470108747678</c:v>
                </c:pt>
                <c:pt idx="2044">
                  <c:v>7.5136955109813819</c:v>
                </c:pt>
                <c:pt idx="2045">
                  <c:v>7.5136955109813819</c:v>
                </c:pt>
                <c:pt idx="2046">
                  <c:v>7.5136955109813819</c:v>
                </c:pt>
                <c:pt idx="2047">
                  <c:v>7.5136955109813819</c:v>
                </c:pt>
                <c:pt idx="2048">
                  <c:v>7.5136955109813819</c:v>
                </c:pt>
                <c:pt idx="2049">
                  <c:v>7.5136955109813819</c:v>
                </c:pt>
                <c:pt idx="2050">
                  <c:v>7.5136955109813819</c:v>
                </c:pt>
                <c:pt idx="2051">
                  <c:v>7.5136955109813819</c:v>
                </c:pt>
                <c:pt idx="2052">
                  <c:v>7.5136955109813819</c:v>
                </c:pt>
                <c:pt idx="2053">
                  <c:v>7.5136955109813819</c:v>
                </c:pt>
                <c:pt idx="2054">
                  <c:v>7.5136955109813819</c:v>
                </c:pt>
                <c:pt idx="2055">
                  <c:v>7.5136955109813819</c:v>
                </c:pt>
                <c:pt idx="2056">
                  <c:v>7.5136955109813819</c:v>
                </c:pt>
                <c:pt idx="2057">
                  <c:v>7.5136955109813819</c:v>
                </c:pt>
                <c:pt idx="2058">
                  <c:v>7.5136955109813819</c:v>
                </c:pt>
                <c:pt idx="2059">
                  <c:v>7.5136955109813819</c:v>
                </c:pt>
                <c:pt idx="2060">
                  <c:v>7.5136955109813819</c:v>
                </c:pt>
                <c:pt idx="2061">
                  <c:v>7.5136955109813819</c:v>
                </c:pt>
                <c:pt idx="2062">
                  <c:v>7.5136955109813819</c:v>
                </c:pt>
                <c:pt idx="2063">
                  <c:v>7.5136955109813819</c:v>
                </c:pt>
                <c:pt idx="2064">
                  <c:v>7.5866440110879987</c:v>
                </c:pt>
                <c:pt idx="2065">
                  <c:v>7.5866440110879987</c:v>
                </c:pt>
                <c:pt idx="2066">
                  <c:v>7.5866440110879987</c:v>
                </c:pt>
                <c:pt idx="2067">
                  <c:v>7.5866440110879987</c:v>
                </c:pt>
                <c:pt idx="2068">
                  <c:v>7.5866440110879987</c:v>
                </c:pt>
                <c:pt idx="2069">
                  <c:v>7.5866440110879987</c:v>
                </c:pt>
                <c:pt idx="2070">
                  <c:v>7.5866440110879987</c:v>
                </c:pt>
                <c:pt idx="2071">
                  <c:v>7.5866440110879987</c:v>
                </c:pt>
                <c:pt idx="2072">
                  <c:v>7.5866440110879987</c:v>
                </c:pt>
                <c:pt idx="2073">
                  <c:v>7.5866440110879987</c:v>
                </c:pt>
                <c:pt idx="2074">
                  <c:v>7.5866440110879987</c:v>
                </c:pt>
                <c:pt idx="2075">
                  <c:v>7.5866440110879987</c:v>
                </c:pt>
                <c:pt idx="2076">
                  <c:v>7.5866440110879987</c:v>
                </c:pt>
                <c:pt idx="2077">
                  <c:v>7.5866440110879987</c:v>
                </c:pt>
                <c:pt idx="2078">
                  <c:v>7.5866440110879987</c:v>
                </c:pt>
                <c:pt idx="2079">
                  <c:v>7.5866440110879987</c:v>
                </c:pt>
                <c:pt idx="2080">
                  <c:v>7.5866440110879987</c:v>
                </c:pt>
                <c:pt idx="2081">
                  <c:v>7.5866440110879987</c:v>
                </c:pt>
                <c:pt idx="2082">
                  <c:v>7.5866440110879987</c:v>
                </c:pt>
                <c:pt idx="2083">
                  <c:v>7.5866440110879987</c:v>
                </c:pt>
                <c:pt idx="2084">
                  <c:v>7.6595925111946146</c:v>
                </c:pt>
                <c:pt idx="2085">
                  <c:v>7.6595925111946146</c:v>
                </c:pt>
                <c:pt idx="2086">
                  <c:v>7.6595925111946146</c:v>
                </c:pt>
                <c:pt idx="2087">
                  <c:v>7.6595925111946146</c:v>
                </c:pt>
                <c:pt idx="2088">
                  <c:v>7.6595925111946146</c:v>
                </c:pt>
                <c:pt idx="2089">
                  <c:v>7.6595925111946146</c:v>
                </c:pt>
                <c:pt idx="2090">
                  <c:v>7.6595925111946146</c:v>
                </c:pt>
                <c:pt idx="2091">
                  <c:v>7.6595925111946146</c:v>
                </c:pt>
                <c:pt idx="2092">
                  <c:v>7.6595925111946146</c:v>
                </c:pt>
                <c:pt idx="2093">
                  <c:v>7.6595925111946146</c:v>
                </c:pt>
                <c:pt idx="2094">
                  <c:v>7.6595925111946146</c:v>
                </c:pt>
                <c:pt idx="2095">
                  <c:v>7.6595925111946146</c:v>
                </c:pt>
                <c:pt idx="2096">
                  <c:v>7.6595925111946146</c:v>
                </c:pt>
                <c:pt idx="2097">
                  <c:v>7.6595925111946146</c:v>
                </c:pt>
                <c:pt idx="2098">
                  <c:v>7.6595925111946146</c:v>
                </c:pt>
                <c:pt idx="2099">
                  <c:v>7.6595925111946146</c:v>
                </c:pt>
                <c:pt idx="2100">
                  <c:v>7.6595925111946146</c:v>
                </c:pt>
                <c:pt idx="2101">
                  <c:v>7.6595925111946146</c:v>
                </c:pt>
                <c:pt idx="2102">
                  <c:v>7.6595925111946146</c:v>
                </c:pt>
                <c:pt idx="2103">
                  <c:v>7.6595925111946146</c:v>
                </c:pt>
                <c:pt idx="2104">
                  <c:v>7.7325410113012296</c:v>
                </c:pt>
                <c:pt idx="2105">
                  <c:v>7.7325410113012296</c:v>
                </c:pt>
                <c:pt idx="2106">
                  <c:v>7.7325410113012296</c:v>
                </c:pt>
                <c:pt idx="2107">
                  <c:v>7.7325410113012296</c:v>
                </c:pt>
                <c:pt idx="2108">
                  <c:v>7.7325410113012296</c:v>
                </c:pt>
                <c:pt idx="2109">
                  <c:v>7.7325410113012296</c:v>
                </c:pt>
                <c:pt idx="2110">
                  <c:v>7.7325410113012296</c:v>
                </c:pt>
                <c:pt idx="2111">
                  <c:v>7.7325410113012296</c:v>
                </c:pt>
                <c:pt idx="2112">
                  <c:v>7.7325410113012296</c:v>
                </c:pt>
                <c:pt idx="2113">
                  <c:v>7.7325410113012296</c:v>
                </c:pt>
                <c:pt idx="2114">
                  <c:v>7.7325410113012296</c:v>
                </c:pt>
                <c:pt idx="2115">
                  <c:v>7.7325410113012296</c:v>
                </c:pt>
                <c:pt idx="2116">
                  <c:v>7.7325410113012296</c:v>
                </c:pt>
                <c:pt idx="2117">
                  <c:v>7.7325410113012296</c:v>
                </c:pt>
                <c:pt idx="2118">
                  <c:v>7.7325410113012296</c:v>
                </c:pt>
                <c:pt idx="2119">
                  <c:v>7.7325410113012296</c:v>
                </c:pt>
                <c:pt idx="2120">
                  <c:v>7.7325410113012296</c:v>
                </c:pt>
                <c:pt idx="2121">
                  <c:v>7.7325410113012296</c:v>
                </c:pt>
                <c:pt idx="2122">
                  <c:v>7.7325410113012296</c:v>
                </c:pt>
                <c:pt idx="2123">
                  <c:v>7.7325410113012296</c:v>
                </c:pt>
                <c:pt idx="2124">
                  <c:v>7.8054895114078446</c:v>
                </c:pt>
                <c:pt idx="2125">
                  <c:v>7.8054895114078446</c:v>
                </c:pt>
                <c:pt idx="2126">
                  <c:v>7.8054895114078446</c:v>
                </c:pt>
                <c:pt idx="2127">
                  <c:v>7.8054895114078446</c:v>
                </c:pt>
                <c:pt idx="2128">
                  <c:v>7.8054895114078446</c:v>
                </c:pt>
                <c:pt idx="2129">
                  <c:v>7.8054895114078446</c:v>
                </c:pt>
                <c:pt idx="2130">
                  <c:v>7.8054895114078446</c:v>
                </c:pt>
                <c:pt idx="2131">
                  <c:v>7.8054895114078446</c:v>
                </c:pt>
                <c:pt idx="2132">
                  <c:v>7.8054895114078446</c:v>
                </c:pt>
                <c:pt idx="2133">
                  <c:v>7.8054895114078446</c:v>
                </c:pt>
                <c:pt idx="2134">
                  <c:v>7.8054895114078446</c:v>
                </c:pt>
                <c:pt idx="2135">
                  <c:v>7.8054895114078446</c:v>
                </c:pt>
                <c:pt idx="2136">
                  <c:v>7.8054895114078446</c:v>
                </c:pt>
                <c:pt idx="2137">
                  <c:v>7.8054895114078446</c:v>
                </c:pt>
                <c:pt idx="2138">
                  <c:v>7.8054895114078446</c:v>
                </c:pt>
                <c:pt idx="2139">
                  <c:v>7.8054895114078446</c:v>
                </c:pt>
                <c:pt idx="2140">
                  <c:v>7.8054895114078446</c:v>
                </c:pt>
                <c:pt idx="2141">
                  <c:v>7.8054895114078446</c:v>
                </c:pt>
                <c:pt idx="2142">
                  <c:v>7.8054895114078446</c:v>
                </c:pt>
                <c:pt idx="2143">
                  <c:v>7.8054895114078446</c:v>
                </c:pt>
                <c:pt idx="2144">
                  <c:v>7.8784380115144597</c:v>
                </c:pt>
                <c:pt idx="2145">
                  <c:v>7.8784380115144597</c:v>
                </c:pt>
                <c:pt idx="2146">
                  <c:v>7.8784380115144597</c:v>
                </c:pt>
                <c:pt idx="2147">
                  <c:v>7.8784380115144597</c:v>
                </c:pt>
                <c:pt idx="2148">
                  <c:v>7.8784380115144597</c:v>
                </c:pt>
                <c:pt idx="2149">
                  <c:v>7.8784380115144597</c:v>
                </c:pt>
                <c:pt idx="2150">
                  <c:v>7.8784380115144597</c:v>
                </c:pt>
                <c:pt idx="2151">
                  <c:v>7.8784380115144597</c:v>
                </c:pt>
                <c:pt idx="2152">
                  <c:v>7.8784380115144597</c:v>
                </c:pt>
                <c:pt idx="2153">
                  <c:v>7.8784380115144597</c:v>
                </c:pt>
                <c:pt idx="2154">
                  <c:v>7.8784380115144597</c:v>
                </c:pt>
                <c:pt idx="2155">
                  <c:v>7.8784380115144597</c:v>
                </c:pt>
                <c:pt idx="2156">
                  <c:v>7.8784380115144597</c:v>
                </c:pt>
                <c:pt idx="2157">
                  <c:v>7.8784380115144597</c:v>
                </c:pt>
                <c:pt idx="2158">
                  <c:v>7.8784380115144597</c:v>
                </c:pt>
                <c:pt idx="2159">
                  <c:v>7.8784380115144597</c:v>
                </c:pt>
                <c:pt idx="2160">
                  <c:v>7.8784380115144597</c:v>
                </c:pt>
                <c:pt idx="2161">
                  <c:v>7.8784380115144597</c:v>
                </c:pt>
                <c:pt idx="2162">
                  <c:v>7.8784380115144597</c:v>
                </c:pt>
                <c:pt idx="2163">
                  <c:v>7.8784380115144597</c:v>
                </c:pt>
                <c:pt idx="2164">
                  <c:v>7.9513865116210738</c:v>
                </c:pt>
                <c:pt idx="2165">
                  <c:v>7.9513865116210738</c:v>
                </c:pt>
                <c:pt idx="2166">
                  <c:v>7.9513865116210738</c:v>
                </c:pt>
                <c:pt idx="2167">
                  <c:v>7.9513865116210738</c:v>
                </c:pt>
                <c:pt idx="2168">
                  <c:v>7.9513865116210738</c:v>
                </c:pt>
                <c:pt idx="2169">
                  <c:v>7.9513865116210738</c:v>
                </c:pt>
                <c:pt idx="2170">
                  <c:v>7.9513865116210738</c:v>
                </c:pt>
                <c:pt idx="2171">
                  <c:v>7.9513865116210738</c:v>
                </c:pt>
                <c:pt idx="2172">
                  <c:v>7.9513865116210738</c:v>
                </c:pt>
                <c:pt idx="2173">
                  <c:v>7.9513865116210738</c:v>
                </c:pt>
                <c:pt idx="2174">
                  <c:v>7.9513865116210738</c:v>
                </c:pt>
                <c:pt idx="2175">
                  <c:v>7.9513865116210738</c:v>
                </c:pt>
                <c:pt idx="2176">
                  <c:v>7.9513865116210738</c:v>
                </c:pt>
                <c:pt idx="2177">
                  <c:v>7.9513865116210738</c:v>
                </c:pt>
                <c:pt idx="2178">
                  <c:v>7.9513865116210738</c:v>
                </c:pt>
                <c:pt idx="2179">
                  <c:v>7.9513865116210738</c:v>
                </c:pt>
                <c:pt idx="2180">
                  <c:v>7.9513865116210738</c:v>
                </c:pt>
                <c:pt idx="2181">
                  <c:v>7.9513865116210738</c:v>
                </c:pt>
                <c:pt idx="2182">
                  <c:v>7.9513865116210738</c:v>
                </c:pt>
                <c:pt idx="2183">
                  <c:v>7.9513865116210738</c:v>
                </c:pt>
                <c:pt idx="2184">
                  <c:v>8.0243350117276915</c:v>
                </c:pt>
                <c:pt idx="2185">
                  <c:v>8.0243350117276915</c:v>
                </c:pt>
                <c:pt idx="2186">
                  <c:v>8.0243350117276915</c:v>
                </c:pt>
                <c:pt idx="2187">
                  <c:v>8.0243350117276915</c:v>
                </c:pt>
                <c:pt idx="2188">
                  <c:v>8.0243350117276915</c:v>
                </c:pt>
                <c:pt idx="2189">
                  <c:v>8.0243350117276915</c:v>
                </c:pt>
                <c:pt idx="2190">
                  <c:v>8.0243350117276915</c:v>
                </c:pt>
                <c:pt idx="2191">
                  <c:v>8.0243350117276915</c:v>
                </c:pt>
                <c:pt idx="2192">
                  <c:v>8.0243350117276915</c:v>
                </c:pt>
                <c:pt idx="2193">
                  <c:v>8.0243350117276915</c:v>
                </c:pt>
                <c:pt idx="2194">
                  <c:v>8.0243350117276915</c:v>
                </c:pt>
                <c:pt idx="2195">
                  <c:v>8.0243350117276915</c:v>
                </c:pt>
                <c:pt idx="2196">
                  <c:v>8.0243350117276915</c:v>
                </c:pt>
                <c:pt idx="2197">
                  <c:v>8.0243350117276915</c:v>
                </c:pt>
                <c:pt idx="2198">
                  <c:v>8.0243350117276915</c:v>
                </c:pt>
                <c:pt idx="2199">
                  <c:v>8.0243350117276915</c:v>
                </c:pt>
                <c:pt idx="2200">
                  <c:v>8.0243350117276915</c:v>
                </c:pt>
                <c:pt idx="2201">
                  <c:v>8.0243350117276915</c:v>
                </c:pt>
                <c:pt idx="2202">
                  <c:v>8.0243350117276915</c:v>
                </c:pt>
                <c:pt idx="2203">
                  <c:v>8.0243350117276915</c:v>
                </c:pt>
                <c:pt idx="2204">
                  <c:v>8.0972835118343038</c:v>
                </c:pt>
                <c:pt idx="2205">
                  <c:v>8.0972835118343038</c:v>
                </c:pt>
                <c:pt idx="2206">
                  <c:v>8.0972835118343038</c:v>
                </c:pt>
                <c:pt idx="2207">
                  <c:v>8.0972835118343038</c:v>
                </c:pt>
                <c:pt idx="2208">
                  <c:v>8.0972835118343038</c:v>
                </c:pt>
                <c:pt idx="2209">
                  <c:v>8.0972835118343038</c:v>
                </c:pt>
                <c:pt idx="2210">
                  <c:v>8.0972835118343038</c:v>
                </c:pt>
                <c:pt idx="2211">
                  <c:v>8.0972835118343038</c:v>
                </c:pt>
                <c:pt idx="2212">
                  <c:v>8.0972835118343038</c:v>
                </c:pt>
                <c:pt idx="2213">
                  <c:v>8.0972835118343038</c:v>
                </c:pt>
                <c:pt idx="2214">
                  <c:v>8.0972835118343038</c:v>
                </c:pt>
                <c:pt idx="2215">
                  <c:v>8.0972835118343038</c:v>
                </c:pt>
                <c:pt idx="2216">
                  <c:v>8.0972835118343038</c:v>
                </c:pt>
                <c:pt idx="2217">
                  <c:v>8.0972835118343038</c:v>
                </c:pt>
                <c:pt idx="2218">
                  <c:v>8.0972835118343038</c:v>
                </c:pt>
                <c:pt idx="2219">
                  <c:v>8.0972835118343038</c:v>
                </c:pt>
                <c:pt idx="2220">
                  <c:v>8.0972835118343038</c:v>
                </c:pt>
                <c:pt idx="2221">
                  <c:v>8.0972835118343038</c:v>
                </c:pt>
                <c:pt idx="2222">
                  <c:v>8.0972835118343038</c:v>
                </c:pt>
                <c:pt idx="2223">
                  <c:v>8.0972835118343038</c:v>
                </c:pt>
                <c:pt idx="2224">
                  <c:v>8.1702320119409197</c:v>
                </c:pt>
                <c:pt idx="2225">
                  <c:v>8.1702320119409197</c:v>
                </c:pt>
                <c:pt idx="2226">
                  <c:v>8.1702320119409197</c:v>
                </c:pt>
                <c:pt idx="2227">
                  <c:v>8.1702320119409197</c:v>
                </c:pt>
                <c:pt idx="2228">
                  <c:v>8.1702320119409197</c:v>
                </c:pt>
                <c:pt idx="2229">
                  <c:v>8.1702320119409197</c:v>
                </c:pt>
                <c:pt idx="2230">
                  <c:v>8.1702320119409197</c:v>
                </c:pt>
                <c:pt idx="2231">
                  <c:v>8.1702320119409197</c:v>
                </c:pt>
                <c:pt idx="2232">
                  <c:v>8.1702320119409197</c:v>
                </c:pt>
                <c:pt idx="2233">
                  <c:v>8.1702320119409197</c:v>
                </c:pt>
                <c:pt idx="2234">
                  <c:v>8.1702320119409197</c:v>
                </c:pt>
                <c:pt idx="2235">
                  <c:v>8.1702320119409197</c:v>
                </c:pt>
                <c:pt idx="2236">
                  <c:v>8.1702320119409197</c:v>
                </c:pt>
                <c:pt idx="2237">
                  <c:v>8.1702320119409197</c:v>
                </c:pt>
                <c:pt idx="2238">
                  <c:v>8.1702320119409197</c:v>
                </c:pt>
                <c:pt idx="2239">
                  <c:v>8.1702320119409197</c:v>
                </c:pt>
                <c:pt idx="2240">
                  <c:v>8.1702320119409197</c:v>
                </c:pt>
                <c:pt idx="2241">
                  <c:v>8.1702320119409197</c:v>
                </c:pt>
                <c:pt idx="2242">
                  <c:v>8.1702320119409197</c:v>
                </c:pt>
                <c:pt idx="2243">
                  <c:v>8.1702320119409197</c:v>
                </c:pt>
                <c:pt idx="2244">
                  <c:v>8.2431805120475374</c:v>
                </c:pt>
                <c:pt idx="2245">
                  <c:v>8.2431805120475374</c:v>
                </c:pt>
                <c:pt idx="2246">
                  <c:v>8.2431805120475374</c:v>
                </c:pt>
                <c:pt idx="2247">
                  <c:v>8.2431805120475374</c:v>
                </c:pt>
                <c:pt idx="2248">
                  <c:v>8.2431805120475374</c:v>
                </c:pt>
                <c:pt idx="2249">
                  <c:v>8.2431805120475374</c:v>
                </c:pt>
                <c:pt idx="2250">
                  <c:v>8.2431805120475374</c:v>
                </c:pt>
                <c:pt idx="2251">
                  <c:v>8.2431805120475374</c:v>
                </c:pt>
                <c:pt idx="2252">
                  <c:v>8.2431805120475374</c:v>
                </c:pt>
                <c:pt idx="2253">
                  <c:v>8.2431805120475374</c:v>
                </c:pt>
                <c:pt idx="2254">
                  <c:v>8.2431805120475374</c:v>
                </c:pt>
                <c:pt idx="2255">
                  <c:v>8.2431805120475374</c:v>
                </c:pt>
                <c:pt idx="2256">
                  <c:v>8.2431805120475374</c:v>
                </c:pt>
                <c:pt idx="2257">
                  <c:v>8.2431805120475374</c:v>
                </c:pt>
                <c:pt idx="2258">
                  <c:v>8.2431805120475374</c:v>
                </c:pt>
                <c:pt idx="2259">
                  <c:v>8.2431805120475374</c:v>
                </c:pt>
                <c:pt idx="2260">
                  <c:v>8.2431805120475374</c:v>
                </c:pt>
                <c:pt idx="2261">
                  <c:v>8.2431805120475374</c:v>
                </c:pt>
                <c:pt idx="2262">
                  <c:v>8.2431805120475374</c:v>
                </c:pt>
                <c:pt idx="2263">
                  <c:v>8.2431805120475374</c:v>
                </c:pt>
                <c:pt idx="2264">
                  <c:v>8.3161290121541516</c:v>
                </c:pt>
                <c:pt idx="2265">
                  <c:v>8.3161290121541516</c:v>
                </c:pt>
                <c:pt idx="2266">
                  <c:v>8.3161290121541516</c:v>
                </c:pt>
                <c:pt idx="2267">
                  <c:v>8.3161290121541516</c:v>
                </c:pt>
                <c:pt idx="2268">
                  <c:v>8.3161290121541516</c:v>
                </c:pt>
                <c:pt idx="2269">
                  <c:v>8.3161290121541516</c:v>
                </c:pt>
                <c:pt idx="2270">
                  <c:v>8.3161290121541516</c:v>
                </c:pt>
                <c:pt idx="2271">
                  <c:v>8.3161290121541516</c:v>
                </c:pt>
                <c:pt idx="2272">
                  <c:v>8.3161290121541516</c:v>
                </c:pt>
                <c:pt idx="2273">
                  <c:v>8.3161290121541516</c:v>
                </c:pt>
                <c:pt idx="2274">
                  <c:v>8.3161290121541516</c:v>
                </c:pt>
                <c:pt idx="2275">
                  <c:v>8.3161290121541516</c:v>
                </c:pt>
                <c:pt idx="2276">
                  <c:v>8.3161290121541516</c:v>
                </c:pt>
                <c:pt idx="2277">
                  <c:v>8.3161290121541516</c:v>
                </c:pt>
                <c:pt idx="2278">
                  <c:v>8.3161290121541516</c:v>
                </c:pt>
                <c:pt idx="2279">
                  <c:v>8.3161290121541516</c:v>
                </c:pt>
                <c:pt idx="2280">
                  <c:v>8.3161290121541516</c:v>
                </c:pt>
                <c:pt idx="2281">
                  <c:v>8.3161290121541516</c:v>
                </c:pt>
                <c:pt idx="2282">
                  <c:v>8.3161290121541516</c:v>
                </c:pt>
                <c:pt idx="2283">
                  <c:v>8.3161290121541516</c:v>
                </c:pt>
                <c:pt idx="2284">
                  <c:v>8.3890775122607675</c:v>
                </c:pt>
                <c:pt idx="2285">
                  <c:v>8.3890775122607675</c:v>
                </c:pt>
                <c:pt idx="2286">
                  <c:v>8.3890775122607675</c:v>
                </c:pt>
                <c:pt idx="2287">
                  <c:v>8.3890775122607675</c:v>
                </c:pt>
                <c:pt idx="2288">
                  <c:v>8.3890775122607675</c:v>
                </c:pt>
                <c:pt idx="2289">
                  <c:v>8.3890775122607675</c:v>
                </c:pt>
                <c:pt idx="2290">
                  <c:v>8.3890775122607675</c:v>
                </c:pt>
                <c:pt idx="2291">
                  <c:v>8.3890775122607675</c:v>
                </c:pt>
                <c:pt idx="2292">
                  <c:v>8.3890775122607675</c:v>
                </c:pt>
                <c:pt idx="2293">
                  <c:v>8.3890775122607675</c:v>
                </c:pt>
                <c:pt idx="2294">
                  <c:v>8.3890775122607675</c:v>
                </c:pt>
                <c:pt idx="2295">
                  <c:v>8.3890775122607675</c:v>
                </c:pt>
                <c:pt idx="2296">
                  <c:v>8.3890775122607675</c:v>
                </c:pt>
                <c:pt idx="2297">
                  <c:v>8.3890775122607675</c:v>
                </c:pt>
                <c:pt idx="2298">
                  <c:v>8.3890775122607675</c:v>
                </c:pt>
                <c:pt idx="2299">
                  <c:v>8.3890775122607675</c:v>
                </c:pt>
                <c:pt idx="2300">
                  <c:v>8.3890775122607675</c:v>
                </c:pt>
                <c:pt idx="2301">
                  <c:v>8.3890775122607675</c:v>
                </c:pt>
                <c:pt idx="2302">
                  <c:v>8.3890775122607675</c:v>
                </c:pt>
                <c:pt idx="2303">
                  <c:v>8.3890775122607675</c:v>
                </c:pt>
                <c:pt idx="2304">
                  <c:v>8.4620260123673834</c:v>
                </c:pt>
                <c:pt idx="2305">
                  <c:v>8.4620260123673834</c:v>
                </c:pt>
                <c:pt idx="2306">
                  <c:v>8.4620260123673834</c:v>
                </c:pt>
                <c:pt idx="2307">
                  <c:v>8.4620260123673834</c:v>
                </c:pt>
                <c:pt idx="2308">
                  <c:v>8.4620260123673834</c:v>
                </c:pt>
                <c:pt idx="2309">
                  <c:v>8.4620260123673834</c:v>
                </c:pt>
                <c:pt idx="2310">
                  <c:v>8.4620260123673834</c:v>
                </c:pt>
                <c:pt idx="2311">
                  <c:v>8.4620260123673834</c:v>
                </c:pt>
                <c:pt idx="2312">
                  <c:v>8.4620260123673834</c:v>
                </c:pt>
                <c:pt idx="2313">
                  <c:v>8.4620260123673834</c:v>
                </c:pt>
                <c:pt idx="2314">
                  <c:v>8.4620260123673834</c:v>
                </c:pt>
                <c:pt idx="2315">
                  <c:v>8.4620260123673834</c:v>
                </c:pt>
                <c:pt idx="2316">
                  <c:v>8.4620260123673834</c:v>
                </c:pt>
                <c:pt idx="2317">
                  <c:v>8.4620260123673834</c:v>
                </c:pt>
                <c:pt idx="2318">
                  <c:v>8.4620260123673834</c:v>
                </c:pt>
                <c:pt idx="2319">
                  <c:v>8.4620260123673834</c:v>
                </c:pt>
                <c:pt idx="2320">
                  <c:v>8.4620260123673834</c:v>
                </c:pt>
                <c:pt idx="2321">
                  <c:v>8.4620260123673834</c:v>
                </c:pt>
                <c:pt idx="2322">
                  <c:v>8.4620260123673834</c:v>
                </c:pt>
                <c:pt idx="2323">
                  <c:v>8.4620260123673834</c:v>
                </c:pt>
                <c:pt idx="2324">
                  <c:v>8.5349745124739975</c:v>
                </c:pt>
                <c:pt idx="2325">
                  <c:v>8.5349745124739975</c:v>
                </c:pt>
                <c:pt idx="2326">
                  <c:v>8.5349745124739975</c:v>
                </c:pt>
                <c:pt idx="2327">
                  <c:v>8.5349745124739975</c:v>
                </c:pt>
                <c:pt idx="2328">
                  <c:v>8.5349745124739975</c:v>
                </c:pt>
                <c:pt idx="2329">
                  <c:v>8.5349745124739975</c:v>
                </c:pt>
                <c:pt idx="2330">
                  <c:v>8.5349745124739975</c:v>
                </c:pt>
                <c:pt idx="2331">
                  <c:v>8.5349745124739975</c:v>
                </c:pt>
                <c:pt idx="2332">
                  <c:v>8.5349745124739975</c:v>
                </c:pt>
                <c:pt idx="2333">
                  <c:v>8.5349745124739975</c:v>
                </c:pt>
                <c:pt idx="2334">
                  <c:v>8.5349745124739975</c:v>
                </c:pt>
                <c:pt idx="2335">
                  <c:v>8.5349745124739975</c:v>
                </c:pt>
                <c:pt idx="2336">
                  <c:v>8.5349745124739975</c:v>
                </c:pt>
                <c:pt idx="2337">
                  <c:v>8.5349745124739975</c:v>
                </c:pt>
                <c:pt idx="2338">
                  <c:v>8.5349745124739975</c:v>
                </c:pt>
                <c:pt idx="2339">
                  <c:v>8.5349745124739975</c:v>
                </c:pt>
                <c:pt idx="2340">
                  <c:v>8.5349745124739975</c:v>
                </c:pt>
                <c:pt idx="2341">
                  <c:v>8.5349745124739975</c:v>
                </c:pt>
                <c:pt idx="2342">
                  <c:v>8.5349745124739975</c:v>
                </c:pt>
                <c:pt idx="2343">
                  <c:v>8.5349745124739975</c:v>
                </c:pt>
                <c:pt idx="2344">
                  <c:v>8.6079230125806117</c:v>
                </c:pt>
                <c:pt idx="2345">
                  <c:v>8.6079230125806117</c:v>
                </c:pt>
                <c:pt idx="2346">
                  <c:v>8.6079230125806117</c:v>
                </c:pt>
                <c:pt idx="2347">
                  <c:v>8.6079230125806117</c:v>
                </c:pt>
                <c:pt idx="2348">
                  <c:v>8.6079230125806117</c:v>
                </c:pt>
                <c:pt idx="2349">
                  <c:v>8.6079230125806117</c:v>
                </c:pt>
                <c:pt idx="2350">
                  <c:v>8.6079230125806117</c:v>
                </c:pt>
                <c:pt idx="2351">
                  <c:v>8.6079230125806117</c:v>
                </c:pt>
                <c:pt idx="2352">
                  <c:v>8.6079230125806117</c:v>
                </c:pt>
                <c:pt idx="2353">
                  <c:v>8.6079230125806117</c:v>
                </c:pt>
                <c:pt idx="2354">
                  <c:v>8.6079230125806117</c:v>
                </c:pt>
                <c:pt idx="2355">
                  <c:v>8.6079230125806117</c:v>
                </c:pt>
                <c:pt idx="2356">
                  <c:v>8.6079230125806117</c:v>
                </c:pt>
                <c:pt idx="2357">
                  <c:v>8.6079230125806117</c:v>
                </c:pt>
                <c:pt idx="2358">
                  <c:v>8.6079230125806117</c:v>
                </c:pt>
                <c:pt idx="2359">
                  <c:v>8.6079230125806117</c:v>
                </c:pt>
                <c:pt idx="2360">
                  <c:v>8.6079230125806117</c:v>
                </c:pt>
                <c:pt idx="2361">
                  <c:v>8.6079230125806117</c:v>
                </c:pt>
                <c:pt idx="2362">
                  <c:v>8.6079230125806117</c:v>
                </c:pt>
                <c:pt idx="2363">
                  <c:v>8.6079230125806117</c:v>
                </c:pt>
                <c:pt idx="2364">
                  <c:v>8.6808715126872293</c:v>
                </c:pt>
                <c:pt idx="2365">
                  <c:v>8.6808715126872293</c:v>
                </c:pt>
                <c:pt idx="2366">
                  <c:v>8.6808715126872293</c:v>
                </c:pt>
                <c:pt idx="2367">
                  <c:v>8.6808715126872293</c:v>
                </c:pt>
                <c:pt idx="2368">
                  <c:v>8.6808715126872293</c:v>
                </c:pt>
                <c:pt idx="2369">
                  <c:v>8.6808715126872293</c:v>
                </c:pt>
                <c:pt idx="2370">
                  <c:v>8.6808715126872293</c:v>
                </c:pt>
                <c:pt idx="2371">
                  <c:v>8.6808715126872293</c:v>
                </c:pt>
                <c:pt idx="2372">
                  <c:v>8.6808715126872293</c:v>
                </c:pt>
                <c:pt idx="2373">
                  <c:v>8.6808715126872293</c:v>
                </c:pt>
                <c:pt idx="2374">
                  <c:v>8.6808715126872293</c:v>
                </c:pt>
                <c:pt idx="2375">
                  <c:v>8.6808715126872293</c:v>
                </c:pt>
                <c:pt idx="2376">
                  <c:v>8.6808715126872293</c:v>
                </c:pt>
                <c:pt idx="2377">
                  <c:v>8.6808715126872293</c:v>
                </c:pt>
                <c:pt idx="2378">
                  <c:v>8.6808715126872293</c:v>
                </c:pt>
                <c:pt idx="2379">
                  <c:v>8.6808715126872293</c:v>
                </c:pt>
                <c:pt idx="2380">
                  <c:v>8.6808715126872293</c:v>
                </c:pt>
                <c:pt idx="2381">
                  <c:v>8.6808715126872293</c:v>
                </c:pt>
                <c:pt idx="2382">
                  <c:v>8.6808715126872293</c:v>
                </c:pt>
                <c:pt idx="2383">
                  <c:v>8.6808715126872293</c:v>
                </c:pt>
                <c:pt idx="2384">
                  <c:v>8.7538200127938435</c:v>
                </c:pt>
                <c:pt idx="2385">
                  <c:v>8.7538200127938435</c:v>
                </c:pt>
                <c:pt idx="2386">
                  <c:v>8.7538200127938435</c:v>
                </c:pt>
                <c:pt idx="2387">
                  <c:v>8.7538200127938435</c:v>
                </c:pt>
                <c:pt idx="2388">
                  <c:v>8.7538200127938435</c:v>
                </c:pt>
                <c:pt idx="2389">
                  <c:v>8.7538200127938435</c:v>
                </c:pt>
                <c:pt idx="2390">
                  <c:v>8.7538200127938435</c:v>
                </c:pt>
                <c:pt idx="2391">
                  <c:v>8.7538200127938435</c:v>
                </c:pt>
                <c:pt idx="2392">
                  <c:v>8.7538200127938435</c:v>
                </c:pt>
                <c:pt idx="2393">
                  <c:v>8.7538200127938435</c:v>
                </c:pt>
                <c:pt idx="2394">
                  <c:v>8.7538200127938435</c:v>
                </c:pt>
                <c:pt idx="2395">
                  <c:v>8.7538200127938435</c:v>
                </c:pt>
                <c:pt idx="2396">
                  <c:v>8.7538200127938435</c:v>
                </c:pt>
                <c:pt idx="2397">
                  <c:v>8.7538200127938435</c:v>
                </c:pt>
                <c:pt idx="2398">
                  <c:v>8.7538200127938435</c:v>
                </c:pt>
                <c:pt idx="2399">
                  <c:v>8.7538200127938435</c:v>
                </c:pt>
                <c:pt idx="2400">
                  <c:v>8.7538200127938435</c:v>
                </c:pt>
                <c:pt idx="2401">
                  <c:v>8.7538200127938435</c:v>
                </c:pt>
                <c:pt idx="2402">
                  <c:v>8.7538200127938435</c:v>
                </c:pt>
                <c:pt idx="2403">
                  <c:v>8.7538200127938435</c:v>
                </c:pt>
                <c:pt idx="2404">
                  <c:v>8.8267685129004594</c:v>
                </c:pt>
                <c:pt idx="2405">
                  <c:v>8.8267685129004594</c:v>
                </c:pt>
                <c:pt idx="2406">
                  <c:v>8.8267685129004594</c:v>
                </c:pt>
                <c:pt idx="2407">
                  <c:v>8.8267685129004594</c:v>
                </c:pt>
                <c:pt idx="2408">
                  <c:v>8.8267685129004594</c:v>
                </c:pt>
                <c:pt idx="2409">
                  <c:v>8.8267685129004594</c:v>
                </c:pt>
                <c:pt idx="2410">
                  <c:v>8.8267685129004594</c:v>
                </c:pt>
                <c:pt idx="2411">
                  <c:v>8.8267685129004594</c:v>
                </c:pt>
                <c:pt idx="2412">
                  <c:v>8.8267685129004594</c:v>
                </c:pt>
                <c:pt idx="2413">
                  <c:v>8.8267685129004594</c:v>
                </c:pt>
                <c:pt idx="2414">
                  <c:v>8.8267685129004594</c:v>
                </c:pt>
                <c:pt idx="2415">
                  <c:v>8.8267685129004594</c:v>
                </c:pt>
                <c:pt idx="2416">
                  <c:v>8.8267685129004594</c:v>
                </c:pt>
                <c:pt idx="2417">
                  <c:v>8.8267685129004594</c:v>
                </c:pt>
                <c:pt idx="2418">
                  <c:v>8.8267685129004594</c:v>
                </c:pt>
                <c:pt idx="2419">
                  <c:v>8.8267685129004594</c:v>
                </c:pt>
                <c:pt idx="2420">
                  <c:v>8.8267685129004594</c:v>
                </c:pt>
                <c:pt idx="2421">
                  <c:v>8.8267685129004594</c:v>
                </c:pt>
                <c:pt idx="2422">
                  <c:v>8.8267685129004594</c:v>
                </c:pt>
                <c:pt idx="2423">
                  <c:v>8.8267685129004594</c:v>
                </c:pt>
                <c:pt idx="2424">
                  <c:v>8.8997170130070753</c:v>
                </c:pt>
                <c:pt idx="2425">
                  <c:v>8.8997170130070753</c:v>
                </c:pt>
                <c:pt idx="2426">
                  <c:v>8.8997170130070753</c:v>
                </c:pt>
                <c:pt idx="2427">
                  <c:v>8.8997170130070753</c:v>
                </c:pt>
                <c:pt idx="2428">
                  <c:v>8.8997170130070753</c:v>
                </c:pt>
                <c:pt idx="2429">
                  <c:v>8.8997170130070753</c:v>
                </c:pt>
                <c:pt idx="2430">
                  <c:v>8.8997170130070753</c:v>
                </c:pt>
                <c:pt idx="2431">
                  <c:v>8.8997170130070753</c:v>
                </c:pt>
                <c:pt idx="2432">
                  <c:v>8.8997170130070753</c:v>
                </c:pt>
                <c:pt idx="2433">
                  <c:v>8.8997170130070753</c:v>
                </c:pt>
                <c:pt idx="2434">
                  <c:v>8.8997170130070753</c:v>
                </c:pt>
                <c:pt idx="2435">
                  <c:v>8.8997170130070753</c:v>
                </c:pt>
                <c:pt idx="2436">
                  <c:v>8.8997170130070753</c:v>
                </c:pt>
                <c:pt idx="2437">
                  <c:v>8.8997170130070753</c:v>
                </c:pt>
                <c:pt idx="2438">
                  <c:v>8.8997170130070753</c:v>
                </c:pt>
                <c:pt idx="2439">
                  <c:v>8.8997170130070753</c:v>
                </c:pt>
                <c:pt idx="2440">
                  <c:v>8.8997170130070753</c:v>
                </c:pt>
                <c:pt idx="2441">
                  <c:v>8.8997170130070753</c:v>
                </c:pt>
                <c:pt idx="2442">
                  <c:v>8.8997170130070753</c:v>
                </c:pt>
                <c:pt idx="2443">
                  <c:v>8.8997170130070753</c:v>
                </c:pt>
                <c:pt idx="2444">
                  <c:v>8.9726655131136894</c:v>
                </c:pt>
                <c:pt idx="2445">
                  <c:v>8.9726655131136894</c:v>
                </c:pt>
                <c:pt idx="2446">
                  <c:v>8.9726655131136894</c:v>
                </c:pt>
                <c:pt idx="2447">
                  <c:v>8.9726655131136894</c:v>
                </c:pt>
                <c:pt idx="2448">
                  <c:v>8.9726655131136894</c:v>
                </c:pt>
                <c:pt idx="2449">
                  <c:v>8.9726655131136894</c:v>
                </c:pt>
                <c:pt idx="2450">
                  <c:v>8.9726655131136894</c:v>
                </c:pt>
                <c:pt idx="2451">
                  <c:v>8.9726655131136894</c:v>
                </c:pt>
                <c:pt idx="2452">
                  <c:v>8.9726655131136894</c:v>
                </c:pt>
                <c:pt idx="2453">
                  <c:v>8.9726655131136894</c:v>
                </c:pt>
                <c:pt idx="2454">
                  <c:v>8.9726655131136894</c:v>
                </c:pt>
                <c:pt idx="2455">
                  <c:v>8.9726655131136894</c:v>
                </c:pt>
                <c:pt idx="2456">
                  <c:v>8.9726655131136894</c:v>
                </c:pt>
                <c:pt idx="2457">
                  <c:v>8.9726655131136894</c:v>
                </c:pt>
                <c:pt idx="2458">
                  <c:v>8.9726655131136894</c:v>
                </c:pt>
                <c:pt idx="2459">
                  <c:v>8.9726655131136894</c:v>
                </c:pt>
                <c:pt idx="2460">
                  <c:v>8.9726655131136894</c:v>
                </c:pt>
                <c:pt idx="2461">
                  <c:v>8.9726655131136894</c:v>
                </c:pt>
                <c:pt idx="2462">
                  <c:v>8.9726655131136894</c:v>
                </c:pt>
                <c:pt idx="2463">
                  <c:v>8.9726655131136894</c:v>
                </c:pt>
                <c:pt idx="2464">
                  <c:v>9.0456140132203036</c:v>
                </c:pt>
                <c:pt idx="2465">
                  <c:v>9.0456140132203036</c:v>
                </c:pt>
                <c:pt idx="2466">
                  <c:v>9.0456140132203036</c:v>
                </c:pt>
                <c:pt idx="2467">
                  <c:v>9.0456140132203036</c:v>
                </c:pt>
                <c:pt idx="2468">
                  <c:v>9.0456140132203036</c:v>
                </c:pt>
                <c:pt idx="2469">
                  <c:v>9.0456140132203036</c:v>
                </c:pt>
                <c:pt idx="2470">
                  <c:v>9.0456140132203036</c:v>
                </c:pt>
                <c:pt idx="2471">
                  <c:v>9.0456140132203036</c:v>
                </c:pt>
                <c:pt idx="2472">
                  <c:v>9.0456140132203036</c:v>
                </c:pt>
                <c:pt idx="2473">
                  <c:v>9.0456140132203036</c:v>
                </c:pt>
                <c:pt idx="2474">
                  <c:v>9.0456140132203036</c:v>
                </c:pt>
                <c:pt idx="2475">
                  <c:v>9.0456140132203036</c:v>
                </c:pt>
                <c:pt idx="2476">
                  <c:v>9.0456140132203036</c:v>
                </c:pt>
                <c:pt idx="2477">
                  <c:v>9.0456140132203036</c:v>
                </c:pt>
                <c:pt idx="2478">
                  <c:v>9.0456140132203036</c:v>
                </c:pt>
                <c:pt idx="2479">
                  <c:v>9.0456140132203036</c:v>
                </c:pt>
                <c:pt idx="2480">
                  <c:v>9.0456140132203036</c:v>
                </c:pt>
                <c:pt idx="2481">
                  <c:v>9.0456140132203036</c:v>
                </c:pt>
                <c:pt idx="2482">
                  <c:v>9.0456140132203036</c:v>
                </c:pt>
                <c:pt idx="2483">
                  <c:v>9.0456140132203036</c:v>
                </c:pt>
                <c:pt idx="2484">
                  <c:v>9.1185625133269212</c:v>
                </c:pt>
                <c:pt idx="2485">
                  <c:v>9.1185625133269212</c:v>
                </c:pt>
                <c:pt idx="2486">
                  <c:v>9.1185625133269212</c:v>
                </c:pt>
                <c:pt idx="2487">
                  <c:v>9.1185625133269212</c:v>
                </c:pt>
                <c:pt idx="2488">
                  <c:v>9.1185625133269212</c:v>
                </c:pt>
                <c:pt idx="2489">
                  <c:v>9.1185625133269212</c:v>
                </c:pt>
                <c:pt idx="2490">
                  <c:v>9.1185625133269212</c:v>
                </c:pt>
                <c:pt idx="2491">
                  <c:v>9.1185625133269212</c:v>
                </c:pt>
                <c:pt idx="2492">
                  <c:v>9.1185625133269212</c:v>
                </c:pt>
                <c:pt idx="2493">
                  <c:v>9.1185625133269212</c:v>
                </c:pt>
                <c:pt idx="2494">
                  <c:v>9.1185625133269212</c:v>
                </c:pt>
                <c:pt idx="2495">
                  <c:v>9.1185625133269212</c:v>
                </c:pt>
                <c:pt idx="2496">
                  <c:v>9.1185625133269212</c:v>
                </c:pt>
                <c:pt idx="2497">
                  <c:v>9.1185625133269212</c:v>
                </c:pt>
                <c:pt idx="2498">
                  <c:v>9.1185625133269212</c:v>
                </c:pt>
                <c:pt idx="2499">
                  <c:v>9.1185625133269212</c:v>
                </c:pt>
                <c:pt idx="2500">
                  <c:v>9.1185625133269212</c:v>
                </c:pt>
                <c:pt idx="2501">
                  <c:v>9.1185625133269212</c:v>
                </c:pt>
                <c:pt idx="2502">
                  <c:v>9.1185625133269212</c:v>
                </c:pt>
                <c:pt idx="2503">
                  <c:v>9.1185625133269212</c:v>
                </c:pt>
                <c:pt idx="2504">
                  <c:v>9.1915110134335354</c:v>
                </c:pt>
                <c:pt idx="2505">
                  <c:v>9.1915110134335354</c:v>
                </c:pt>
                <c:pt idx="2506">
                  <c:v>9.1915110134335354</c:v>
                </c:pt>
                <c:pt idx="2507">
                  <c:v>9.1915110134335354</c:v>
                </c:pt>
                <c:pt idx="2508">
                  <c:v>9.1915110134335354</c:v>
                </c:pt>
                <c:pt idx="2509">
                  <c:v>9.1915110134335354</c:v>
                </c:pt>
                <c:pt idx="2510">
                  <c:v>9.1915110134335354</c:v>
                </c:pt>
                <c:pt idx="2511">
                  <c:v>9.1915110134335354</c:v>
                </c:pt>
                <c:pt idx="2512">
                  <c:v>9.1915110134335354</c:v>
                </c:pt>
                <c:pt idx="2513">
                  <c:v>9.1915110134335354</c:v>
                </c:pt>
                <c:pt idx="2514">
                  <c:v>9.1915110134335354</c:v>
                </c:pt>
                <c:pt idx="2515">
                  <c:v>9.1915110134335354</c:v>
                </c:pt>
                <c:pt idx="2516">
                  <c:v>9.1915110134335354</c:v>
                </c:pt>
                <c:pt idx="2517">
                  <c:v>9.1915110134335354</c:v>
                </c:pt>
                <c:pt idx="2518">
                  <c:v>9.1915110134335354</c:v>
                </c:pt>
                <c:pt idx="2519">
                  <c:v>9.1915110134335354</c:v>
                </c:pt>
                <c:pt idx="2520">
                  <c:v>9.1915110134335354</c:v>
                </c:pt>
                <c:pt idx="2521">
                  <c:v>9.1915110134335354</c:v>
                </c:pt>
                <c:pt idx="2522">
                  <c:v>9.1915110134335354</c:v>
                </c:pt>
                <c:pt idx="2523">
                  <c:v>9.1915110134335354</c:v>
                </c:pt>
                <c:pt idx="2524">
                  <c:v>9.2644595135401513</c:v>
                </c:pt>
                <c:pt idx="2525">
                  <c:v>9.2644595135401513</c:v>
                </c:pt>
                <c:pt idx="2526">
                  <c:v>9.2644595135401513</c:v>
                </c:pt>
                <c:pt idx="2527">
                  <c:v>9.2644595135401513</c:v>
                </c:pt>
                <c:pt idx="2528">
                  <c:v>9.2644595135401513</c:v>
                </c:pt>
                <c:pt idx="2529">
                  <c:v>9.2644595135401513</c:v>
                </c:pt>
                <c:pt idx="2530">
                  <c:v>9.2644595135401513</c:v>
                </c:pt>
                <c:pt idx="2531">
                  <c:v>9.2644595135401513</c:v>
                </c:pt>
                <c:pt idx="2532">
                  <c:v>9.2644595135401513</c:v>
                </c:pt>
                <c:pt idx="2533">
                  <c:v>9.2644595135401513</c:v>
                </c:pt>
                <c:pt idx="2534">
                  <c:v>9.2644595135401513</c:v>
                </c:pt>
                <c:pt idx="2535">
                  <c:v>9.2644595135401513</c:v>
                </c:pt>
                <c:pt idx="2536">
                  <c:v>9.2644595135401513</c:v>
                </c:pt>
                <c:pt idx="2537">
                  <c:v>9.2644595135401513</c:v>
                </c:pt>
                <c:pt idx="2538">
                  <c:v>9.2644595135401513</c:v>
                </c:pt>
                <c:pt idx="2539">
                  <c:v>9.2644595135401513</c:v>
                </c:pt>
                <c:pt idx="2540">
                  <c:v>9.2644595135401513</c:v>
                </c:pt>
                <c:pt idx="2541">
                  <c:v>9.2644595135401513</c:v>
                </c:pt>
                <c:pt idx="2542">
                  <c:v>9.2644595135401513</c:v>
                </c:pt>
                <c:pt idx="2543">
                  <c:v>9.2644595135401513</c:v>
                </c:pt>
                <c:pt idx="2544">
                  <c:v>9.3374080136467672</c:v>
                </c:pt>
                <c:pt idx="2545">
                  <c:v>9.3374080136467672</c:v>
                </c:pt>
                <c:pt idx="2546">
                  <c:v>9.3374080136467672</c:v>
                </c:pt>
                <c:pt idx="2547">
                  <c:v>9.3374080136467672</c:v>
                </c:pt>
                <c:pt idx="2548">
                  <c:v>9.3374080136467672</c:v>
                </c:pt>
                <c:pt idx="2549">
                  <c:v>9.3374080136467672</c:v>
                </c:pt>
                <c:pt idx="2550">
                  <c:v>9.3374080136467672</c:v>
                </c:pt>
                <c:pt idx="2551">
                  <c:v>9.3374080136467672</c:v>
                </c:pt>
                <c:pt idx="2552">
                  <c:v>9.3374080136467672</c:v>
                </c:pt>
                <c:pt idx="2553">
                  <c:v>9.3374080136467672</c:v>
                </c:pt>
                <c:pt idx="2554">
                  <c:v>9.3374080136467672</c:v>
                </c:pt>
                <c:pt idx="2555">
                  <c:v>9.3374080136467672</c:v>
                </c:pt>
                <c:pt idx="2556">
                  <c:v>9.3374080136467672</c:v>
                </c:pt>
                <c:pt idx="2557">
                  <c:v>9.3374080136467672</c:v>
                </c:pt>
                <c:pt idx="2558">
                  <c:v>9.3374080136467672</c:v>
                </c:pt>
                <c:pt idx="2559">
                  <c:v>9.3374080136467672</c:v>
                </c:pt>
                <c:pt idx="2560">
                  <c:v>9.3374080136467672</c:v>
                </c:pt>
                <c:pt idx="2561">
                  <c:v>9.3374080136467672</c:v>
                </c:pt>
                <c:pt idx="2562">
                  <c:v>9.3374080136467672</c:v>
                </c:pt>
                <c:pt idx="2563">
                  <c:v>9.3374080136467672</c:v>
                </c:pt>
                <c:pt idx="2564">
                  <c:v>9.4103565137533831</c:v>
                </c:pt>
                <c:pt idx="2565">
                  <c:v>9.4103565137533831</c:v>
                </c:pt>
                <c:pt idx="2566">
                  <c:v>9.4103565137533831</c:v>
                </c:pt>
                <c:pt idx="2567">
                  <c:v>9.4103565137533831</c:v>
                </c:pt>
                <c:pt idx="2568">
                  <c:v>9.4103565137533831</c:v>
                </c:pt>
                <c:pt idx="2569">
                  <c:v>9.4103565137533831</c:v>
                </c:pt>
                <c:pt idx="2570">
                  <c:v>9.4103565137533831</c:v>
                </c:pt>
                <c:pt idx="2571">
                  <c:v>9.4103565137533831</c:v>
                </c:pt>
                <c:pt idx="2572">
                  <c:v>9.4103565137533831</c:v>
                </c:pt>
                <c:pt idx="2573">
                  <c:v>9.4103565137533831</c:v>
                </c:pt>
                <c:pt idx="2574">
                  <c:v>9.4103565137533831</c:v>
                </c:pt>
                <c:pt idx="2575">
                  <c:v>9.4103565137533831</c:v>
                </c:pt>
                <c:pt idx="2576">
                  <c:v>9.4103565137533831</c:v>
                </c:pt>
                <c:pt idx="2577">
                  <c:v>9.4103565137533831</c:v>
                </c:pt>
                <c:pt idx="2578">
                  <c:v>9.4103565137533831</c:v>
                </c:pt>
                <c:pt idx="2579">
                  <c:v>9.4103565137533831</c:v>
                </c:pt>
                <c:pt idx="2580">
                  <c:v>9.4103565137533831</c:v>
                </c:pt>
                <c:pt idx="2581">
                  <c:v>9.4103565137533831</c:v>
                </c:pt>
                <c:pt idx="2582">
                  <c:v>9.4103565137533831</c:v>
                </c:pt>
                <c:pt idx="2583">
                  <c:v>9.4103565137533831</c:v>
                </c:pt>
                <c:pt idx="2584">
                  <c:v>9.483305013859999</c:v>
                </c:pt>
                <c:pt idx="2585">
                  <c:v>9.483305013859999</c:v>
                </c:pt>
                <c:pt idx="2586">
                  <c:v>9.483305013859999</c:v>
                </c:pt>
                <c:pt idx="2587">
                  <c:v>9.483305013859999</c:v>
                </c:pt>
                <c:pt idx="2588">
                  <c:v>9.483305013859999</c:v>
                </c:pt>
                <c:pt idx="2589">
                  <c:v>9.483305013859999</c:v>
                </c:pt>
                <c:pt idx="2590">
                  <c:v>9.483305013859999</c:v>
                </c:pt>
                <c:pt idx="2591">
                  <c:v>9.483305013859999</c:v>
                </c:pt>
                <c:pt idx="2592">
                  <c:v>9.483305013859999</c:v>
                </c:pt>
                <c:pt idx="2593">
                  <c:v>9.483305013859999</c:v>
                </c:pt>
                <c:pt idx="2594">
                  <c:v>9.483305013859999</c:v>
                </c:pt>
                <c:pt idx="2595">
                  <c:v>9.483305013859999</c:v>
                </c:pt>
                <c:pt idx="2596">
                  <c:v>9.483305013859999</c:v>
                </c:pt>
                <c:pt idx="2597">
                  <c:v>9.483305013859999</c:v>
                </c:pt>
                <c:pt idx="2598">
                  <c:v>9.483305013859999</c:v>
                </c:pt>
                <c:pt idx="2599">
                  <c:v>9.483305013859999</c:v>
                </c:pt>
                <c:pt idx="2600">
                  <c:v>9.483305013859999</c:v>
                </c:pt>
                <c:pt idx="2601">
                  <c:v>9.483305013859999</c:v>
                </c:pt>
                <c:pt idx="2602">
                  <c:v>9.483305013859999</c:v>
                </c:pt>
                <c:pt idx="2603">
                  <c:v>9.483305013859999</c:v>
                </c:pt>
                <c:pt idx="2604">
                  <c:v>9.5562535139666149</c:v>
                </c:pt>
                <c:pt idx="2605">
                  <c:v>9.5562535139666149</c:v>
                </c:pt>
                <c:pt idx="2606">
                  <c:v>9.5562535139666149</c:v>
                </c:pt>
                <c:pt idx="2607">
                  <c:v>9.5562535139666149</c:v>
                </c:pt>
                <c:pt idx="2608">
                  <c:v>9.5562535139666149</c:v>
                </c:pt>
                <c:pt idx="2609">
                  <c:v>9.5562535139666149</c:v>
                </c:pt>
                <c:pt idx="2610">
                  <c:v>9.5562535139666149</c:v>
                </c:pt>
                <c:pt idx="2611">
                  <c:v>9.5562535139666149</c:v>
                </c:pt>
                <c:pt idx="2612">
                  <c:v>9.5562535139666149</c:v>
                </c:pt>
                <c:pt idx="2613">
                  <c:v>9.5562535139666149</c:v>
                </c:pt>
                <c:pt idx="2614">
                  <c:v>9.5562535139666149</c:v>
                </c:pt>
                <c:pt idx="2615">
                  <c:v>9.5562535139666149</c:v>
                </c:pt>
                <c:pt idx="2616">
                  <c:v>9.5562535139666149</c:v>
                </c:pt>
                <c:pt idx="2617">
                  <c:v>9.5562535139666149</c:v>
                </c:pt>
                <c:pt idx="2618">
                  <c:v>9.5562535139666149</c:v>
                </c:pt>
                <c:pt idx="2619">
                  <c:v>9.5562535139666149</c:v>
                </c:pt>
                <c:pt idx="2620">
                  <c:v>9.5562535139666149</c:v>
                </c:pt>
                <c:pt idx="2621">
                  <c:v>9.5562535139666149</c:v>
                </c:pt>
                <c:pt idx="2622">
                  <c:v>9.5562535139666149</c:v>
                </c:pt>
                <c:pt idx="2623">
                  <c:v>9.5562535139666149</c:v>
                </c:pt>
                <c:pt idx="2624">
                  <c:v>9.6292020140732273</c:v>
                </c:pt>
                <c:pt idx="2625">
                  <c:v>9.6292020140732273</c:v>
                </c:pt>
                <c:pt idx="2626">
                  <c:v>9.6292020140732273</c:v>
                </c:pt>
                <c:pt idx="2627">
                  <c:v>9.6292020140732273</c:v>
                </c:pt>
                <c:pt idx="2628">
                  <c:v>9.6292020140732273</c:v>
                </c:pt>
                <c:pt idx="2629">
                  <c:v>9.6292020140732273</c:v>
                </c:pt>
                <c:pt idx="2630">
                  <c:v>9.6292020140732273</c:v>
                </c:pt>
                <c:pt idx="2631">
                  <c:v>9.6292020140732273</c:v>
                </c:pt>
                <c:pt idx="2632">
                  <c:v>9.6292020140732273</c:v>
                </c:pt>
                <c:pt idx="2633">
                  <c:v>9.6292020140732273</c:v>
                </c:pt>
                <c:pt idx="2634">
                  <c:v>9.6292020140732273</c:v>
                </c:pt>
                <c:pt idx="2635">
                  <c:v>9.6292020140732273</c:v>
                </c:pt>
                <c:pt idx="2636">
                  <c:v>9.6292020140732273</c:v>
                </c:pt>
                <c:pt idx="2637">
                  <c:v>9.6292020140732273</c:v>
                </c:pt>
                <c:pt idx="2638">
                  <c:v>9.6292020140732273</c:v>
                </c:pt>
                <c:pt idx="2639">
                  <c:v>9.6292020140732273</c:v>
                </c:pt>
                <c:pt idx="2640">
                  <c:v>9.6292020140732273</c:v>
                </c:pt>
                <c:pt idx="2641">
                  <c:v>9.6292020140732273</c:v>
                </c:pt>
                <c:pt idx="2642">
                  <c:v>9.6292020140732273</c:v>
                </c:pt>
                <c:pt idx="2643">
                  <c:v>9.6292020140732273</c:v>
                </c:pt>
                <c:pt idx="2644">
                  <c:v>9.702150514179845</c:v>
                </c:pt>
                <c:pt idx="2645">
                  <c:v>9.702150514179845</c:v>
                </c:pt>
                <c:pt idx="2646">
                  <c:v>9.702150514179845</c:v>
                </c:pt>
                <c:pt idx="2647">
                  <c:v>9.702150514179845</c:v>
                </c:pt>
                <c:pt idx="2648">
                  <c:v>9.702150514179845</c:v>
                </c:pt>
                <c:pt idx="2649">
                  <c:v>9.702150514179845</c:v>
                </c:pt>
                <c:pt idx="2650">
                  <c:v>9.702150514179845</c:v>
                </c:pt>
                <c:pt idx="2651">
                  <c:v>9.702150514179845</c:v>
                </c:pt>
                <c:pt idx="2652">
                  <c:v>9.702150514179845</c:v>
                </c:pt>
                <c:pt idx="2653">
                  <c:v>9.702150514179845</c:v>
                </c:pt>
                <c:pt idx="2654">
                  <c:v>9.702150514179845</c:v>
                </c:pt>
                <c:pt idx="2655">
                  <c:v>9.702150514179845</c:v>
                </c:pt>
                <c:pt idx="2656">
                  <c:v>9.702150514179845</c:v>
                </c:pt>
                <c:pt idx="2657">
                  <c:v>9.702150514179845</c:v>
                </c:pt>
                <c:pt idx="2658">
                  <c:v>9.702150514179845</c:v>
                </c:pt>
                <c:pt idx="2659">
                  <c:v>9.702150514179845</c:v>
                </c:pt>
                <c:pt idx="2660">
                  <c:v>9.702150514179845</c:v>
                </c:pt>
                <c:pt idx="2661">
                  <c:v>9.702150514179845</c:v>
                </c:pt>
                <c:pt idx="2662">
                  <c:v>9.702150514179845</c:v>
                </c:pt>
                <c:pt idx="2663">
                  <c:v>9.702150514179845</c:v>
                </c:pt>
                <c:pt idx="2664">
                  <c:v>9.7750990142864591</c:v>
                </c:pt>
                <c:pt idx="2665">
                  <c:v>9.7750990142864591</c:v>
                </c:pt>
                <c:pt idx="2666">
                  <c:v>9.7750990142864591</c:v>
                </c:pt>
                <c:pt idx="2667">
                  <c:v>9.7750990142864591</c:v>
                </c:pt>
                <c:pt idx="2668">
                  <c:v>9.7750990142864591</c:v>
                </c:pt>
                <c:pt idx="2669">
                  <c:v>9.7750990142864591</c:v>
                </c:pt>
                <c:pt idx="2670">
                  <c:v>9.7750990142864591</c:v>
                </c:pt>
                <c:pt idx="2671">
                  <c:v>9.7750990142864591</c:v>
                </c:pt>
                <c:pt idx="2672">
                  <c:v>9.7750990142864591</c:v>
                </c:pt>
                <c:pt idx="2673">
                  <c:v>9.7750990142864591</c:v>
                </c:pt>
                <c:pt idx="2674">
                  <c:v>9.7750990142864591</c:v>
                </c:pt>
                <c:pt idx="2675">
                  <c:v>9.7750990142864591</c:v>
                </c:pt>
                <c:pt idx="2676">
                  <c:v>9.7750990142864591</c:v>
                </c:pt>
                <c:pt idx="2677">
                  <c:v>9.7750990142864591</c:v>
                </c:pt>
                <c:pt idx="2678">
                  <c:v>9.7750990142864591</c:v>
                </c:pt>
                <c:pt idx="2679">
                  <c:v>9.7750990142864591</c:v>
                </c:pt>
                <c:pt idx="2680">
                  <c:v>9.7750990142864591</c:v>
                </c:pt>
                <c:pt idx="2681">
                  <c:v>9.7750990142864591</c:v>
                </c:pt>
                <c:pt idx="2682">
                  <c:v>9.7750990142864591</c:v>
                </c:pt>
                <c:pt idx="2683">
                  <c:v>9.7750990142864591</c:v>
                </c:pt>
                <c:pt idx="2684">
                  <c:v>9.848047514393075</c:v>
                </c:pt>
                <c:pt idx="2685">
                  <c:v>9.848047514393075</c:v>
                </c:pt>
                <c:pt idx="2686">
                  <c:v>9.848047514393075</c:v>
                </c:pt>
                <c:pt idx="2687">
                  <c:v>9.848047514393075</c:v>
                </c:pt>
                <c:pt idx="2688">
                  <c:v>9.848047514393075</c:v>
                </c:pt>
                <c:pt idx="2689">
                  <c:v>9.848047514393075</c:v>
                </c:pt>
                <c:pt idx="2690">
                  <c:v>9.848047514393075</c:v>
                </c:pt>
                <c:pt idx="2691">
                  <c:v>9.848047514393075</c:v>
                </c:pt>
                <c:pt idx="2692">
                  <c:v>9.848047514393075</c:v>
                </c:pt>
                <c:pt idx="2693">
                  <c:v>9.848047514393075</c:v>
                </c:pt>
                <c:pt idx="2694">
                  <c:v>9.848047514393075</c:v>
                </c:pt>
                <c:pt idx="2695">
                  <c:v>9.848047514393075</c:v>
                </c:pt>
                <c:pt idx="2696">
                  <c:v>9.848047514393075</c:v>
                </c:pt>
                <c:pt idx="2697">
                  <c:v>9.848047514393075</c:v>
                </c:pt>
                <c:pt idx="2698">
                  <c:v>9.848047514393075</c:v>
                </c:pt>
                <c:pt idx="2699">
                  <c:v>9.848047514393075</c:v>
                </c:pt>
                <c:pt idx="2700">
                  <c:v>9.848047514393075</c:v>
                </c:pt>
                <c:pt idx="2701">
                  <c:v>9.848047514393075</c:v>
                </c:pt>
                <c:pt idx="2702">
                  <c:v>9.848047514393075</c:v>
                </c:pt>
                <c:pt idx="2703">
                  <c:v>9.848047514393075</c:v>
                </c:pt>
                <c:pt idx="2704">
                  <c:v>9.9209960144996892</c:v>
                </c:pt>
                <c:pt idx="2705">
                  <c:v>9.9209960144996892</c:v>
                </c:pt>
                <c:pt idx="2706">
                  <c:v>9.9209960144996892</c:v>
                </c:pt>
                <c:pt idx="2707">
                  <c:v>9.9209960144996892</c:v>
                </c:pt>
                <c:pt idx="2708">
                  <c:v>9.9209960144996892</c:v>
                </c:pt>
                <c:pt idx="2709">
                  <c:v>9.9209960144996892</c:v>
                </c:pt>
                <c:pt idx="2710">
                  <c:v>9.9209960144996892</c:v>
                </c:pt>
                <c:pt idx="2711">
                  <c:v>9.9209960144996892</c:v>
                </c:pt>
                <c:pt idx="2712">
                  <c:v>9.9209960144996892</c:v>
                </c:pt>
                <c:pt idx="2713">
                  <c:v>9.9209960144996892</c:v>
                </c:pt>
                <c:pt idx="2714">
                  <c:v>9.9209960144996892</c:v>
                </c:pt>
                <c:pt idx="2715">
                  <c:v>9.9209960144996892</c:v>
                </c:pt>
                <c:pt idx="2716">
                  <c:v>9.9209960144996892</c:v>
                </c:pt>
                <c:pt idx="2717">
                  <c:v>9.9209960144996892</c:v>
                </c:pt>
                <c:pt idx="2718">
                  <c:v>9.9209960144996892</c:v>
                </c:pt>
                <c:pt idx="2719">
                  <c:v>9.9209960144996892</c:v>
                </c:pt>
                <c:pt idx="2720">
                  <c:v>9.9209960144996892</c:v>
                </c:pt>
                <c:pt idx="2721">
                  <c:v>9.9209960144996892</c:v>
                </c:pt>
                <c:pt idx="2722">
                  <c:v>9.9209960144996892</c:v>
                </c:pt>
                <c:pt idx="2723">
                  <c:v>9.9209960144996892</c:v>
                </c:pt>
                <c:pt idx="2724">
                  <c:v>9.9939445146063051</c:v>
                </c:pt>
                <c:pt idx="2725">
                  <c:v>9.9939445146063051</c:v>
                </c:pt>
                <c:pt idx="2726">
                  <c:v>9.9939445146063051</c:v>
                </c:pt>
                <c:pt idx="2727">
                  <c:v>9.9939445146063051</c:v>
                </c:pt>
                <c:pt idx="2728">
                  <c:v>9.9939445146063051</c:v>
                </c:pt>
                <c:pt idx="2729">
                  <c:v>9.9939445146063051</c:v>
                </c:pt>
                <c:pt idx="2730">
                  <c:v>9.9939445146063051</c:v>
                </c:pt>
                <c:pt idx="2731">
                  <c:v>9.9939445146063051</c:v>
                </c:pt>
                <c:pt idx="2732">
                  <c:v>9.9939445146063051</c:v>
                </c:pt>
                <c:pt idx="2733">
                  <c:v>9.9939445146063051</c:v>
                </c:pt>
                <c:pt idx="2734">
                  <c:v>9.9939445146063051</c:v>
                </c:pt>
                <c:pt idx="2735">
                  <c:v>9.9939445146063051</c:v>
                </c:pt>
                <c:pt idx="2736">
                  <c:v>9.9939445146063051</c:v>
                </c:pt>
                <c:pt idx="2737">
                  <c:v>9.9939445146063051</c:v>
                </c:pt>
                <c:pt idx="2738">
                  <c:v>9.9939445146063051</c:v>
                </c:pt>
                <c:pt idx="2739">
                  <c:v>9.9939445146063051</c:v>
                </c:pt>
                <c:pt idx="2740">
                  <c:v>9.9939445146063051</c:v>
                </c:pt>
                <c:pt idx="2741">
                  <c:v>9.9939445146063051</c:v>
                </c:pt>
                <c:pt idx="2742">
                  <c:v>9.9939445146063051</c:v>
                </c:pt>
                <c:pt idx="2743">
                  <c:v>9.9939445146063051</c:v>
                </c:pt>
                <c:pt idx="2744">
                  <c:v>10.066893014712917</c:v>
                </c:pt>
                <c:pt idx="2745">
                  <c:v>10.066893014712917</c:v>
                </c:pt>
                <c:pt idx="2746">
                  <c:v>10.066893014712917</c:v>
                </c:pt>
                <c:pt idx="2747">
                  <c:v>10.066893014712917</c:v>
                </c:pt>
                <c:pt idx="2748">
                  <c:v>10.066893014712917</c:v>
                </c:pt>
                <c:pt idx="2749">
                  <c:v>10.066893014712917</c:v>
                </c:pt>
                <c:pt idx="2750">
                  <c:v>10.066893014712917</c:v>
                </c:pt>
                <c:pt idx="2751">
                  <c:v>10.066893014712917</c:v>
                </c:pt>
                <c:pt idx="2752">
                  <c:v>10.066893014712917</c:v>
                </c:pt>
                <c:pt idx="2753">
                  <c:v>10.066893014712917</c:v>
                </c:pt>
                <c:pt idx="2754">
                  <c:v>10.066893014712917</c:v>
                </c:pt>
                <c:pt idx="2755">
                  <c:v>10.066893014712917</c:v>
                </c:pt>
                <c:pt idx="2756">
                  <c:v>10.066893014712917</c:v>
                </c:pt>
                <c:pt idx="2757">
                  <c:v>10.066893014712917</c:v>
                </c:pt>
                <c:pt idx="2758">
                  <c:v>10.066893014712917</c:v>
                </c:pt>
                <c:pt idx="2759">
                  <c:v>10.066893014712917</c:v>
                </c:pt>
                <c:pt idx="2760">
                  <c:v>10.066893014712917</c:v>
                </c:pt>
                <c:pt idx="2761">
                  <c:v>10.066893014712917</c:v>
                </c:pt>
                <c:pt idx="2762">
                  <c:v>10.066893014712917</c:v>
                </c:pt>
                <c:pt idx="2763">
                  <c:v>10.066893014712917</c:v>
                </c:pt>
                <c:pt idx="2764">
                  <c:v>10.139841514819535</c:v>
                </c:pt>
                <c:pt idx="2765">
                  <c:v>10.139841514819535</c:v>
                </c:pt>
                <c:pt idx="2766">
                  <c:v>10.139841514819535</c:v>
                </c:pt>
                <c:pt idx="2767">
                  <c:v>10.139841514819535</c:v>
                </c:pt>
                <c:pt idx="2768">
                  <c:v>10.139841514819535</c:v>
                </c:pt>
                <c:pt idx="2769">
                  <c:v>10.139841514819535</c:v>
                </c:pt>
                <c:pt idx="2770">
                  <c:v>10.139841514819535</c:v>
                </c:pt>
                <c:pt idx="2771">
                  <c:v>10.139841514819535</c:v>
                </c:pt>
                <c:pt idx="2772">
                  <c:v>10.139841514819535</c:v>
                </c:pt>
                <c:pt idx="2773">
                  <c:v>10.139841514819535</c:v>
                </c:pt>
                <c:pt idx="2774">
                  <c:v>10.139841514819535</c:v>
                </c:pt>
                <c:pt idx="2775">
                  <c:v>10.139841514819535</c:v>
                </c:pt>
                <c:pt idx="2776">
                  <c:v>10.139841514819535</c:v>
                </c:pt>
                <c:pt idx="2777">
                  <c:v>10.139841514819535</c:v>
                </c:pt>
                <c:pt idx="2778">
                  <c:v>10.139841514819535</c:v>
                </c:pt>
                <c:pt idx="2779">
                  <c:v>10.139841514819535</c:v>
                </c:pt>
                <c:pt idx="2780">
                  <c:v>10.139841514819535</c:v>
                </c:pt>
                <c:pt idx="2781">
                  <c:v>10.139841514819535</c:v>
                </c:pt>
                <c:pt idx="2782">
                  <c:v>10.139841514819535</c:v>
                </c:pt>
                <c:pt idx="2783">
                  <c:v>10.139841514819535</c:v>
                </c:pt>
                <c:pt idx="2784">
                  <c:v>10.212790014926151</c:v>
                </c:pt>
                <c:pt idx="2785">
                  <c:v>10.212790014926151</c:v>
                </c:pt>
                <c:pt idx="2786">
                  <c:v>10.212790014926151</c:v>
                </c:pt>
                <c:pt idx="2787">
                  <c:v>10.212790014926151</c:v>
                </c:pt>
                <c:pt idx="2788">
                  <c:v>10.212790014926151</c:v>
                </c:pt>
                <c:pt idx="2789">
                  <c:v>10.212790014926151</c:v>
                </c:pt>
                <c:pt idx="2790">
                  <c:v>10.212790014926151</c:v>
                </c:pt>
                <c:pt idx="2791">
                  <c:v>10.212790014926151</c:v>
                </c:pt>
                <c:pt idx="2792">
                  <c:v>10.212790014926151</c:v>
                </c:pt>
                <c:pt idx="2793">
                  <c:v>10.212790014926151</c:v>
                </c:pt>
                <c:pt idx="2794">
                  <c:v>10.212790014926151</c:v>
                </c:pt>
                <c:pt idx="2795">
                  <c:v>10.212790014926151</c:v>
                </c:pt>
                <c:pt idx="2796">
                  <c:v>10.212790014926151</c:v>
                </c:pt>
                <c:pt idx="2797">
                  <c:v>10.212790014926151</c:v>
                </c:pt>
                <c:pt idx="2798">
                  <c:v>10.212790014926151</c:v>
                </c:pt>
                <c:pt idx="2799">
                  <c:v>10.212790014926151</c:v>
                </c:pt>
                <c:pt idx="2800">
                  <c:v>10.212790014926151</c:v>
                </c:pt>
                <c:pt idx="2801">
                  <c:v>10.212790014926151</c:v>
                </c:pt>
                <c:pt idx="2802">
                  <c:v>10.212790014926151</c:v>
                </c:pt>
                <c:pt idx="2803">
                  <c:v>10.212790014926151</c:v>
                </c:pt>
                <c:pt idx="2804">
                  <c:v>10.285738515032765</c:v>
                </c:pt>
                <c:pt idx="2805">
                  <c:v>10.285738515032765</c:v>
                </c:pt>
                <c:pt idx="2806">
                  <c:v>10.285738515032765</c:v>
                </c:pt>
                <c:pt idx="2807">
                  <c:v>10.285738515032765</c:v>
                </c:pt>
                <c:pt idx="2808">
                  <c:v>10.285738515032765</c:v>
                </c:pt>
                <c:pt idx="2809">
                  <c:v>10.285738515032765</c:v>
                </c:pt>
                <c:pt idx="2810">
                  <c:v>10.285738515032765</c:v>
                </c:pt>
                <c:pt idx="2811">
                  <c:v>10.285738515032765</c:v>
                </c:pt>
                <c:pt idx="2812">
                  <c:v>10.285738515032765</c:v>
                </c:pt>
                <c:pt idx="2813">
                  <c:v>10.285738515032765</c:v>
                </c:pt>
                <c:pt idx="2814">
                  <c:v>10.285738515032765</c:v>
                </c:pt>
                <c:pt idx="2815">
                  <c:v>10.285738515032765</c:v>
                </c:pt>
                <c:pt idx="2816">
                  <c:v>10.285738515032765</c:v>
                </c:pt>
                <c:pt idx="2817">
                  <c:v>10.285738515032765</c:v>
                </c:pt>
                <c:pt idx="2818">
                  <c:v>10.285738515032765</c:v>
                </c:pt>
                <c:pt idx="2819">
                  <c:v>10.285738515032765</c:v>
                </c:pt>
                <c:pt idx="2820">
                  <c:v>10.285738515032765</c:v>
                </c:pt>
                <c:pt idx="2821">
                  <c:v>10.285738515032765</c:v>
                </c:pt>
                <c:pt idx="2822">
                  <c:v>10.285738515032765</c:v>
                </c:pt>
                <c:pt idx="2823">
                  <c:v>10.285738515032765</c:v>
                </c:pt>
                <c:pt idx="2824">
                  <c:v>10.358687015139383</c:v>
                </c:pt>
                <c:pt idx="2825">
                  <c:v>10.358687015139383</c:v>
                </c:pt>
                <c:pt idx="2826">
                  <c:v>10.358687015139383</c:v>
                </c:pt>
                <c:pt idx="2827">
                  <c:v>10.358687015139383</c:v>
                </c:pt>
                <c:pt idx="2828">
                  <c:v>10.358687015139383</c:v>
                </c:pt>
                <c:pt idx="2829">
                  <c:v>10.358687015139383</c:v>
                </c:pt>
                <c:pt idx="2830">
                  <c:v>10.358687015139383</c:v>
                </c:pt>
                <c:pt idx="2831">
                  <c:v>10.358687015139383</c:v>
                </c:pt>
                <c:pt idx="2832">
                  <c:v>10.358687015139383</c:v>
                </c:pt>
                <c:pt idx="2833">
                  <c:v>10.358687015139383</c:v>
                </c:pt>
                <c:pt idx="2834">
                  <c:v>10.358687015139383</c:v>
                </c:pt>
                <c:pt idx="2835">
                  <c:v>10.358687015139383</c:v>
                </c:pt>
                <c:pt idx="2836">
                  <c:v>10.358687015139383</c:v>
                </c:pt>
                <c:pt idx="2837">
                  <c:v>10.358687015139383</c:v>
                </c:pt>
                <c:pt idx="2838">
                  <c:v>10.358687015139383</c:v>
                </c:pt>
                <c:pt idx="2839">
                  <c:v>10.358687015139383</c:v>
                </c:pt>
                <c:pt idx="2840">
                  <c:v>10.358687015139383</c:v>
                </c:pt>
                <c:pt idx="2841">
                  <c:v>10.358687015139383</c:v>
                </c:pt>
                <c:pt idx="2842">
                  <c:v>10.358687015139383</c:v>
                </c:pt>
                <c:pt idx="2843">
                  <c:v>10.358687015139383</c:v>
                </c:pt>
                <c:pt idx="2844">
                  <c:v>10.431635515245999</c:v>
                </c:pt>
                <c:pt idx="2845">
                  <c:v>10.431635515245999</c:v>
                </c:pt>
                <c:pt idx="2846">
                  <c:v>10.431635515245999</c:v>
                </c:pt>
                <c:pt idx="2847">
                  <c:v>10.431635515245999</c:v>
                </c:pt>
                <c:pt idx="2848">
                  <c:v>10.431635515245999</c:v>
                </c:pt>
                <c:pt idx="2849">
                  <c:v>10.431635515245999</c:v>
                </c:pt>
                <c:pt idx="2850">
                  <c:v>10.431635515245999</c:v>
                </c:pt>
                <c:pt idx="2851">
                  <c:v>10.431635515245999</c:v>
                </c:pt>
                <c:pt idx="2852">
                  <c:v>10.431635515245999</c:v>
                </c:pt>
                <c:pt idx="2853">
                  <c:v>10.431635515245999</c:v>
                </c:pt>
                <c:pt idx="2854">
                  <c:v>10.431635515245999</c:v>
                </c:pt>
                <c:pt idx="2855">
                  <c:v>10.431635515245999</c:v>
                </c:pt>
                <c:pt idx="2856">
                  <c:v>10.431635515245999</c:v>
                </c:pt>
                <c:pt idx="2857">
                  <c:v>10.431635515245999</c:v>
                </c:pt>
                <c:pt idx="2858">
                  <c:v>10.431635515245999</c:v>
                </c:pt>
                <c:pt idx="2859">
                  <c:v>10.431635515245999</c:v>
                </c:pt>
                <c:pt idx="2860">
                  <c:v>10.431635515245999</c:v>
                </c:pt>
                <c:pt idx="2861">
                  <c:v>10.431635515245999</c:v>
                </c:pt>
                <c:pt idx="2862">
                  <c:v>10.431635515245999</c:v>
                </c:pt>
                <c:pt idx="2863">
                  <c:v>10.431635515245999</c:v>
                </c:pt>
                <c:pt idx="2864">
                  <c:v>10.504584015352613</c:v>
                </c:pt>
                <c:pt idx="2865">
                  <c:v>10.504584015352613</c:v>
                </c:pt>
                <c:pt idx="2866">
                  <c:v>10.504584015352613</c:v>
                </c:pt>
                <c:pt idx="2867">
                  <c:v>10.504584015352613</c:v>
                </c:pt>
                <c:pt idx="2868">
                  <c:v>10.504584015352613</c:v>
                </c:pt>
                <c:pt idx="2869">
                  <c:v>10.504584015352613</c:v>
                </c:pt>
                <c:pt idx="2870">
                  <c:v>10.504584015352613</c:v>
                </c:pt>
                <c:pt idx="2871">
                  <c:v>10.504584015352613</c:v>
                </c:pt>
                <c:pt idx="2872">
                  <c:v>10.504584015352613</c:v>
                </c:pt>
                <c:pt idx="2873">
                  <c:v>10.504584015352613</c:v>
                </c:pt>
                <c:pt idx="2874">
                  <c:v>10.504584015352613</c:v>
                </c:pt>
                <c:pt idx="2875">
                  <c:v>10.504584015352613</c:v>
                </c:pt>
                <c:pt idx="2876">
                  <c:v>10.504584015352613</c:v>
                </c:pt>
                <c:pt idx="2877">
                  <c:v>10.504584015352613</c:v>
                </c:pt>
                <c:pt idx="2878">
                  <c:v>10.504584015352613</c:v>
                </c:pt>
                <c:pt idx="2879">
                  <c:v>10.504584015352613</c:v>
                </c:pt>
                <c:pt idx="2880">
                  <c:v>10.504584015352613</c:v>
                </c:pt>
                <c:pt idx="2881">
                  <c:v>10.504584015352613</c:v>
                </c:pt>
                <c:pt idx="2882">
                  <c:v>10.504584015352613</c:v>
                </c:pt>
                <c:pt idx="2883">
                  <c:v>10.504584015352613</c:v>
                </c:pt>
                <c:pt idx="2884">
                  <c:v>10.577532515459227</c:v>
                </c:pt>
                <c:pt idx="2885">
                  <c:v>10.577532515459227</c:v>
                </c:pt>
                <c:pt idx="2886">
                  <c:v>10.577532515459227</c:v>
                </c:pt>
                <c:pt idx="2887">
                  <c:v>10.577532515459227</c:v>
                </c:pt>
                <c:pt idx="2888">
                  <c:v>10.577532515459227</c:v>
                </c:pt>
                <c:pt idx="2889">
                  <c:v>10.577532515459227</c:v>
                </c:pt>
                <c:pt idx="2890">
                  <c:v>10.577532515459227</c:v>
                </c:pt>
                <c:pt idx="2891">
                  <c:v>10.577532515459227</c:v>
                </c:pt>
                <c:pt idx="2892">
                  <c:v>10.577532515459227</c:v>
                </c:pt>
                <c:pt idx="2893">
                  <c:v>10.577532515459227</c:v>
                </c:pt>
                <c:pt idx="2894">
                  <c:v>10.577532515459227</c:v>
                </c:pt>
                <c:pt idx="2895">
                  <c:v>10.577532515459227</c:v>
                </c:pt>
                <c:pt idx="2896">
                  <c:v>10.577532515459227</c:v>
                </c:pt>
                <c:pt idx="2897">
                  <c:v>10.577532515459227</c:v>
                </c:pt>
                <c:pt idx="2898">
                  <c:v>10.577532515459227</c:v>
                </c:pt>
                <c:pt idx="2899">
                  <c:v>10.577532515459227</c:v>
                </c:pt>
                <c:pt idx="2900">
                  <c:v>10.577532515459227</c:v>
                </c:pt>
                <c:pt idx="2901">
                  <c:v>10.577532515459227</c:v>
                </c:pt>
                <c:pt idx="2902">
                  <c:v>10.577532515459227</c:v>
                </c:pt>
                <c:pt idx="2903">
                  <c:v>10.577532515459227</c:v>
                </c:pt>
                <c:pt idx="2904">
                  <c:v>10.650481015565841</c:v>
                </c:pt>
                <c:pt idx="2905">
                  <c:v>10.650481015565841</c:v>
                </c:pt>
                <c:pt idx="2906">
                  <c:v>10.650481015565841</c:v>
                </c:pt>
                <c:pt idx="2907">
                  <c:v>10.650481015565841</c:v>
                </c:pt>
                <c:pt idx="2908">
                  <c:v>10.650481015565841</c:v>
                </c:pt>
                <c:pt idx="2909">
                  <c:v>10.650481015565841</c:v>
                </c:pt>
                <c:pt idx="2910">
                  <c:v>10.650481015565841</c:v>
                </c:pt>
                <c:pt idx="2911">
                  <c:v>10.650481015565841</c:v>
                </c:pt>
                <c:pt idx="2912">
                  <c:v>10.650481015565841</c:v>
                </c:pt>
                <c:pt idx="2913">
                  <c:v>10.650481015565841</c:v>
                </c:pt>
                <c:pt idx="2914">
                  <c:v>10.650481015565841</c:v>
                </c:pt>
                <c:pt idx="2915">
                  <c:v>10.650481015565841</c:v>
                </c:pt>
                <c:pt idx="2916">
                  <c:v>10.650481015565841</c:v>
                </c:pt>
                <c:pt idx="2917">
                  <c:v>10.650481015565841</c:v>
                </c:pt>
                <c:pt idx="2918">
                  <c:v>10.650481015565841</c:v>
                </c:pt>
                <c:pt idx="2919">
                  <c:v>10.650481015565841</c:v>
                </c:pt>
                <c:pt idx="2920">
                  <c:v>10.650481015565841</c:v>
                </c:pt>
                <c:pt idx="2921">
                  <c:v>10.650481015565841</c:v>
                </c:pt>
                <c:pt idx="2922">
                  <c:v>10.650481015565841</c:v>
                </c:pt>
                <c:pt idx="2923">
                  <c:v>10.650481015565841</c:v>
                </c:pt>
                <c:pt idx="2924">
                  <c:v>10.723429515672459</c:v>
                </c:pt>
                <c:pt idx="2925">
                  <c:v>10.723429515672459</c:v>
                </c:pt>
                <c:pt idx="2926">
                  <c:v>10.723429515672459</c:v>
                </c:pt>
                <c:pt idx="2927">
                  <c:v>10.723429515672459</c:v>
                </c:pt>
                <c:pt idx="2928">
                  <c:v>10.723429515672459</c:v>
                </c:pt>
                <c:pt idx="2929">
                  <c:v>10.723429515672459</c:v>
                </c:pt>
                <c:pt idx="2930">
                  <c:v>10.723429515672459</c:v>
                </c:pt>
                <c:pt idx="2931">
                  <c:v>10.723429515672459</c:v>
                </c:pt>
                <c:pt idx="2932">
                  <c:v>10.723429515672459</c:v>
                </c:pt>
                <c:pt idx="2933">
                  <c:v>10.723429515672459</c:v>
                </c:pt>
                <c:pt idx="2934">
                  <c:v>10.723429515672459</c:v>
                </c:pt>
                <c:pt idx="2935">
                  <c:v>10.723429515672459</c:v>
                </c:pt>
                <c:pt idx="2936">
                  <c:v>10.723429515672459</c:v>
                </c:pt>
                <c:pt idx="2937">
                  <c:v>10.723429515672459</c:v>
                </c:pt>
                <c:pt idx="2938">
                  <c:v>10.723429515672459</c:v>
                </c:pt>
                <c:pt idx="2939">
                  <c:v>10.723429515672459</c:v>
                </c:pt>
                <c:pt idx="2940">
                  <c:v>10.723429515672459</c:v>
                </c:pt>
                <c:pt idx="2941">
                  <c:v>10.723429515672459</c:v>
                </c:pt>
                <c:pt idx="2942">
                  <c:v>10.723429515672459</c:v>
                </c:pt>
                <c:pt idx="2943">
                  <c:v>10.723429515672459</c:v>
                </c:pt>
                <c:pt idx="2944">
                  <c:v>10.796378015779073</c:v>
                </c:pt>
                <c:pt idx="2945">
                  <c:v>10.796378015779073</c:v>
                </c:pt>
                <c:pt idx="2946">
                  <c:v>10.796378015779073</c:v>
                </c:pt>
                <c:pt idx="2947">
                  <c:v>10.796378015779073</c:v>
                </c:pt>
                <c:pt idx="2948">
                  <c:v>10.796378015779073</c:v>
                </c:pt>
                <c:pt idx="2949">
                  <c:v>10.796378015779073</c:v>
                </c:pt>
                <c:pt idx="2950">
                  <c:v>10.796378015779073</c:v>
                </c:pt>
                <c:pt idx="2951">
                  <c:v>10.796378015779073</c:v>
                </c:pt>
                <c:pt idx="2952">
                  <c:v>10.796378015779073</c:v>
                </c:pt>
                <c:pt idx="2953">
                  <c:v>10.796378015779073</c:v>
                </c:pt>
                <c:pt idx="2954">
                  <c:v>10.796378015779073</c:v>
                </c:pt>
                <c:pt idx="2955">
                  <c:v>10.796378015779073</c:v>
                </c:pt>
                <c:pt idx="2956">
                  <c:v>10.796378015779073</c:v>
                </c:pt>
                <c:pt idx="2957">
                  <c:v>10.796378015779073</c:v>
                </c:pt>
                <c:pt idx="2958">
                  <c:v>10.796378015779073</c:v>
                </c:pt>
                <c:pt idx="2959">
                  <c:v>10.796378015779073</c:v>
                </c:pt>
                <c:pt idx="2960">
                  <c:v>10.796378015779073</c:v>
                </c:pt>
                <c:pt idx="2961">
                  <c:v>10.796378015779073</c:v>
                </c:pt>
                <c:pt idx="2962">
                  <c:v>10.796378015779073</c:v>
                </c:pt>
                <c:pt idx="2963">
                  <c:v>10.796378015779073</c:v>
                </c:pt>
                <c:pt idx="2964">
                  <c:v>10.869326515885689</c:v>
                </c:pt>
                <c:pt idx="2965">
                  <c:v>10.869326515885689</c:v>
                </c:pt>
                <c:pt idx="2966">
                  <c:v>10.869326515885689</c:v>
                </c:pt>
                <c:pt idx="2967">
                  <c:v>10.869326515885689</c:v>
                </c:pt>
                <c:pt idx="2968">
                  <c:v>10.869326515885689</c:v>
                </c:pt>
                <c:pt idx="2969">
                  <c:v>10.869326515885689</c:v>
                </c:pt>
                <c:pt idx="2970">
                  <c:v>10.869326515885689</c:v>
                </c:pt>
                <c:pt idx="2971">
                  <c:v>10.869326515885689</c:v>
                </c:pt>
                <c:pt idx="2972">
                  <c:v>10.869326515885689</c:v>
                </c:pt>
                <c:pt idx="2973">
                  <c:v>10.869326515885689</c:v>
                </c:pt>
                <c:pt idx="2974">
                  <c:v>10.869326515885689</c:v>
                </c:pt>
                <c:pt idx="2975">
                  <c:v>10.869326515885689</c:v>
                </c:pt>
                <c:pt idx="2976">
                  <c:v>10.869326515885689</c:v>
                </c:pt>
                <c:pt idx="2977">
                  <c:v>10.869326515885689</c:v>
                </c:pt>
                <c:pt idx="2978">
                  <c:v>10.869326515885689</c:v>
                </c:pt>
                <c:pt idx="2979">
                  <c:v>10.869326515885689</c:v>
                </c:pt>
                <c:pt idx="2980">
                  <c:v>10.869326515885689</c:v>
                </c:pt>
                <c:pt idx="2981">
                  <c:v>10.869326515885689</c:v>
                </c:pt>
                <c:pt idx="2982">
                  <c:v>10.869326515885689</c:v>
                </c:pt>
                <c:pt idx="2983">
                  <c:v>10.869326515885689</c:v>
                </c:pt>
                <c:pt idx="2984">
                  <c:v>10.942275015992307</c:v>
                </c:pt>
                <c:pt idx="2985">
                  <c:v>10.942275015992307</c:v>
                </c:pt>
                <c:pt idx="2986">
                  <c:v>10.942275015992307</c:v>
                </c:pt>
                <c:pt idx="2987">
                  <c:v>10.942275015992307</c:v>
                </c:pt>
                <c:pt idx="2988">
                  <c:v>10.942275015992307</c:v>
                </c:pt>
                <c:pt idx="2989">
                  <c:v>10.942275015992307</c:v>
                </c:pt>
                <c:pt idx="2990">
                  <c:v>10.942275015992307</c:v>
                </c:pt>
                <c:pt idx="2991">
                  <c:v>10.942275015992307</c:v>
                </c:pt>
                <c:pt idx="2992">
                  <c:v>10.942275015992307</c:v>
                </c:pt>
                <c:pt idx="2993">
                  <c:v>10.942275015992307</c:v>
                </c:pt>
                <c:pt idx="2994">
                  <c:v>10.942275015992307</c:v>
                </c:pt>
                <c:pt idx="2995">
                  <c:v>10.942275015992307</c:v>
                </c:pt>
                <c:pt idx="2996">
                  <c:v>10.942275015992307</c:v>
                </c:pt>
                <c:pt idx="2997">
                  <c:v>10.942275015992307</c:v>
                </c:pt>
                <c:pt idx="2998">
                  <c:v>10.942275015992307</c:v>
                </c:pt>
                <c:pt idx="2999">
                  <c:v>10.942275015992307</c:v>
                </c:pt>
                <c:pt idx="3000">
                  <c:v>10.942275015992307</c:v>
                </c:pt>
                <c:pt idx="3001">
                  <c:v>10.942275015992307</c:v>
                </c:pt>
                <c:pt idx="3002">
                  <c:v>10.942275015992307</c:v>
                </c:pt>
                <c:pt idx="3003">
                  <c:v>10.942275015992307</c:v>
                </c:pt>
                <c:pt idx="3004">
                  <c:v>11.015223516098921</c:v>
                </c:pt>
                <c:pt idx="3005">
                  <c:v>11.015223516098921</c:v>
                </c:pt>
                <c:pt idx="3006">
                  <c:v>11.015223516098921</c:v>
                </c:pt>
                <c:pt idx="3007">
                  <c:v>11.015223516098921</c:v>
                </c:pt>
                <c:pt idx="3008">
                  <c:v>11.015223516098921</c:v>
                </c:pt>
                <c:pt idx="3009">
                  <c:v>11.015223516098921</c:v>
                </c:pt>
                <c:pt idx="3010">
                  <c:v>11.015223516098921</c:v>
                </c:pt>
                <c:pt idx="3011">
                  <c:v>11.015223516098921</c:v>
                </c:pt>
                <c:pt idx="3012">
                  <c:v>11.015223516098921</c:v>
                </c:pt>
                <c:pt idx="3013">
                  <c:v>11.015223516098921</c:v>
                </c:pt>
                <c:pt idx="3014">
                  <c:v>11.015223516098921</c:v>
                </c:pt>
                <c:pt idx="3015">
                  <c:v>11.015223516098921</c:v>
                </c:pt>
                <c:pt idx="3016">
                  <c:v>11.015223516098921</c:v>
                </c:pt>
                <c:pt idx="3017">
                  <c:v>11.015223516098921</c:v>
                </c:pt>
                <c:pt idx="3018">
                  <c:v>11.015223516098921</c:v>
                </c:pt>
                <c:pt idx="3019">
                  <c:v>11.015223516098921</c:v>
                </c:pt>
                <c:pt idx="3020">
                  <c:v>11.015223516098921</c:v>
                </c:pt>
                <c:pt idx="3021">
                  <c:v>11.015223516098921</c:v>
                </c:pt>
                <c:pt idx="3022">
                  <c:v>11.015223516098921</c:v>
                </c:pt>
                <c:pt idx="3023">
                  <c:v>11.015223516098921</c:v>
                </c:pt>
                <c:pt idx="3024">
                  <c:v>11.088172016205535</c:v>
                </c:pt>
                <c:pt idx="3025">
                  <c:v>11.088172016205535</c:v>
                </c:pt>
                <c:pt idx="3026">
                  <c:v>11.088172016205535</c:v>
                </c:pt>
                <c:pt idx="3027">
                  <c:v>11.088172016205535</c:v>
                </c:pt>
                <c:pt idx="3028">
                  <c:v>11.088172016205535</c:v>
                </c:pt>
                <c:pt idx="3029">
                  <c:v>11.088172016205535</c:v>
                </c:pt>
                <c:pt idx="3030">
                  <c:v>11.088172016205535</c:v>
                </c:pt>
                <c:pt idx="3031">
                  <c:v>11.088172016205535</c:v>
                </c:pt>
                <c:pt idx="3032">
                  <c:v>11.088172016205535</c:v>
                </c:pt>
                <c:pt idx="3033">
                  <c:v>11.088172016205535</c:v>
                </c:pt>
                <c:pt idx="3034">
                  <c:v>11.088172016205535</c:v>
                </c:pt>
                <c:pt idx="3035">
                  <c:v>11.088172016205535</c:v>
                </c:pt>
                <c:pt idx="3036">
                  <c:v>11.088172016205535</c:v>
                </c:pt>
                <c:pt idx="3037">
                  <c:v>11.088172016205535</c:v>
                </c:pt>
                <c:pt idx="3038">
                  <c:v>11.088172016205535</c:v>
                </c:pt>
                <c:pt idx="3039">
                  <c:v>11.088172016205535</c:v>
                </c:pt>
                <c:pt idx="3040">
                  <c:v>11.088172016205535</c:v>
                </c:pt>
                <c:pt idx="3041">
                  <c:v>11.088172016205535</c:v>
                </c:pt>
                <c:pt idx="3042">
                  <c:v>11.088172016205535</c:v>
                </c:pt>
                <c:pt idx="3043">
                  <c:v>11.088172016205535</c:v>
                </c:pt>
                <c:pt idx="3044">
                  <c:v>11.088172016205535</c:v>
                </c:pt>
                <c:pt idx="3045">
                  <c:v>11.161120516312154</c:v>
                </c:pt>
                <c:pt idx="3046">
                  <c:v>11.161120516312154</c:v>
                </c:pt>
                <c:pt idx="3047">
                  <c:v>11.161120516312154</c:v>
                </c:pt>
                <c:pt idx="3048">
                  <c:v>11.161120516312154</c:v>
                </c:pt>
                <c:pt idx="3049">
                  <c:v>11.161120516312154</c:v>
                </c:pt>
                <c:pt idx="3050">
                  <c:v>11.161120516312154</c:v>
                </c:pt>
                <c:pt idx="3051">
                  <c:v>11.161120516312154</c:v>
                </c:pt>
                <c:pt idx="3052">
                  <c:v>11.161120516312154</c:v>
                </c:pt>
                <c:pt idx="3053">
                  <c:v>11.161120516312154</c:v>
                </c:pt>
                <c:pt idx="3054">
                  <c:v>11.161120516312154</c:v>
                </c:pt>
                <c:pt idx="3055">
                  <c:v>11.161120516312154</c:v>
                </c:pt>
                <c:pt idx="3056">
                  <c:v>11.161120516312154</c:v>
                </c:pt>
                <c:pt idx="3057">
                  <c:v>11.161120516312154</c:v>
                </c:pt>
                <c:pt idx="3058">
                  <c:v>11.161120516312154</c:v>
                </c:pt>
                <c:pt idx="3059">
                  <c:v>11.161120516312154</c:v>
                </c:pt>
                <c:pt idx="3060">
                  <c:v>11.161120516312154</c:v>
                </c:pt>
                <c:pt idx="3061">
                  <c:v>11.161120516312154</c:v>
                </c:pt>
                <c:pt idx="3062">
                  <c:v>11.161120516312154</c:v>
                </c:pt>
                <c:pt idx="3063">
                  <c:v>11.161120516312154</c:v>
                </c:pt>
                <c:pt idx="3064">
                  <c:v>11.161120516312154</c:v>
                </c:pt>
                <c:pt idx="3065">
                  <c:v>11.234069016418765</c:v>
                </c:pt>
                <c:pt idx="3066">
                  <c:v>11.234069016418765</c:v>
                </c:pt>
                <c:pt idx="3067">
                  <c:v>11.234069016418765</c:v>
                </c:pt>
                <c:pt idx="3068">
                  <c:v>11.234069016418765</c:v>
                </c:pt>
                <c:pt idx="3069">
                  <c:v>11.234069016418765</c:v>
                </c:pt>
                <c:pt idx="3070">
                  <c:v>11.234069016418765</c:v>
                </c:pt>
                <c:pt idx="3071">
                  <c:v>11.234069016418765</c:v>
                </c:pt>
                <c:pt idx="3072">
                  <c:v>11.234069016418765</c:v>
                </c:pt>
                <c:pt idx="3073">
                  <c:v>11.234069016418765</c:v>
                </c:pt>
                <c:pt idx="3074">
                  <c:v>11.234069016418765</c:v>
                </c:pt>
                <c:pt idx="3075">
                  <c:v>11.234069016418765</c:v>
                </c:pt>
                <c:pt idx="3076">
                  <c:v>11.234069016418765</c:v>
                </c:pt>
                <c:pt idx="3077">
                  <c:v>11.234069016418765</c:v>
                </c:pt>
                <c:pt idx="3078">
                  <c:v>11.234069016418765</c:v>
                </c:pt>
                <c:pt idx="3079">
                  <c:v>11.234069016418765</c:v>
                </c:pt>
                <c:pt idx="3080">
                  <c:v>11.234069016418765</c:v>
                </c:pt>
                <c:pt idx="3081">
                  <c:v>11.234069016418765</c:v>
                </c:pt>
                <c:pt idx="3082">
                  <c:v>11.234069016418765</c:v>
                </c:pt>
                <c:pt idx="3083">
                  <c:v>11.234069016418765</c:v>
                </c:pt>
                <c:pt idx="3084">
                  <c:v>11.234069016418765</c:v>
                </c:pt>
                <c:pt idx="3085">
                  <c:v>11.307017516525381</c:v>
                </c:pt>
                <c:pt idx="3086">
                  <c:v>11.307017516525381</c:v>
                </c:pt>
                <c:pt idx="3087">
                  <c:v>11.307017516525381</c:v>
                </c:pt>
                <c:pt idx="3088">
                  <c:v>11.307017516525381</c:v>
                </c:pt>
                <c:pt idx="3089">
                  <c:v>11.307017516525381</c:v>
                </c:pt>
                <c:pt idx="3090">
                  <c:v>11.307017516525381</c:v>
                </c:pt>
                <c:pt idx="3091">
                  <c:v>11.307017516525381</c:v>
                </c:pt>
                <c:pt idx="3092">
                  <c:v>11.307017516525381</c:v>
                </c:pt>
                <c:pt idx="3093">
                  <c:v>11.307017516525381</c:v>
                </c:pt>
                <c:pt idx="3094">
                  <c:v>11.307017516525381</c:v>
                </c:pt>
                <c:pt idx="3095">
                  <c:v>11.307017516525381</c:v>
                </c:pt>
                <c:pt idx="3096">
                  <c:v>11.307017516525381</c:v>
                </c:pt>
                <c:pt idx="3097">
                  <c:v>11.307017516525381</c:v>
                </c:pt>
                <c:pt idx="3098">
                  <c:v>11.307017516525381</c:v>
                </c:pt>
                <c:pt idx="3099">
                  <c:v>11.307017516525381</c:v>
                </c:pt>
                <c:pt idx="3100">
                  <c:v>11.307017516525381</c:v>
                </c:pt>
                <c:pt idx="3101">
                  <c:v>11.307017516525381</c:v>
                </c:pt>
                <c:pt idx="3102">
                  <c:v>11.307017516525381</c:v>
                </c:pt>
                <c:pt idx="3103">
                  <c:v>11.307017516525381</c:v>
                </c:pt>
                <c:pt idx="3104">
                  <c:v>11.307017516525381</c:v>
                </c:pt>
                <c:pt idx="3105">
                  <c:v>11.379966016631998</c:v>
                </c:pt>
                <c:pt idx="3106">
                  <c:v>11.379966016631998</c:v>
                </c:pt>
                <c:pt idx="3107">
                  <c:v>11.379966016631998</c:v>
                </c:pt>
                <c:pt idx="3108">
                  <c:v>11.379966016631998</c:v>
                </c:pt>
                <c:pt idx="3109">
                  <c:v>11.379966016631998</c:v>
                </c:pt>
                <c:pt idx="3110">
                  <c:v>11.379966016631998</c:v>
                </c:pt>
                <c:pt idx="3111">
                  <c:v>11.379966016631998</c:v>
                </c:pt>
                <c:pt idx="3112">
                  <c:v>11.379966016631998</c:v>
                </c:pt>
                <c:pt idx="3113">
                  <c:v>11.379966016631998</c:v>
                </c:pt>
                <c:pt idx="3114">
                  <c:v>11.379966016631998</c:v>
                </c:pt>
                <c:pt idx="3115">
                  <c:v>11.379966016631998</c:v>
                </c:pt>
                <c:pt idx="3116">
                  <c:v>11.379966016631998</c:v>
                </c:pt>
                <c:pt idx="3117">
                  <c:v>11.379966016631998</c:v>
                </c:pt>
                <c:pt idx="3118">
                  <c:v>11.379966016631998</c:v>
                </c:pt>
                <c:pt idx="3119">
                  <c:v>11.379966016631998</c:v>
                </c:pt>
                <c:pt idx="3120">
                  <c:v>11.379966016631998</c:v>
                </c:pt>
                <c:pt idx="3121">
                  <c:v>11.379966016631998</c:v>
                </c:pt>
                <c:pt idx="3122">
                  <c:v>11.379966016631998</c:v>
                </c:pt>
                <c:pt idx="3123">
                  <c:v>11.379966016631998</c:v>
                </c:pt>
                <c:pt idx="3124">
                  <c:v>11.379966016631998</c:v>
                </c:pt>
                <c:pt idx="3125">
                  <c:v>11.452914516738614</c:v>
                </c:pt>
                <c:pt idx="3126">
                  <c:v>11.452914516738614</c:v>
                </c:pt>
                <c:pt idx="3127">
                  <c:v>11.452914516738614</c:v>
                </c:pt>
                <c:pt idx="3128">
                  <c:v>11.452914516738614</c:v>
                </c:pt>
                <c:pt idx="3129">
                  <c:v>11.452914516738614</c:v>
                </c:pt>
                <c:pt idx="3130">
                  <c:v>11.452914516738614</c:v>
                </c:pt>
                <c:pt idx="3131">
                  <c:v>11.452914516738614</c:v>
                </c:pt>
                <c:pt idx="3132">
                  <c:v>11.452914516738614</c:v>
                </c:pt>
                <c:pt idx="3133">
                  <c:v>11.452914516738614</c:v>
                </c:pt>
                <c:pt idx="3134">
                  <c:v>11.452914516738614</c:v>
                </c:pt>
                <c:pt idx="3135">
                  <c:v>11.452914516738614</c:v>
                </c:pt>
                <c:pt idx="3136">
                  <c:v>11.452914516738614</c:v>
                </c:pt>
                <c:pt idx="3137">
                  <c:v>11.452914516738614</c:v>
                </c:pt>
                <c:pt idx="3138">
                  <c:v>11.452914516738614</c:v>
                </c:pt>
                <c:pt idx="3139">
                  <c:v>11.452914516738614</c:v>
                </c:pt>
                <c:pt idx="3140">
                  <c:v>11.452914516738614</c:v>
                </c:pt>
                <c:pt idx="3141">
                  <c:v>11.452914516738614</c:v>
                </c:pt>
                <c:pt idx="3142">
                  <c:v>11.452914516738614</c:v>
                </c:pt>
                <c:pt idx="3143">
                  <c:v>11.452914516738614</c:v>
                </c:pt>
                <c:pt idx="3144">
                  <c:v>11.452914516738614</c:v>
                </c:pt>
                <c:pt idx="3145">
                  <c:v>11.525863016845227</c:v>
                </c:pt>
                <c:pt idx="3146">
                  <c:v>11.525863016845227</c:v>
                </c:pt>
                <c:pt idx="3147">
                  <c:v>11.525863016845227</c:v>
                </c:pt>
                <c:pt idx="3148">
                  <c:v>11.525863016845227</c:v>
                </c:pt>
                <c:pt idx="3149">
                  <c:v>11.525863016845227</c:v>
                </c:pt>
                <c:pt idx="3150">
                  <c:v>11.525863016845227</c:v>
                </c:pt>
                <c:pt idx="3151">
                  <c:v>11.525863016845227</c:v>
                </c:pt>
                <c:pt idx="3152">
                  <c:v>11.525863016845227</c:v>
                </c:pt>
                <c:pt idx="3153">
                  <c:v>11.525863016845227</c:v>
                </c:pt>
                <c:pt idx="3154">
                  <c:v>11.525863016845227</c:v>
                </c:pt>
                <c:pt idx="3155">
                  <c:v>11.525863016845227</c:v>
                </c:pt>
                <c:pt idx="3156">
                  <c:v>11.525863016845227</c:v>
                </c:pt>
                <c:pt idx="3157">
                  <c:v>11.525863016845227</c:v>
                </c:pt>
                <c:pt idx="3158">
                  <c:v>11.525863016845227</c:v>
                </c:pt>
                <c:pt idx="3159">
                  <c:v>11.525863016845227</c:v>
                </c:pt>
                <c:pt idx="3160">
                  <c:v>11.525863016845227</c:v>
                </c:pt>
                <c:pt idx="3161">
                  <c:v>11.525863016845227</c:v>
                </c:pt>
                <c:pt idx="3162">
                  <c:v>11.525863016845227</c:v>
                </c:pt>
                <c:pt idx="3163">
                  <c:v>11.525863016845227</c:v>
                </c:pt>
                <c:pt idx="3164">
                  <c:v>11.525863016845227</c:v>
                </c:pt>
                <c:pt idx="3165">
                  <c:v>11.598811516951844</c:v>
                </c:pt>
                <c:pt idx="3166">
                  <c:v>11.598811516951844</c:v>
                </c:pt>
                <c:pt idx="3167">
                  <c:v>11.598811516951844</c:v>
                </c:pt>
                <c:pt idx="3168">
                  <c:v>11.598811516951844</c:v>
                </c:pt>
                <c:pt idx="3169">
                  <c:v>11.598811516951844</c:v>
                </c:pt>
                <c:pt idx="3170">
                  <c:v>11.598811516951844</c:v>
                </c:pt>
                <c:pt idx="3171">
                  <c:v>11.598811516951844</c:v>
                </c:pt>
                <c:pt idx="3172">
                  <c:v>11.598811516951844</c:v>
                </c:pt>
                <c:pt idx="3173">
                  <c:v>11.598811516951844</c:v>
                </c:pt>
                <c:pt idx="3174">
                  <c:v>11.598811516951844</c:v>
                </c:pt>
                <c:pt idx="3175">
                  <c:v>11.598811516951844</c:v>
                </c:pt>
                <c:pt idx="3176">
                  <c:v>11.598811516951844</c:v>
                </c:pt>
                <c:pt idx="3177">
                  <c:v>11.598811516951844</c:v>
                </c:pt>
                <c:pt idx="3178">
                  <c:v>11.598811516951844</c:v>
                </c:pt>
                <c:pt idx="3179">
                  <c:v>11.598811516951844</c:v>
                </c:pt>
                <c:pt idx="3180">
                  <c:v>11.598811516951844</c:v>
                </c:pt>
                <c:pt idx="3181">
                  <c:v>11.598811516951844</c:v>
                </c:pt>
                <c:pt idx="3182">
                  <c:v>11.598811516951844</c:v>
                </c:pt>
                <c:pt idx="3183">
                  <c:v>11.598811516951844</c:v>
                </c:pt>
                <c:pt idx="3184">
                  <c:v>11.598811516951844</c:v>
                </c:pt>
                <c:pt idx="3185">
                  <c:v>11.671760017058459</c:v>
                </c:pt>
                <c:pt idx="3186">
                  <c:v>11.671760017058459</c:v>
                </c:pt>
                <c:pt idx="3187">
                  <c:v>11.671760017058459</c:v>
                </c:pt>
                <c:pt idx="3188">
                  <c:v>11.671760017058459</c:v>
                </c:pt>
                <c:pt idx="3189">
                  <c:v>11.671760017058459</c:v>
                </c:pt>
                <c:pt idx="3190">
                  <c:v>11.671760017058459</c:v>
                </c:pt>
                <c:pt idx="3191">
                  <c:v>11.671760017058459</c:v>
                </c:pt>
                <c:pt idx="3192">
                  <c:v>11.671760017058459</c:v>
                </c:pt>
                <c:pt idx="3193">
                  <c:v>11.671760017058459</c:v>
                </c:pt>
                <c:pt idx="3194">
                  <c:v>11.671760017058459</c:v>
                </c:pt>
                <c:pt idx="3195">
                  <c:v>11.671760017058459</c:v>
                </c:pt>
                <c:pt idx="3196">
                  <c:v>11.671760017058459</c:v>
                </c:pt>
                <c:pt idx="3197">
                  <c:v>11.671760017058459</c:v>
                </c:pt>
                <c:pt idx="3198">
                  <c:v>11.671760017058459</c:v>
                </c:pt>
                <c:pt idx="3199">
                  <c:v>11.671760017058459</c:v>
                </c:pt>
                <c:pt idx="3200">
                  <c:v>11.671760017058459</c:v>
                </c:pt>
                <c:pt idx="3201">
                  <c:v>11.671760017058459</c:v>
                </c:pt>
                <c:pt idx="3202">
                  <c:v>11.671760017058459</c:v>
                </c:pt>
                <c:pt idx="3203">
                  <c:v>11.671760017058459</c:v>
                </c:pt>
                <c:pt idx="3204">
                  <c:v>11.671760017058459</c:v>
                </c:pt>
                <c:pt idx="3205">
                  <c:v>11.744708517165073</c:v>
                </c:pt>
                <c:pt idx="3206">
                  <c:v>11.744708517165073</c:v>
                </c:pt>
                <c:pt idx="3207">
                  <c:v>11.744708517165073</c:v>
                </c:pt>
                <c:pt idx="3208">
                  <c:v>11.744708517165073</c:v>
                </c:pt>
                <c:pt idx="3209">
                  <c:v>11.744708517165073</c:v>
                </c:pt>
                <c:pt idx="3210">
                  <c:v>11.744708517165073</c:v>
                </c:pt>
                <c:pt idx="3211">
                  <c:v>11.744708517165073</c:v>
                </c:pt>
                <c:pt idx="3212">
                  <c:v>11.744708517165073</c:v>
                </c:pt>
                <c:pt idx="3213">
                  <c:v>11.744708517165073</c:v>
                </c:pt>
                <c:pt idx="3214">
                  <c:v>11.744708517165073</c:v>
                </c:pt>
                <c:pt idx="3215">
                  <c:v>11.744708517165073</c:v>
                </c:pt>
                <c:pt idx="3216">
                  <c:v>11.744708517165073</c:v>
                </c:pt>
                <c:pt idx="3217">
                  <c:v>11.744708517165073</c:v>
                </c:pt>
                <c:pt idx="3218">
                  <c:v>11.744708517165073</c:v>
                </c:pt>
                <c:pt idx="3219">
                  <c:v>11.744708517165073</c:v>
                </c:pt>
                <c:pt idx="3220">
                  <c:v>11.744708517165073</c:v>
                </c:pt>
                <c:pt idx="3221">
                  <c:v>11.744708517165073</c:v>
                </c:pt>
                <c:pt idx="3222">
                  <c:v>11.744708517165073</c:v>
                </c:pt>
                <c:pt idx="3223">
                  <c:v>11.744708517165073</c:v>
                </c:pt>
                <c:pt idx="3224">
                  <c:v>11.744708517165073</c:v>
                </c:pt>
                <c:pt idx="3225">
                  <c:v>11.817657017271692</c:v>
                </c:pt>
                <c:pt idx="3226">
                  <c:v>11.817657017271692</c:v>
                </c:pt>
                <c:pt idx="3227">
                  <c:v>11.817657017271692</c:v>
                </c:pt>
                <c:pt idx="3228">
                  <c:v>11.817657017271692</c:v>
                </c:pt>
                <c:pt idx="3229">
                  <c:v>11.817657017271692</c:v>
                </c:pt>
                <c:pt idx="3230">
                  <c:v>11.817657017271692</c:v>
                </c:pt>
                <c:pt idx="3231">
                  <c:v>11.817657017271692</c:v>
                </c:pt>
                <c:pt idx="3232">
                  <c:v>11.817657017271692</c:v>
                </c:pt>
                <c:pt idx="3233">
                  <c:v>11.817657017271692</c:v>
                </c:pt>
                <c:pt idx="3234">
                  <c:v>11.817657017271692</c:v>
                </c:pt>
                <c:pt idx="3235">
                  <c:v>11.817657017271692</c:v>
                </c:pt>
                <c:pt idx="3236">
                  <c:v>11.817657017271692</c:v>
                </c:pt>
                <c:pt idx="3237">
                  <c:v>11.817657017271692</c:v>
                </c:pt>
                <c:pt idx="3238">
                  <c:v>11.817657017271692</c:v>
                </c:pt>
                <c:pt idx="3239">
                  <c:v>11.817657017271692</c:v>
                </c:pt>
                <c:pt idx="3240">
                  <c:v>11.817657017271692</c:v>
                </c:pt>
                <c:pt idx="3241">
                  <c:v>11.817657017271692</c:v>
                </c:pt>
                <c:pt idx="3242">
                  <c:v>11.817657017271692</c:v>
                </c:pt>
                <c:pt idx="3243">
                  <c:v>11.817657017271692</c:v>
                </c:pt>
                <c:pt idx="3244">
                  <c:v>11.817657017271692</c:v>
                </c:pt>
                <c:pt idx="3245">
                  <c:v>11.890605517378305</c:v>
                </c:pt>
                <c:pt idx="3246">
                  <c:v>11.890605517378305</c:v>
                </c:pt>
                <c:pt idx="3247">
                  <c:v>11.890605517378305</c:v>
                </c:pt>
                <c:pt idx="3248">
                  <c:v>11.890605517378305</c:v>
                </c:pt>
                <c:pt idx="3249">
                  <c:v>11.890605517378305</c:v>
                </c:pt>
                <c:pt idx="3250">
                  <c:v>11.890605517378305</c:v>
                </c:pt>
                <c:pt idx="3251">
                  <c:v>11.890605517378305</c:v>
                </c:pt>
                <c:pt idx="3252">
                  <c:v>11.890605517378305</c:v>
                </c:pt>
                <c:pt idx="3253">
                  <c:v>11.890605517378305</c:v>
                </c:pt>
                <c:pt idx="3254">
                  <c:v>11.890605517378305</c:v>
                </c:pt>
                <c:pt idx="3255">
                  <c:v>11.890605517378305</c:v>
                </c:pt>
                <c:pt idx="3256">
                  <c:v>11.890605517378305</c:v>
                </c:pt>
                <c:pt idx="3257">
                  <c:v>11.890605517378305</c:v>
                </c:pt>
                <c:pt idx="3258">
                  <c:v>11.890605517378305</c:v>
                </c:pt>
                <c:pt idx="3259">
                  <c:v>11.890605517378305</c:v>
                </c:pt>
                <c:pt idx="3260">
                  <c:v>11.890605517378305</c:v>
                </c:pt>
                <c:pt idx="3261">
                  <c:v>11.890605517378305</c:v>
                </c:pt>
                <c:pt idx="3262">
                  <c:v>11.890605517378305</c:v>
                </c:pt>
                <c:pt idx="3263">
                  <c:v>11.890605517378305</c:v>
                </c:pt>
                <c:pt idx="3264">
                  <c:v>11.890605517378305</c:v>
                </c:pt>
                <c:pt idx="3265">
                  <c:v>11.96355401748492</c:v>
                </c:pt>
                <c:pt idx="3266">
                  <c:v>11.96355401748492</c:v>
                </c:pt>
                <c:pt idx="3267">
                  <c:v>11.96355401748492</c:v>
                </c:pt>
                <c:pt idx="3268">
                  <c:v>11.96355401748492</c:v>
                </c:pt>
                <c:pt idx="3269">
                  <c:v>11.96355401748492</c:v>
                </c:pt>
                <c:pt idx="3270">
                  <c:v>11.96355401748492</c:v>
                </c:pt>
                <c:pt idx="3271">
                  <c:v>11.96355401748492</c:v>
                </c:pt>
                <c:pt idx="3272">
                  <c:v>11.96355401748492</c:v>
                </c:pt>
                <c:pt idx="3273">
                  <c:v>11.96355401748492</c:v>
                </c:pt>
                <c:pt idx="3274">
                  <c:v>11.96355401748492</c:v>
                </c:pt>
                <c:pt idx="3275">
                  <c:v>11.96355401748492</c:v>
                </c:pt>
                <c:pt idx="3276">
                  <c:v>11.96355401748492</c:v>
                </c:pt>
                <c:pt idx="3277">
                  <c:v>11.96355401748492</c:v>
                </c:pt>
                <c:pt idx="3278">
                  <c:v>11.96355401748492</c:v>
                </c:pt>
                <c:pt idx="3279">
                  <c:v>11.96355401748492</c:v>
                </c:pt>
                <c:pt idx="3280">
                  <c:v>11.96355401748492</c:v>
                </c:pt>
                <c:pt idx="3281">
                  <c:v>11.96355401748492</c:v>
                </c:pt>
                <c:pt idx="3282">
                  <c:v>11.96355401748492</c:v>
                </c:pt>
                <c:pt idx="3283">
                  <c:v>11.96355401748492</c:v>
                </c:pt>
                <c:pt idx="3284">
                  <c:v>11.96355401748492</c:v>
                </c:pt>
                <c:pt idx="3285">
                  <c:v>12.036502517591535</c:v>
                </c:pt>
                <c:pt idx="3286">
                  <c:v>12.036502517591535</c:v>
                </c:pt>
                <c:pt idx="3287">
                  <c:v>12.036502517591535</c:v>
                </c:pt>
                <c:pt idx="3288">
                  <c:v>12.036502517591535</c:v>
                </c:pt>
                <c:pt idx="3289">
                  <c:v>12.036502517591535</c:v>
                </c:pt>
                <c:pt idx="3290">
                  <c:v>12.036502517591535</c:v>
                </c:pt>
                <c:pt idx="3291">
                  <c:v>12.036502517591535</c:v>
                </c:pt>
                <c:pt idx="3292">
                  <c:v>12.036502517591535</c:v>
                </c:pt>
                <c:pt idx="3293">
                  <c:v>12.036502517591535</c:v>
                </c:pt>
                <c:pt idx="3294">
                  <c:v>12.036502517591535</c:v>
                </c:pt>
                <c:pt idx="3295">
                  <c:v>12.036502517591535</c:v>
                </c:pt>
                <c:pt idx="3296">
                  <c:v>12.036502517591535</c:v>
                </c:pt>
                <c:pt idx="3297">
                  <c:v>12.036502517591535</c:v>
                </c:pt>
                <c:pt idx="3298">
                  <c:v>12.036502517591535</c:v>
                </c:pt>
                <c:pt idx="3299">
                  <c:v>12.036502517591535</c:v>
                </c:pt>
                <c:pt idx="3300">
                  <c:v>12.036502517591535</c:v>
                </c:pt>
                <c:pt idx="3301">
                  <c:v>12.036502517591535</c:v>
                </c:pt>
                <c:pt idx="3302">
                  <c:v>12.036502517591535</c:v>
                </c:pt>
                <c:pt idx="3303">
                  <c:v>12.036502517591535</c:v>
                </c:pt>
                <c:pt idx="3304">
                  <c:v>12.036502517591535</c:v>
                </c:pt>
                <c:pt idx="3305">
                  <c:v>12.10945101769815</c:v>
                </c:pt>
                <c:pt idx="3306">
                  <c:v>12.10945101769815</c:v>
                </c:pt>
                <c:pt idx="3307">
                  <c:v>12.10945101769815</c:v>
                </c:pt>
                <c:pt idx="3308">
                  <c:v>12.10945101769815</c:v>
                </c:pt>
                <c:pt idx="3309">
                  <c:v>12.10945101769815</c:v>
                </c:pt>
                <c:pt idx="3310">
                  <c:v>12.10945101769815</c:v>
                </c:pt>
                <c:pt idx="3311">
                  <c:v>12.10945101769815</c:v>
                </c:pt>
                <c:pt idx="3312">
                  <c:v>12.10945101769815</c:v>
                </c:pt>
                <c:pt idx="3313">
                  <c:v>12.10945101769815</c:v>
                </c:pt>
                <c:pt idx="3314">
                  <c:v>12.10945101769815</c:v>
                </c:pt>
                <c:pt idx="3315">
                  <c:v>12.10945101769815</c:v>
                </c:pt>
                <c:pt idx="3316">
                  <c:v>12.10945101769815</c:v>
                </c:pt>
                <c:pt idx="3317">
                  <c:v>12.10945101769815</c:v>
                </c:pt>
                <c:pt idx="3318">
                  <c:v>12.10945101769815</c:v>
                </c:pt>
                <c:pt idx="3319">
                  <c:v>12.10945101769815</c:v>
                </c:pt>
                <c:pt idx="3320">
                  <c:v>12.10945101769815</c:v>
                </c:pt>
                <c:pt idx="3321">
                  <c:v>12.10945101769815</c:v>
                </c:pt>
                <c:pt idx="3322">
                  <c:v>12.10945101769815</c:v>
                </c:pt>
                <c:pt idx="3323">
                  <c:v>12.10945101769815</c:v>
                </c:pt>
                <c:pt idx="3324">
                  <c:v>12.10945101769815</c:v>
                </c:pt>
                <c:pt idx="3325">
                  <c:v>12.182399517804766</c:v>
                </c:pt>
                <c:pt idx="3326">
                  <c:v>12.182399517804766</c:v>
                </c:pt>
                <c:pt idx="3327">
                  <c:v>12.182399517804766</c:v>
                </c:pt>
                <c:pt idx="3328">
                  <c:v>12.182399517804766</c:v>
                </c:pt>
                <c:pt idx="3329">
                  <c:v>12.182399517804766</c:v>
                </c:pt>
                <c:pt idx="3330">
                  <c:v>12.182399517804766</c:v>
                </c:pt>
                <c:pt idx="3331">
                  <c:v>12.182399517804766</c:v>
                </c:pt>
                <c:pt idx="3332">
                  <c:v>12.182399517804766</c:v>
                </c:pt>
                <c:pt idx="3333">
                  <c:v>12.182399517804766</c:v>
                </c:pt>
                <c:pt idx="3334">
                  <c:v>12.182399517804766</c:v>
                </c:pt>
                <c:pt idx="3335">
                  <c:v>12.182399517804766</c:v>
                </c:pt>
                <c:pt idx="3336">
                  <c:v>12.182399517804766</c:v>
                </c:pt>
                <c:pt idx="3337">
                  <c:v>12.182399517804766</c:v>
                </c:pt>
                <c:pt idx="3338">
                  <c:v>12.182399517804766</c:v>
                </c:pt>
                <c:pt idx="3339">
                  <c:v>12.182399517804766</c:v>
                </c:pt>
                <c:pt idx="3340">
                  <c:v>12.182399517804766</c:v>
                </c:pt>
                <c:pt idx="3341">
                  <c:v>12.182399517804766</c:v>
                </c:pt>
                <c:pt idx="3342">
                  <c:v>12.182399517804766</c:v>
                </c:pt>
                <c:pt idx="3343">
                  <c:v>12.182399517804766</c:v>
                </c:pt>
                <c:pt idx="3344">
                  <c:v>12.182399517804766</c:v>
                </c:pt>
                <c:pt idx="3345">
                  <c:v>12.255348017911382</c:v>
                </c:pt>
                <c:pt idx="3346">
                  <c:v>12.255348017911382</c:v>
                </c:pt>
                <c:pt idx="3347">
                  <c:v>12.255348017911382</c:v>
                </c:pt>
                <c:pt idx="3348">
                  <c:v>12.255348017911382</c:v>
                </c:pt>
                <c:pt idx="3349">
                  <c:v>12.255348017911382</c:v>
                </c:pt>
                <c:pt idx="3350">
                  <c:v>12.255348017911382</c:v>
                </c:pt>
                <c:pt idx="3351">
                  <c:v>12.255348017911382</c:v>
                </c:pt>
                <c:pt idx="3352">
                  <c:v>12.255348017911382</c:v>
                </c:pt>
                <c:pt idx="3353">
                  <c:v>12.255348017911382</c:v>
                </c:pt>
                <c:pt idx="3354">
                  <c:v>12.255348017911382</c:v>
                </c:pt>
                <c:pt idx="3355">
                  <c:v>12.255348017911382</c:v>
                </c:pt>
                <c:pt idx="3356">
                  <c:v>12.255348017911382</c:v>
                </c:pt>
                <c:pt idx="3357">
                  <c:v>12.255348017911382</c:v>
                </c:pt>
                <c:pt idx="3358">
                  <c:v>12.255348017911382</c:v>
                </c:pt>
                <c:pt idx="3359">
                  <c:v>12.255348017911382</c:v>
                </c:pt>
                <c:pt idx="3360">
                  <c:v>12.255348017911382</c:v>
                </c:pt>
                <c:pt idx="3361">
                  <c:v>12.255348017911382</c:v>
                </c:pt>
                <c:pt idx="3362">
                  <c:v>12.255348017911382</c:v>
                </c:pt>
                <c:pt idx="3363">
                  <c:v>12.255348017911382</c:v>
                </c:pt>
                <c:pt idx="3364">
                  <c:v>12.255348017911382</c:v>
                </c:pt>
                <c:pt idx="3365">
                  <c:v>12.328296518017996</c:v>
                </c:pt>
                <c:pt idx="3366">
                  <c:v>12.328296518017996</c:v>
                </c:pt>
                <c:pt idx="3367">
                  <c:v>12.328296518017996</c:v>
                </c:pt>
                <c:pt idx="3368">
                  <c:v>12.328296518017996</c:v>
                </c:pt>
                <c:pt idx="3369">
                  <c:v>12.328296518017996</c:v>
                </c:pt>
                <c:pt idx="3370">
                  <c:v>12.328296518017996</c:v>
                </c:pt>
                <c:pt idx="3371">
                  <c:v>12.328296518017996</c:v>
                </c:pt>
                <c:pt idx="3372">
                  <c:v>12.328296518017996</c:v>
                </c:pt>
                <c:pt idx="3373">
                  <c:v>12.328296518017996</c:v>
                </c:pt>
                <c:pt idx="3374">
                  <c:v>12.328296518017996</c:v>
                </c:pt>
                <c:pt idx="3375">
                  <c:v>12.328296518017996</c:v>
                </c:pt>
                <c:pt idx="3376">
                  <c:v>12.328296518017996</c:v>
                </c:pt>
                <c:pt idx="3377">
                  <c:v>12.328296518017996</c:v>
                </c:pt>
                <c:pt idx="3378">
                  <c:v>12.328296518017996</c:v>
                </c:pt>
                <c:pt idx="3379">
                  <c:v>12.328296518017996</c:v>
                </c:pt>
                <c:pt idx="3380">
                  <c:v>12.328296518017996</c:v>
                </c:pt>
                <c:pt idx="3381">
                  <c:v>12.328296518017996</c:v>
                </c:pt>
                <c:pt idx="3382">
                  <c:v>12.328296518017996</c:v>
                </c:pt>
                <c:pt idx="3383">
                  <c:v>12.328296518017996</c:v>
                </c:pt>
                <c:pt idx="3384">
                  <c:v>12.328296518017996</c:v>
                </c:pt>
                <c:pt idx="3385">
                  <c:v>12.401245018124612</c:v>
                </c:pt>
                <c:pt idx="3386">
                  <c:v>12.401245018124612</c:v>
                </c:pt>
                <c:pt idx="3387">
                  <c:v>12.401245018124612</c:v>
                </c:pt>
                <c:pt idx="3388">
                  <c:v>12.401245018124612</c:v>
                </c:pt>
                <c:pt idx="3389">
                  <c:v>12.401245018124612</c:v>
                </c:pt>
                <c:pt idx="3390">
                  <c:v>12.401245018124612</c:v>
                </c:pt>
                <c:pt idx="3391">
                  <c:v>12.401245018124612</c:v>
                </c:pt>
                <c:pt idx="3392">
                  <c:v>12.401245018124612</c:v>
                </c:pt>
                <c:pt idx="3393">
                  <c:v>12.401245018124612</c:v>
                </c:pt>
                <c:pt idx="3394">
                  <c:v>12.401245018124612</c:v>
                </c:pt>
                <c:pt idx="3395">
                  <c:v>12.401245018124612</c:v>
                </c:pt>
                <c:pt idx="3396">
                  <c:v>12.401245018124612</c:v>
                </c:pt>
                <c:pt idx="3397">
                  <c:v>12.401245018124612</c:v>
                </c:pt>
                <c:pt idx="3398">
                  <c:v>12.401245018124612</c:v>
                </c:pt>
                <c:pt idx="3399">
                  <c:v>12.401245018124612</c:v>
                </c:pt>
                <c:pt idx="3400">
                  <c:v>12.401245018124612</c:v>
                </c:pt>
                <c:pt idx="3401">
                  <c:v>12.401245018124612</c:v>
                </c:pt>
                <c:pt idx="3402">
                  <c:v>12.401245018124612</c:v>
                </c:pt>
                <c:pt idx="3403">
                  <c:v>12.401245018124612</c:v>
                </c:pt>
                <c:pt idx="3404">
                  <c:v>12.401245018124612</c:v>
                </c:pt>
                <c:pt idx="3405">
                  <c:v>12.474193518231228</c:v>
                </c:pt>
                <c:pt idx="3406">
                  <c:v>12.474193518231228</c:v>
                </c:pt>
                <c:pt idx="3407">
                  <c:v>12.474193518231228</c:v>
                </c:pt>
                <c:pt idx="3408">
                  <c:v>12.474193518231228</c:v>
                </c:pt>
                <c:pt idx="3409">
                  <c:v>12.474193518231228</c:v>
                </c:pt>
                <c:pt idx="3410">
                  <c:v>12.474193518231228</c:v>
                </c:pt>
                <c:pt idx="3411">
                  <c:v>12.474193518231228</c:v>
                </c:pt>
                <c:pt idx="3412">
                  <c:v>12.474193518231228</c:v>
                </c:pt>
                <c:pt idx="3413">
                  <c:v>12.474193518231228</c:v>
                </c:pt>
                <c:pt idx="3414">
                  <c:v>12.474193518231228</c:v>
                </c:pt>
                <c:pt idx="3415">
                  <c:v>12.474193518231228</c:v>
                </c:pt>
                <c:pt idx="3416">
                  <c:v>12.474193518231228</c:v>
                </c:pt>
                <c:pt idx="3417">
                  <c:v>12.474193518231228</c:v>
                </c:pt>
                <c:pt idx="3418">
                  <c:v>12.474193518231228</c:v>
                </c:pt>
                <c:pt idx="3419">
                  <c:v>12.474193518231228</c:v>
                </c:pt>
                <c:pt idx="3420">
                  <c:v>12.474193518231228</c:v>
                </c:pt>
                <c:pt idx="3421">
                  <c:v>12.474193518231228</c:v>
                </c:pt>
                <c:pt idx="3422">
                  <c:v>12.474193518231228</c:v>
                </c:pt>
                <c:pt idx="3423">
                  <c:v>12.474193518231228</c:v>
                </c:pt>
                <c:pt idx="3424">
                  <c:v>12.474193518231228</c:v>
                </c:pt>
                <c:pt idx="3425">
                  <c:v>12.547142018337842</c:v>
                </c:pt>
                <c:pt idx="3426">
                  <c:v>12.547142018337842</c:v>
                </c:pt>
                <c:pt idx="3427">
                  <c:v>12.547142018337842</c:v>
                </c:pt>
                <c:pt idx="3428">
                  <c:v>12.547142018337842</c:v>
                </c:pt>
                <c:pt idx="3429">
                  <c:v>12.547142018337842</c:v>
                </c:pt>
                <c:pt idx="3430">
                  <c:v>12.547142018337842</c:v>
                </c:pt>
                <c:pt idx="3431">
                  <c:v>12.547142018337842</c:v>
                </c:pt>
                <c:pt idx="3432">
                  <c:v>12.547142018337842</c:v>
                </c:pt>
                <c:pt idx="3433">
                  <c:v>12.547142018337842</c:v>
                </c:pt>
                <c:pt idx="3434">
                  <c:v>12.547142018337842</c:v>
                </c:pt>
                <c:pt idx="3435">
                  <c:v>12.547142018337842</c:v>
                </c:pt>
                <c:pt idx="3436">
                  <c:v>12.547142018337842</c:v>
                </c:pt>
                <c:pt idx="3437">
                  <c:v>12.547142018337842</c:v>
                </c:pt>
                <c:pt idx="3438">
                  <c:v>12.547142018337842</c:v>
                </c:pt>
                <c:pt idx="3439">
                  <c:v>12.547142018337842</c:v>
                </c:pt>
                <c:pt idx="3440">
                  <c:v>12.547142018337842</c:v>
                </c:pt>
                <c:pt idx="3441">
                  <c:v>12.547142018337842</c:v>
                </c:pt>
                <c:pt idx="3442">
                  <c:v>12.547142018337842</c:v>
                </c:pt>
                <c:pt idx="3443">
                  <c:v>12.547142018337842</c:v>
                </c:pt>
                <c:pt idx="3444">
                  <c:v>12.547142018337842</c:v>
                </c:pt>
                <c:pt idx="3445">
                  <c:v>12.620090518444458</c:v>
                </c:pt>
                <c:pt idx="3446">
                  <c:v>12.620090518444458</c:v>
                </c:pt>
                <c:pt idx="3447">
                  <c:v>12.620090518444458</c:v>
                </c:pt>
                <c:pt idx="3448">
                  <c:v>12.620090518444458</c:v>
                </c:pt>
                <c:pt idx="3449">
                  <c:v>12.620090518444458</c:v>
                </c:pt>
                <c:pt idx="3450">
                  <c:v>12.620090518444458</c:v>
                </c:pt>
                <c:pt idx="3451">
                  <c:v>12.620090518444458</c:v>
                </c:pt>
                <c:pt idx="3452">
                  <c:v>12.620090518444458</c:v>
                </c:pt>
                <c:pt idx="3453">
                  <c:v>12.620090518444458</c:v>
                </c:pt>
                <c:pt idx="3454">
                  <c:v>12.620090518444458</c:v>
                </c:pt>
                <c:pt idx="3455">
                  <c:v>12.620090518444458</c:v>
                </c:pt>
                <c:pt idx="3456">
                  <c:v>12.620090518444458</c:v>
                </c:pt>
                <c:pt idx="3457">
                  <c:v>12.620090518444458</c:v>
                </c:pt>
                <c:pt idx="3458">
                  <c:v>12.620090518444458</c:v>
                </c:pt>
                <c:pt idx="3459">
                  <c:v>12.620090518444458</c:v>
                </c:pt>
                <c:pt idx="3460">
                  <c:v>12.620090518444458</c:v>
                </c:pt>
                <c:pt idx="3461">
                  <c:v>12.620090518444458</c:v>
                </c:pt>
                <c:pt idx="3462">
                  <c:v>12.620090518444458</c:v>
                </c:pt>
                <c:pt idx="3463">
                  <c:v>12.620090518444458</c:v>
                </c:pt>
                <c:pt idx="3464">
                  <c:v>12.620090518444458</c:v>
                </c:pt>
                <c:pt idx="3465">
                  <c:v>12.693039018551074</c:v>
                </c:pt>
                <c:pt idx="3466">
                  <c:v>12.693039018551074</c:v>
                </c:pt>
                <c:pt idx="3467">
                  <c:v>12.693039018551074</c:v>
                </c:pt>
                <c:pt idx="3468">
                  <c:v>12.693039018551074</c:v>
                </c:pt>
                <c:pt idx="3469">
                  <c:v>12.693039018551074</c:v>
                </c:pt>
                <c:pt idx="3470">
                  <c:v>12.693039018551074</c:v>
                </c:pt>
                <c:pt idx="3471">
                  <c:v>12.693039018551074</c:v>
                </c:pt>
                <c:pt idx="3472">
                  <c:v>12.693039018551074</c:v>
                </c:pt>
                <c:pt idx="3473">
                  <c:v>12.693039018551074</c:v>
                </c:pt>
                <c:pt idx="3474">
                  <c:v>12.693039018551074</c:v>
                </c:pt>
                <c:pt idx="3475">
                  <c:v>12.693039018551074</c:v>
                </c:pt>
                <c:pt idx="3476">
                  <c:v>12.693039018551074</c:v>
                </c:pt>
                <c:pt idx="3477">
                  <c:v>12.693039018551074</c:v>
                </c:pt>
                <c:pt idx="3478">
                  <c:v>12.693039018551074</c:v>
                </c:pt>
                <c:pt idx="3479">
                  <c:v>12.693039018551074</c:v>
                </c:pt>
                <c:pt idx="3480">
                  <c:v>12.693039018551074</c:v>
                </c:pt>
                <c:pt idx="3481">
                  <c:v>12.693039018551074</c:v>
                </c:pt>
                <c:pt idx="3482">
                  <c:v>12.693039018551074</c:v>
                </c:pt>
                <c:pt idx="3483">
                  <c:v>12.693039018551074</c:v>
                </c:pt>
                <c:pt idx="3484">
                  <c:v>12.693039018551074</c:v>
                </c:pt>
                <c:pt idx="3485">
                  <c:v>12.765987518657687</c:v>
                </c:pt>
                <c:pt idx="3486">
                  <c:v>12.765987518657687</c:v>
                </c:pt>
                <c:pt idx="3487">
                  <c:v>12.765987518657687</c:v>
                </c:pt>
                <c:pt idx="3488">
                  <c:v>12.765987518657687</c:v>
                </c:pt>
                <c:pt idx="3489">
                  <c:v>12.765987518657687</c:v>
                </c:pt>
                <c:pt idx="3490">
                  <c:v>12.765987518657687</c:v>
                </c:pt>
                <c:pt idx="3491">
                  <c:v>12.765987518657687</c:v>
                </c:pt>
                <c:pt idx="3492">
                  <c:v>12.765987518657687</c:v>
                </c:pt>
                <c:pt idx="3493">
                  <c:v>12.765987518657687</c:v>
                </c:pt>
                <c:pt idx="3494">
                  <c:v>12.765987518657687</c:v>
                </c:pt>
                <c:pt idx="3495">
                  <c:v>12.765987518657687</c:v>
                </c:pt>
                <c:pt idx="3496">
                  <c:v>12.765987518657687</c:v>
                </c:pt>
                <c:pt idx="3497">
                  <c:v>12.765987518657687</c:v>
                </c:pt>
                <c:pt idx="3498">
                  <c:v>12.765987518657687</c:v>
                </c:pt>
                <c:pt idx="3499">
                  <c:v>12.765987518657687</c:v>
                </c:pt>
                <c:pt idx="3500">
                  <c:v>12.765987518657687</c:v>
                </c:pt>
                <c:pt idx="3501">
                  <c:v>12.765987518657687</c:v>
                </c:pt>
                <c:pt idx="3502">
                  <c:v>12.765987518657687</c:v>
                </c:pt>
                <c:pt idx="3503">
                  <c:v>12.765987518657687</c:v>
                </c:pt>
                <c:pt idx="3504">
                  <c:v>12.765987518657687</c:v>
                </c:pt>
                <c:pt idx="3505">
                  <c:v>12.838936018764302</c:v>
                </c:pt>
                <c:pt idx="3506">
                  <c:v>12.838936018764302</c:v>
                </c:pt>
                <c:pt idx="3507">
                  <c:v>12.838936018764302</c:v>
                </c:pt>
                <c:pt idx="3508">
                  <c:v>12.838936018764302</c:v>
                </c:pt>
                <c:pt idx="3509">
                  <c:v>12.838936018764302</c:v>
                </c:pt>
                <c:pt idx="3510">
                  <c:v>12.838936018764302</c:v>
                </c:pt>
                <c:pt idx="3511">
                  <c:v>12.838936018764302</c:v>
                </c:pt>
                <c:pt idx="3512">
                  <c:v>12.838936018764302</c:v>
                </c:pt>
                <c:pt idx="3513">
                  <c:v>12.838936018764302</c:v>
                </c:pt>
                <c:pt idx="3514">
                  <c:v>12.838936018764302</c:v>
                </c:pt>
                <c:pt idx="3515">
                  <c:v>12.838936018764302</c:v>
                </c:pt>
                <c:pt idx="3516">
                  <c:v>12.838936018764302</c:v>
                </c:pt>
                <c:pt idx="3517">
                  <c:v>12.838936018764302</c:v>
                </c:pt>
                <c:pt idx="3518">
                  <c:v>12.838936018764302</c:v>
                </c:pt>
                <c:pt idx="3519">
                  <c:v>12.838936018764302</c:v>
                </c:pt>
                <c:pt idx="3520">
                  <c:v>12.838936018764302</c:v>
                </c:pt>
                <c:pt idx="3521">
                  <c:v>12.838936018764302</c:v>
                </c:pt>
                <c:pt idx="3522">
                  <c:v>12.838936018764302</c:v>
                </c:pt>
                <c:pt idx="3523">
                  <c:v>12.838936018764302</c:v>
                </c:pt>
                <c:pt idx="3524">
                  <c:v>12.838936018764302</c:v>
                </c:pt>
                <c:pt idx="3525">
                  <c:v>12.91188451887092</c:v>
                </c:pt>
                <c:pt idx="3526">
                  <c:v>12.91188451887092</c:v>
                </c:pt>
                <c:pt idx="3527">
                  <c:v>12.91188451887092</c:v>
                </c:pt>
                <c:pt idx="3528">
                  <c:v>12.91188451887092</c:v>
                </c:pt>
                <c:pt idx="3529">
                  <c:v>12.91188451887092</c:v>
                </c:pt>
                <c:pt idx="3530">
                  <c:v>12.91188451887092</c:v>
                </c:pt>
                <c:pt idx="3531">
                  <c:v>12.91188451887092</c:v>
                </c:pt>
                <c:pt idx="3532">
                  <c:v>12.91188451887092</c:v>
                </c:pt>
                <c:pt idx="3533">
                  <c:v>12.91188451887092</c:v>
                </c:pt>
                <c:pt idx="3534">
                  <c:v>12.91188451887092</c:v>
                </c:pt>
                <c:pt idx="3535">
                  <c:v>12.91188451887092</c:v>
                </c:pt>
                <c:pt idx="3536">
                  <c:v>12.91188451887092</c:v>
                </c:pt>
                <c:pt idx="3537">
                  <c:v>12.91188451887092</c:v>
                </c:pt>
                <c:pt idx="3538">
                  <c:v>12.91188451887092</c:v>
                </c:pt>
                <c:pt idx="3539">
                  <c:v>12.91188451887092</c:v>
                </c:pt>
                <c:pt idx="3540">
                  <c:v>12.91188451887092</c:v>
                </c:pt>
                <c:pt idx="3541">
                  <c:v>12.91188451887092</c:v>
                </c:pt>
                <c:pt idx="3542">
                  <c:v>12.91188451887092</c:v>
                </c:pt>
                <c:pt idx="3543">
                  <c:v>12.91188451887092</c:v>
                </c:pt>
                <c:pt idx="3544">
                  <c:v>12.91188451887092</c:v>
                </c:pt>
                <c:pt idx="3545">
                  <c:v>12.984833018977533</c:v>
                </c:pt>
                <c:pt idx="3546">
                  <c:v>12.984833018977533</c:v>
                </c:pt>
                <c:pt idx="3547">
                  <c:v>12.984833018977533</c:v>
                </c:pt>
                <c:pt idx="3548">
                  <c:v>12.984833018977533</c:v>
                </c:pt>
                <c:pt idx="3549">
                  <c:v>12.984833018977533</c:v>
                </c:pt>
                <c:pt idx="3550">
                  <c:v>12.984833018977533</c:v>
                </c:pt>
                <c:pt idx="3551">
                  <c:v>12.984833018977533</c:v>
                </c:pt>
                <c:pt idx="3552">
                  <c:v>12.984833018977533</c:v>
                </c:pt>
                <c:pt idx="3553">
                  <c:v>12.984833018977533</c:v>
                </c:pt>
                <c:pt idx="3554">
                  <c:v>12.984833018977533</c:v>
                </c:pt>
                <c:pt idx="3555">
                  <c:v>12.984833018977533</c:v>
                </c:pt>
                <c:pt idx="3556">
                  <c:v>12.984833018977533</c:v>
                </c:pt>
                <c:pt idx="3557">
                  <c:v>12.984833018977533</c:v>
                </c:pt>
                <c:pt idx="3558">
                  <c:v>12.984833018977533</c:v>
                </c:pt>
                <c:pt idx="3559">
                  <c:v>12.984833018977533</c:v>
                </c:pt>
                <c:pt idx="3560">
                  <c:v>12.984833018977533</c:v>
                </c:pt>
                <c:pt idx="3561">
                  <c:v>12.984833018977533</c:v>
                </c:pt>
                <c:pt idx="3562">
                  <c:v>12.984833018977533</c:v>
                </c:pt>
                <c:pt idx="3563">
                  <c:v>12.984833018977533</c:v>
                </c:pt>
                <c:pt idx="3564">
                  <c:v>12.984833018977533</c:v>
                </c:pt>
                <c:pt idx="3565">
                  <c:v>13.057781519084152</c:v>
                </c:pt>
                <c:pt idx="3566">
                  <c:v>13.057781519084152</c:v>
                </c:pt>
                <c:pt idx="3567">
                  <c:v>13.057781519084152</c:v>
                </c:pt>
                <c:pt idx="3568">
                  <c:v>13.057781519084152</c:v>
                </c:pt>
                <c:pt idx="3569">
                  <c:v>13.057781519084152</c:v>
                </c:pt>
                <c:pt idx="3570">
                  <c:v>13.057781519084152</c:v>
                </c:pt>
                <c:pt idx="3571">
                  <c:v>13.057781519084152</c:v>
                </c:pt>
                <c:pt idx="3572">
                  <c:v>13.057781519084152</c:v>
                </c:pt>
                <c:pt idx="3573">
                  <c:v>13.057781519084152</c:v>
                </c:pt>
                <c:pt idx="3574">
                  <c:v>13.057781519084152</c:v>
                </c:pt>
                <c:pt idx="3575">
                  <c:v>13.057781519084152</c:v>
                </c:pt>
                <c:pt idx="3576">
                  <c:v>13.057781519084152</c:v>
                </c:pt>
                <c:pt idx="3577">
                  <c:v>13.057781519084152</c:v>
                </c:pt>
                <c:pt idx="3578">
                  <c:v>13.057781519084152</c:v>
                </c:pt>
                <c:pt idx="3579">
                  <c:v>13.057781519084152</c:v>
                </c:pt>
                <c:pt idx="3580">
                  <c:v>13.057781519084152</c:v>
                </c:pt>
                <c:pt idx="3581">
                  <c:v>13.057781519084152</c:v>
                </c:pt>
                <c:pt idx="3582">
                  <c:v>13.057781519084152</c:v>
                </c:pt>
                <c:pt idx="3583">
                  <c:v>13.057781519084152</c:v>
                </c:pt>
                <c:pt idx="3584">
                  <c:v>13.057781519084152</c:v>
                </c:pt>
                <c:pt idx="3585">
                  <c:v>13.130730019190764</c:v>
                </c:pt>
                <c:pt idx="3586">
                  <c:v>13.130730019190764</c:v>
                </c:pt>
                <c:pt idx="3587">
                  <c:v>13.130730019190764</c:v>
                </c:pt>
                <c:pt idx="3588">
                  <c:v>13.130730019190764</c:v>
                </c:pt>
                <c:pt idx="3589">
                  <c:v>13.130730019190764</c:v>
                </c:pt>
                <c:pt idx="3590">
                  <c:v>13.130730019190764</c:v>
                </c:pt>
                <c:pt idx="3591">
                  <c:v>13.130730019190764</c:v>
                </c:pt>
                <c:pt idx="3592">
                  <c:v>13.130730019190764</c:v>
                </c:pt>
                <c:pt idx="3593">
                  <c:v>13.130730019190764</c:v>
                </c:pt>
                <c:pt idx="3594">
                  <c:v>13.130730019190764</c:v>
                </c:pt>
                <c:pt idx="3595">
                  <c:v>13.130730019190764</c:v>
                </c:pt>
                <c:pt idx="3596">
                  <c:v>13.130730019190764</c:v>
                </c:pt>
                <c:pt idx="3597">
                  <c:v>13.130730019190764</c:v>
                </c:pt>
                <c:pt idx="3598">
                  <c:v>13.130730019190764</c:v>
                </c:pt>
                <c:pt idx="3599">
                  <c:v>13.130730019190764</c:v>
                </c:pt>
                <c:pt idx="3600">
                  <c:v>13.130730019190764</c:v>
                </c:pt>
                <c:pt idx="3601">
                  <c:v>13.130730019190764</c:v>
                </c:pt>
                <c:pt idx="3602">
                  <c:v>13.130730019190764</c:v>
                </c:pt>
                <c:pt idx="3603">
                  <c:v>13.130730019190764</c:v>
                </c:pt>
                <c:pt idx="3604">
                  <c:v>13.130730019190764</c:v>
                </c:pt>
                <c:pt idx="3605">
                  <c:v>13.20367851929738</c:v>
                </c:pt>
                <c:pt idx="3606">
                  <c:v>13.20367851929738</c:v>
                </c:pt>
                <c:pt idx="3607">
                  <c:v>13.20367851929738</c:v>
                </c:pt>
                <c:pt idx="3608">
                  <c:v>13.20367851929738</c:v>
                </c:pt>
                <c:pt idx="3609">
                  <c:v>13.20367851929738</c:v>
                </c:pt>
                <c:pt idx="3610">
                  <c:v>13.20367851929738</c:v>
                </c:pt>
                <c:pt idx="3611">
                  <c:v>13.20367851929738</c:v>
                </c:pt>
                <c:pt idx="3612">
                  <c:v>13.20367851929738</c:v>
                </c:pt>
                <c:pt idx="3613">
                  <c:v>13.20367851929738</c:v>
                </c:pt>
                <c:pt idx="3614">
                  <c:v>13.20367851929738</c:v>
                </c:pt>
                <c:pt idx="3615">
                  <c:v>13.20367851929738</c:v>
                </c:pt>
                <c:pt idx="3616">
                  <c:v>13.20367851929738</c:v>
                </c:pt>
                <c:pt idx="3617">
                  <c:v>13.20367851929738</c:v>
                </c:pt>
                <c:pt idx="3618">
                  <c:v>13.20367851929738</c:v>
                </c:pt>
                <c:pt idx="3619">
                  <c:v>13.20367851929738</c:v>
                </c:pt>
                <c:pt idx="3620">
                  <c:v>13.20367851929738</c:v>
                </c:pt>
                <c:pt idx="3621">
                  <c:v>13.20367851929738</c:v>
                </c:pt>
                <c:pt idx="3622">
                  <c:v>13.20367851929738</c:v>
                </c:pt>
                <c:pt idx="3623">
                  <c:v>13.20367851929738</c:v>
                </c:pt>
                <c:pt idx="3624">
                  <c:v>13.20367851929738</c:v>
                </c:pt>
                <c:pt idx="3625">
                  <c:v>13.276627019403996</c:v>
                </c:pt>
                <c:pt idx="3626">
                  <c:v>13.276627019403996</c:v>
                </c:pt>
                <c:pt idx="3627">
                  <c:v>13.276627019403996</c:v>
                </c:pt>
                <c:pt idx="3628">
                  <c:v>13.276627019403996</c:v>
                </c:pt>
                <c:pt idx="3629">
                  <c:v>13.276627019403996</c:v>
                </c:pt>
                <c:pt idx="3630">
                  <c:v>13.276627019403996</c:v>
                </c:pt>
                <c:pt idx="3631">
                  <c:v>13.276627019403996</c:v>
                </c:pt>
                <c:pt idx="3632">
                  <c:v>13.276627019403996</c:v>
                </c:pt>
                <c:pt idx="3633">
                  <c:v>13.276627019403996</c:v>
                </c:pt>
                <c:pt idx="3634">
                  <c:v>13.276627019403996</c:v>
                </c:pt>
                <c:pt idx="3635">
                  <c:v>13.276627019403996</c:v>
                </c:pt>
                <c:pt idx="3636">
                  <c:v>13.276627019403996</c:v>
                </c:pt>
                <c:pt idx="3637">
                  <c:v>13.276627019403996</c:v>
                </c:pt>
                <c:pt idx="3638">
                  <c:v>13.276627019403996</c:v>
                </c:pt>
                <c:pt idx="3639">
                  <c:v>13.276627019403996</c:v>
                </c:pt>
                <c:pt idx="3640">
                  <c:v>13.276627019403996</c:v>
                </c:pt>
                <c:pt idx="3641">
                  <c:v>13.276627019403996</c:v>
                </c:pt>
                <c:pt idx="3642">
                  <c:v>13.276627019403996</c:v>
                </c:pt>
                <c:pt idx="3643">
                  <c:v>13.276627019403996</c:v>
                </c:pt>
                <c:pt idx="3644">
                  <c:v>13.276627019403996</c:v>
                </c:pt>
                <c:pt idx="3645">
                  <c:v>13.349575519510614</c:v>
                </c:pt>
                <c:pt idx="3646">
                  <c:v>13.349575519510614</c:v>
                </c:pt>
                <c:pt idx="3647">
                  <c:v>13.349575519510614</c:v>
                </c:pt>
                <c:pt idx="3648">
                  <c:v>13.349575519510614</c:v>
                </c:pt>
                <c:pt idx="3649">
                  <c:v>13.349575519510614</c:v>
                </c:pt>
                <c:pt idx="3650">
                  <c:v>13.349575519510614</c:v>
                </c:pt>
                <c:pt idx="3651">
                  <c:v>13.349575519510614</c:v>
                </c:pt>
                <c:pt idx="3652">
                  <c:v>13.349575519510614</c:v>
                </c:pt>
                <c:pt idx="3653">
                  <c:v>13.349575519510614</c:v>
                </c:pt>
                <c:pt idx="3654">
                  <c:v>13.349575519510614</c:v>
                </c:pt>
                <c:pt idx="3655">
                  <c:v>13.349575519510614</c:v>
                </c:pt>
                <c:pt idx="3656">
                  <c:v>13.349575519510614</c:v>
                </c:pt>
                <c:pt idx="3657">
                  <c:v>13.349575519510614</c:v>
                </c:pt>
                <c:pt idx="3658">
                  <c:v>13.349575519510614</c:v>
                </c:pt>
                <c:pt idx="3659">
                  <c:v>13.349575519510614</c:v>
                </c:pt>
                <c:pt idx="3660">
                  <c:v>13.349575519510614</c:v>
                </c:pt>
                <c:pt idx="3661">
                  <c:v>13.349575519510614</c:v>
                </c:pt>
                <c:pt idx="3662">
                  <c:v>13.349575519510614</c:v>
                </c:pt>
                <c:pt idx="3663">
                  <c:v>13.349575519510614</c:v>
                </c:pt>
                <c:pt idx="3664">
                  <c:v>13.349575519510614</c:v>
                </c:pt>
                <c:pt idx="3665">
                  <c:v>13.422524019617226</c:v>
                </c:pt>
                <c:pt idx="3666">
                  <c:v>13.422524019617226</c:v>
                </c:pt>
                <c:pt idx="3667">
                  <c:v>13.422524019617226</c:v>
                </c:pt>
                <c:pt idx="3668">
                  <c:v>13.422524019617226</c:v>
                </c:pt>
                <c:pt idx="3669">
                  <c:v>13.422524019617226</c:v>
                </c:pt>
                <c:pt idx="3670">
                  <c:v>13.422524019617226</c:v>
                </c:pt>
                <c:pt idx="3671">
                  <c:v>13.422524019617226</c:v>
                </c:pt>
                <c:pt idx="3672">
                  <c:v>13.422524019617226</c:v>
                </c:pt>
                <c:pt idx="3673">
                  <c:v>13.422524019617226</c:v>
                </c:pt>
                <c:pt idx="3674">
                  <c:v>13.422524019617226</c:v>
                </c:pt>
                <c:pt idx="3675">
                  <c:v>13.422524019617226</c:v>
                </c:pt>
                <c:pt idx="3676">
                  <c:v>13.422524019617226</c:v>
                </c:pt>
                <c:pt idx="3677">
                  <c:v>13.422524019617226</c:v>
                </c:pt>
                <c:pt idx="3678">
                  <c:v>13.422524019617226</c:v>
                </c:pt>
                <c:pt idx="3679">
                  <c:v>13.422524019617226</c:v>
                </c:pt>
                <c:pt idx="3680">
                  <c:v>13.422524019617226</c:v>
                </c:pt>
                <c:pt idx="3681">
                  <c:v>13.422524019617226</c:v>
                </c:pt>
                <c:pt idx="3682">
                  <c:v>13.422524019617226</c:v>
                </c:pt>
                <c:pt idx="3683">
                  <c:v>13.422524019617226</c:v>
                </c:pt>
                <c:pt idx="3684">
                  <c:v>13.422524019617226</c:v>
                </c:pt>
                <c:pt idx="3685">
                  <c:v>13.495472519723844</c:v>
                </c:pt>
                <c:pt idx="3686">
                  <c:v>13.495472519723844</c:v>
                </c:pt>
                <c:pt idx="3687">
                  <c:v>13.495472519723844</c:v>
                </c:pt>
                <c:pt idx="3688">
                  <c:v>13.495472519723844</c:v>
                </c:pt>
                <c:pt idx="3689">
                  <c:v>13.495472519723844</c:v>
                </c:pt>
                <c:pt idx="3690">
                  <c:v>13.495472519723844</c:v>
                </c:pt>
                <c:pt idx="3691">
                  <c:v>13.495472519723844</c:v>
                </c:pt>
                <c:pt idx="3692">
                  <c:v>13.495472519723844</c:v>
                </c:pt>
                <c:pt idx="3693">
                  <c:v>13.495472519723844</c:v>
                </c:pt>
                <c:pt idx="3694">
                  <c:v>13.495472519723844</c:v>
                </c:pt>
                <c:pt idx="3695">
                  <c:v>13.495472519723844</c:v>
                </c:pt>
                <c:pt idx="3696">
                  <c:v>13.495472519723844</c:v>
                </c:pt>
                <c:pt idx="3697">
                  <c:v>13.495472519723844</c:v>
                </c:pt>
                <c:pt idx="3698">
                  <c:v>13.495472519723844</c:v>
                </c:pt>
                <c:pt idx="3699">
                  <c:v>13.495472519723844</c:v>
                </c:pt>
                <c:pt idx="3700">
                  <c:v>13.495472519723844</c:v>
                </c:pt>
                <c:pt idx="3701">
                  <c:v>13.495472519723844</c:v>
                </c:pt>
                <c:pt idx="3702">
                  <c:v>13.495472519723844</c:v>
                </c:pt>
                <c:pt idx="3703">
                  <c:v>13.495472519723844</c:v>
                </c:pt>
                <c:pt idx="3704">
                  <c:v>13.495472519723844</c:v>
                </c:pt>
                <c:pt idx="3705">
                  <c:v>13.56842101983046</c:v>
                </c:pt>
                <c:pt idx="3706">
                  <c:v>13.56842101983046</c:v>
                </c:pt>
                <c:pt idx="3707">
                  <c:v>13.56842101983046</c:v>
                </c:pt>
                <c:pt idx="3708">
                  <c:v>13.56842101983046</c:v>
                </c:pt>
                <c:pt idx="3709">
                  <c:v>13.56842101983046</c:v>
                </c:pt>
                <c:pt idx="3710">
                  <c:v>13.56842101983046</c:v>
                </c:pt>
                <c:pt idx="3711">
                  <c:v>13.56842101983046</c:v>
                </c:pt>
                <c:pt idx="3712">
                  <c:v>13.56842101983046</c:v>
                </c:pt>
                <c:pt idx="3713">
                  <c:v>13.56842101983046</c:v>
                </c:pt>
                <c:pt idx="3714">
                  <c:v>13.56842101983046</c:v>
                </c:pt>
                <c:pt idx="3715">
                  <c:v>13.56842101983046</c:v>
                </c:pt>
                <c:pt idx="3716">
                  <c:v>13.56842101983046</c:v>
                </c:pt>
                <c:pt idx="3717">
                  <c:v>13.56842101983046</c:v>
                </c:pt>
                <c:pt idx="3718">
                  <c:v>13.56842101983046</c:v>
                </c:pt>
                <c:pt idx="3719">
                  <c:v>13.56842101983046</c:v>
                </c:pt>
                <c:pt idx="3720">
                  <c:v>13.56842101983046</c:v>
                </c:pt>
                <c:pt idx="3721">
                  <c:v>13.56842101983046</c:v>
                </c:pt>
                <c:pt idx="3722">
                  <c:v>13.56842101983046</c:v>
                </c:pt>
                <c:pt idx="3723">
                  <c:v>13.56842101983046</c:v>
                </c:pt>
                <c:pt idx="3724">
                  <c:v>13.56842101983046</c:v>
                </c:pt>
                <c:pt idx="3725">
                  <c:v>13.641369519937074</c:v>
                </c:pt>
                <c:pt idx="3726">
                  <c:v>13.641369519937074</c:v>
                </c:pt>
                <c:pt idx="3727">
                  <c:v>13.641369519937074</c:v>
                </c:pt>
                <c:pt idx="3728">
                  <c:v>13.641369519937074</c:v>
                </c:pt>
                <c:pt idx="3729">
                  <c:v>13.641369519937074</c:v>
                </c:pt>
                <c:pt idx="3730">
                  <c:v>13.641369519937074</c:v>
                </c:pt>
                <c:pt idx="3731">
                  <c:v>13.641369519937074</c:v>
                </c:pt>
                <c:pt idx="3732">
                  <c:v>13.641369519937074</c:v>
                </c:pt>
                <c:pt idx="3733">
                  <c:v>13.641369519937074</c:v>
                </c:pt>
                <c:pt idx="3734">
                  <c:v>13.641369519937074</c:v>
                </c:pt>
                <c:pt idx="3735">
                  <c:v>13.641369519937074</c:v>
                </c:pt>
                <c:pt idx="3736">
                  <c:v>13.641369519937074</c:v>
                </c:pt>
                <c:pt idx="3737">
                  <c:v>13.641369519937074</c:v>
                </c:pt>
                <c:pt idx="3738">
                  <c:v>13.641369519937074</c:v>
                </c:pt>
                <c:pt idx="3739">
                  <c:v>13.641369519937074</c:v>
                </c:pt>
                <c:pt idx="3740">
                  <c:v>13.641369519937074</c:v>
                </c:pt>
                <c:pt idx="3741">
                  <c:v>13.641369519937074</c:v>
                </c:pt>
                <c:pt idx="3742">
                  <c:v>13.641369519937074</c:v>
                </c:pt>
                <c:pt idx="3743">
                  <c:v>13.641369519937074</c:v>
                </c:pt>
                <c:pt idx="3744">
                  <c:v>13.641369519937074</c:v>
                </c:pt>
                <c:pt idx="3745">
                  <c:v>13.71431802004369</c:v>
                </c:pt>
                <c:pt idx="3746">
                  <c:v>13.71431802004369</c:v>
                </c:pt>
                <c:pt idx="3747">
                  <c:v>13.71431802004369</c:v>
                </c:pt>
                <c:pt idx="3748">
                  <c:v>13.71431802004369</c:v>
                </c:pt>
                <c:pt idx="3749">
                  <c:v>13.71431802004369</c:v>
                </c:pt>
                <c:pt idx="3750">
                  <c:v>13.71431802004369</c:v>
                </c:pt>
                <c:pt idx="3751">
                  <c:v>13.71431802004369</c:v>
                </c:pt>
                <c:pt idx="3752">
                  <c:v>13.71431802004369</c:v>
                </c:pt>
                <c:pt idx="3753">
                  <c:v>13.71431802004369</c:v>
                </c:pt>
                <c:pt idx="3754">
                  <c:v>13.71431802004369</c:v>
                </c:pt>
                <c:pt idx="3755">
                  <c:v>13.71431802004369</c:v>
                </c:pt>
                <c:pt idx="3756">
                  <c:v>13.71431802004369</c:v>
                </c:pt>
                <c:pt idx="3757">
                  <c:v>13.71431802004369</c:v>
                </c:pt>
                <c:pt idx="3758">
                  <c:v>13.71431802004369</c:v>
                </c:pt>
                <c:pt idx="3759">
                  <c:v>13.71431802004369</c:v>
                </c:pt>
                <c:pt idx="3760">
                  <c:v>13.71431802004369</c:v>
                </c:pt>
                <c:pt idx="3761">
                  <c:v>13.71431802004369</c:v>
                </c:pt>
                <c:pt idx="3762">
                  <c:v>13.71431802004369</c:v>
                </c:pt>
                <c:pt idx="3763">
                  <c:v>13.71431802004369</c:v>
                </c:pt>
                <c:pt idx="3764">
                  <c:v>13.71431802004369</c:v>
                </c:pt>
                <c:pt idx="3765">
                  <c:v>13.787266520150304</c:v>
                </c:pt>
                <c:pt idx="3766">
                  <c:v>13.787266520150304</c:v>
                </c:pt>
                <c:pt idx="3767">
                  <c:v>13.787266520150304</c:v>
                </c:pt>
                <c:pt idx="3768">
                  <c:v>13.787266520150304</c:v>
                </c:pt>
                <c:pt idx="3769">
                  <c:v>13.787266520150304</c:v>
                </c:pt>
                <c:pt idx="3770">
                  <c:v>13.787266520150304</c:v>
                </c:pt>
                <c:pt idx="3771">
                  <c:v>13.787266520150304</c:v>
                </c:pt>
                <c:pt idx="3772">
                  <c:v>13.787266520150304</c:v>
                </c:pt>
                <c:pt idx="3773">
                  <c:v>13.787266520150304</c:v>
                </c:pt>
                <c:pt idx="3774">
                  <c:v>13.787266520150304</c:v>
                </c:pt>
                <c:pt idx="3775">
                  <c:v>13.787266520150304</c:v>
                </c:pt>
                <c:pt idx="3776">
                  <c:v>13.787266520150304</c:v>
                </c:pt>
                <c:pt idx="3777">
                  <c:v>13.787266520150304</c:v>
                </c:pt>
                <c:pt idx="3778">
                  <c:v>13.787266520150304</c:v>
                </c:pt>
                <c:pt idx="3779">
                  <c:v>13.787266520150304</c:v>
                </c:pt>
                <c:pt idx="3780">
                  <c:v>13.787266520150304</c:v>
                </c:pt>
                <c:pt idx="3781">
                  <c:v>13.787266520150304</c:v>
                </c:pt>
                <c:pt idx="3782">
                  <c:v>13.787266520150304</c:v>
                </c:pt>
                <c:pt idx="3783">
                  <c:v>13.787266520150304</c:v>
                </c:pt>
                <c:pt idx="3784">
                  <c:v>13.787266520150304</c:v>
                </c:pt>
                <c:pt idx="3785">
                  <c:v>13.86021502025692</c:v>
                </c:pt>
                <c:pt idx="3786">
                  <c:v>13.86021502025692</c:v>
                </c:pt>
                <c:pt idx="3787">
                  <c:v>13.86021502025692</c:v>
                </c:pt>
                <c:pt idx="3788">
                  <c:v>13.86021502025692</c:v>
                </c:pt>
                <c:pt idx="3789">
                  <c:v>13.86021502025692</c:v>
                </c:pt>
                <c:pt idx="3790">
                  <c:v>13.86021502025692</c:v>
                </c:pt>
                <c:pt idx="3791">
                  <c:v>13.86021502025692</c:v>
                </c:pt>
                <c:pt idx="3792">
                  <c:v>13.86021502025692</c:v>
                </c:pt>
                <c:pt idx="3793">
                  <c:v>13.86021502025692</c:v>
                </c:pt>
                <c:pt idx="3794">
                  <c:v>13.86021502025692</c:v>
                </c:pt>
                <c:pt idx="3795">
                  <c:v>13.86021502025692</c:v>
                </c:pt>
                <c:pt idx="3796">
                  <c:v>13.86021502025692</c:v>
                </c:pt>
                <c:pt idx="3797">
                  <c:v>13.86021502025692</c:v>
                </c:pt>
                <c:pt idx="3798">
                  <c:v>13.86021502025692</c:v>
                </c:pt>
                <c:pt idx="3799">
                  <c:v>13.86021502025692</c:v>
                </c:pt>
                <c:pt idx="3800">
                  <c:v>13.86021502025692</c:v>
                </c:pt>
                <c:pt idx="3801">
                  <c:v>13.86021502025692</c:v>
                </c:pt>
                <c:pt idx="3802">
                  <c:v>13.86021502025692</c:v>
                </c:pt>
                <c:pt idx="3803">
                  <c:v>13.86021502025692</c:v>
                </c:pt>
                <c:pt idx="3804">
                  <c:v>13.86021502025692</c:v>
                </c:pt>
                <c:pt idx="3805">
                  <c:v>13.933163520363536</c:v>
                </c:pt>
                <c:pt idx="3806">
                  <c:v>13.933163520363536</c:v>
                </c:pt>
                <c:pt idx="3807">
                  <c:v>13.933163520363536</c:v>
                </c:pt>
                <c:pt idx="3808">
                  <c:v>13.933163520363536</c:v>
                </c:pt>
                <c:pt idx="3809">
                  <c:v>13.933163520363536</c:v>
                </c:pt>
                <c:pt idx="3810">
                  <c:v>13.933163520363536</c:v>
                </c:pt>
                <c:pt idx="3811">
                  <c:v>13.933163520363536</c:v>
                </c:pt>
                <c:pt idx="3812">
                  <c:v>13.933163520363536</c:v>
                </c:pt>
                <c:pt idx="3813">
                  <c:v>13.933163520363536</c:v>
                </c:pt>
                <c:pt idx="3814">
                  <c:v>13.933163520363536</c:v>
                </c:pt>
                <c:pt idx="3815">
                  <c:v>13.933163520363536</c:v>
                </c:pt>
                <c:pt idx="3816">
                  <c:v>13.933163520363536</c:v>
                </c:pt>
                <c:pt idx="3817">
                  <c:v>13.933163520363536</c:v>
                </c:pt>
                <c:pt idx="3818">
                  <c:v>13.933163520363536</c:v>
                </c:pt>
                <c:pt idx="3819">
                  <c:v>13.933163520363536</c:v>
                </c:pt>
                <c:pt idx="3820">
                  <c:v>13.933163520363536</c:v>
                </c:pt>
                <c:pt idx="3821">
                  <c:v>13.933163520363536</c:v>
                </c:pt>
                <c:pt idx="3822">
                  <c:v>13.933163520363536</c:v>
                </c:pt>
                <c:pt idx="3823">
                  <c:v>13.933163520363536</c:v>
                </c:pt>
                <c:pt idx="3824">
                  <c:v>13.933163520363536</c:v>
                </c:pt>
                <c:pt idx="3825">
                  <c:v>14.00611202047015</c:v>
                </c:pt>
                <c:pt idx="3826">
                  <c:v>14.00611202047015</c:v>
                </c:pt>
                <c:pt idx="3827">
                  <c:v>14.00611202047015</c:v>
                </c:pt>
                <c:pt idx="3828">
                  <c:v>14.00611202047015</c:v>
                </c:pt>
                <c:pt idx="3829">
                  <c:v>14.00611202047015</c:v>
                </c:pt>
                <c:pt idx="3830">
                  <c:v>14.00611202047015</c:v>
                </c:pt>
                <c:pt idx="3831">
                  <c:v>14.00611202047015</c:v>
                </c:pt>
                <c:pt idx="3832">
                  <c:v>14.00611202047015</c:v>
                </c:pt>
                <c:pt idx="3833">
                  <c:v>14.00611202047015</c:v>
                </c:pt>
                <c:pt idx="3834">
                  <c:v>14.00611202047015</c:v>
                </c:pt>
                <c:pt idx="3835">
                  <c:v>14.00611202047015</c:v>
                </c:pt>
                <c:pt idx="3836">
                  <c:v>14.00611202047015</c:v>
                </c:pt>
                <c:pt idx="3837">
                  <c:v>14.00611202047015</c:v>
                </c:pt>
                <c:pt idx="3838">
                  <c:v>14.00611202047015</c:v>
                </c:pt>
                <c:pt idx="3839">
                  <c:v>14.00611202047015</c:v>
                </c:pt>
                <c:pt idx="3840">
                  <c:v>14.00611202047015</c:v>
                </c:pt>
                <c:pt idx="3841">
                  <c:v>14.00611202047015</c:v>
                </c:pt>
                <c:pt idx="3842">
                  <c:v>14.00611202047015</c:v>
                </c:pt>
                <c:pt idx="3843">
                  <c:v>14.00611202047015</c:v>
                </c:pt>
                <c:pt idx="3844">
                  <c:v>14.00611202047015</c:v>
                </c:pt>
                <c:pt idx="3845">
                  <c:v>14.079060520576766</c:v>
                </c:pt>
                <c:pt idx="3846">
                  <c:v>14.079060520576766</c:v>
                </c:pt>
                <c:pt idx="3847">
                  <c:v>14.079060520576766</c:v>
                </c:pt>
                <c:pt idx="3848">
                  <c:v>14.079060520576766</c:v>
                </c:pt>
                <c:pt idx="3849">
                  <c:v>14.079060520576766</c:v>
                </c:pt>
                <c:pt idx="3850">
                  <c:v>14.079060520576766</c:v>
                </c:pt>
                <c:pt idx="3851">
                  <c:v>14.079060520576766</c:v>
                </c:pt>
                <c:pt idx="3852">
                  <c:v>14.079060520576766</c:v>
                </c:pt>
                <c:pt idx="3853">
                  <c:v>14.079060520576766</c:v>
                </c:pt>
                <c:pt idx="3854">
                  <c:v>14.079060520576766</c:v>
                </c:pt>
                <c:pt idx="3855">
                  <c:v>14.079060520576766</c:v>
                </c:pt>
                <c:pt idx="3856">
                  <c:v>14.079060520576766</c:v>
                </c:pt>
                <c:pt idx="3857">
                  <c:v>14.079060520576766</c:v>
                </c:pt>
                <c:pt idx="3858">
                  <c:v>14.079060520576766</c:v>
                </c:pt>
                <c:pt idx="3859">
                  <c:v>14.079060520576766</c:v>
                </c:pt>
                <c:pt idx="3860">
                  <c:v>14.079060520576766</c:v>
                </c:pt>
                <c:pt idx="3861">
                  <c:v>14.079060520576766</c:v>
                </c:pt>
                <c:pt idx="3862">
                  <c:v>14.079060520576766</c:v>
                </c:pt>
                <c:pt idx="3863">
                  <c:v>14.079060520576766</c:v>
                </c:pt>
                <c:pt idx="3864">
                  <c:v>14.079060520576766</c:v>
                </c:pt>
                <c:pt idx="3865">
                  <c:v>14.152009020683382</c:v>
                </c:pt>
                <c:pt idx="3866">
                  <c:v>14.152009020683382</c:v>
                </c:pt>
                <c:pt idx="3867">
                  <c:v>14.152009020683382</c:v>
                </c:pt>
                <c:pt idx="3868">
                  <c:v>14.152009020683382</c:v>
                </c:pt>
                <c:pt idx="3869">
                  <c:v>14.152009020683382</c:v>
                </c:pt>
                <c:pt idx="3870">
                  <c:v>14.152009020683382</c:v>
                </c:pt>
                <c:pt idx="3871">
                  <c:v>14.152009020683382</c:v>
                </c:pt>
                <c:pt idx="3872">
                  <c:v>14.152009020683382</c:v>
                </c:pt>
                <c:pt idx="3873">
                  <c:v>14.152009020683382</c:v>
                </c:pt>
                <c:pt idx="3874">
                  <c:v>14.152009020683382</c:v>
                </c:pt>
                <c:pt idx="3875">
                  <c:v>14.152009020683382</c:v>
                </c:pt>
                <c:pt idx="3876">
                  <c:v>14.152009020683382</c:v>
                </c:pt>
                <c:pt idx="3877">
                  <c:v>14.152009020683382</c:v>
                </c:pt>
                <c:pt idx="3878">
                  <c:v>14.152009020683382</c:v>
                </c:pt>
                <c:pt idx="3879">
                  <c:v>14.152009020683382</c:v>
                </c:pt>
                <c:pt idx="3880">
                  <c:v>14.152009020683382</c:v>
                </c:pt>
                <c:pt idx="3881">
                  <c:v>14.152009020683382</c:v>
                </c:pt>
                <c:pt idx="3882">
                  <c:v>14.152009020683382</c:v>
                </c:pt>
                <c:pt idx="3883">
                  <c:v>14.152009020683382</c:v>
                </c:pt>
                <c:pt idx="3884">
                  <c:v>14.152009020683382</c:v>
                </c:pt>
                <c:pt idx="3885">
                  <c:v>14.224957520789996</c:v>
                </c:pt>
                <c:pt idx="3886">
                  <c:v>14.224957520789996</c:v>
                </c:pt>
                <c:pt idx="3887">
                  <c:v>14.224957520789996</c:v>
                </c:pt>
                <c:pt idx="3888">
                  <c:v>14.224957520789996</c:v>
                </c:pt>
                <c:pt idx="3889">
                  <c:v>14.224957520789996</c:v>
                </c:pt>
                <c:pt idx="3890">
                  <c:v>14.224957520789996</c:v>
                </c:pt>
                <c:pt idx="3891">
                  <c:v>14.224957520789996</c:v>
                </c:pt>
                <c:pt idx="3892">
                  <c:v>14.224957520789996</c:v>
                </c:pt>
                <c:pt idx="3893">
                  <c:v>14.224957520789996</c:v>
                </c:pt>
                <c:pt idx="3894">
                  <c:v>14.224957520789996</c:v>
                </c:pt>
                <c:pt idx="3895">
                  <c:v>14.224957520789996</c:v>
                </c:pt>
                <c:pt idx="3896">
                  <c:v>14.224957520789996</c:v>
                </c:pt>
                <c:pt idx="3897">
                  <c:v>14.224957520789996</c:v>
                </c:pt>
                <c:pt idx="3898">
                  <c:v>14.224957520789996</c:v>
                </c:pt>
                <c:pt idx="3899">
                  <c:v>14.224957520789996</c:v>
                </c:pt>
                <c:pt idx="3900">
                  <c:v>14.224957520789996</c:v>
                </c:pt>
                <c:pt idx="3901">
                  <c:v>14.224957520789996</c:v>
                </c:pt>
                <c:pt idx="3902">
                  <c:v>14.224957520789996</c:v>
                </c:pt>
                <c:pt idx="3903">
                  <c:v>14.224957520789996</c:v>
                </c:pt>
                <c:pt idx="3904">
                  <c:v>14.224957520789996</c:v>
                </c:pt>
                <c:pt idx="3905">
                  <c:v>14.29790602089661</c:v>
                </c:pt>
                <c:pt idx="3906">
                  <c:v>14.29790602089661</c:v>
                </c:pt>
                <c:pt idx="3907">
                  <c:v>14.29790602089661</c:v>
                </c:pt>
                <c:pt idx="3908">
                  <c:v>14.29790602089661</c:v>
                </c:pt>
                <c:pt idx="3909">
                  <c:v>14.29790602089661</c:v>
                </c:pt>
                <c:pt idx="3910">
                  <c:v>14.29790602089661</c:v>
                </c:pt>
                <c:pt idx="3911">
                  <c:v>14.29790602089661</c:v>
                </c:pt>
                <c:pt idx="3912">
                  <c:v>14.29790602089661</c:v>
                </c:pt>
                <c:pt idx="3913">
                  <c:v>14.29790602089661</c:v>
                </c:pt>
                <c:pt idx="3914">
                  <c:v>14.29790602089661</c:v>
                </c:pt>
                <c:pt idx="3915">
                  <c:v>14.29790602089661</c:v>
                </c:pt>
                <c:pt idx="3916">
                  <c:v>14.29790602089661</c:v>
                </c:pt>
                <c:pt idx="3917">
                  <c:v>14.29790602089661</c:v>
                </c:pt>
                <c:pt idx="3918">
                  <c:v>14.29790602089661</c:v>
                </c:pt>
                <c:pt idx="3919">
                  <c:v>14.29790602089661</c:v>
                </c:pt>
                <c:pt idx="3920">
                  <c:v>14.29790602089661</c:v>
                </c:pt>
                <c:pt idx="3921">
                  <c:v>14.29790602089661</c:v>
                </c:pt>
                <c:pt idx="3922">
                  <c:v>14.29790602089661</c:v>
                </c:pt>
                <c:pt idx="3923">
                  <c:v>14.29790602089661</c:v>
                </c:pt>
                <c:pt idx="3924">
                  <c:v>14.29790602089661</c:v>
                </c:pt>
                <c:pt idx="3925">
                  <c:v>14.370854521003228</c:v>
                </c:pt>
                <c:pt idx="3926">
                  <c:v>14.370854521003228</c:v>
                </c:pt>
                <c:pt idx="3927">
                  <c:v>14.370854521003228</c:v>
                </c:pt>
                <c:pt idx="3928">
                  <c:v>14.370854521003228</c:v>
                </c:pt>
                <c:pt idx="3929">
                  <c:v>14.370854521003228</c:v>
                </c:pt>
                <c:pt idx="3930">
                  <c:v>14.370854521003228</c:v>
                </c:pt>
                <c:pt idx="3931">
                  <c:v>14.370854521003228</c:v>
                </c:pt>
                <c:pt idx="3932">
                  <c:v>14.370854521003228</c:v>
                </c:pt>
                <c:pt idx="3933">
                  <c:v>14.370854521003228</c:v>
                </c:pt>
                <c:pt idx="3934">
                  <c:v>14.370854521003228</c:v>
                </c:pt>
                <c:pt idx="3935">
                  <c:v>14.370854521003228</c:v>
                </c:pt>
                <c:pt idx="3936">
                  <c:v>14.370854521003228</c:v>
                </c:pt>
                <c:pt idx="3937">
                  <c:v>14.370854521003228</c:v>
                </c:pt>
                <c:pt idx="3938">
                  <c:v>14.370854521003228</c:v>
                </c:pt>
                <c:pt idx="3939">
                  <c:v>14.370854521003228</c:v>
                </c:pt>
                <c:pt idx="3940">
                  <c:v>14.370854521003228</c:v>
                </c:pt>
                <c:pt idx="3941">
                  <c:v>14.370854521003228</c:v>
                </c:pt>
                <c:pt idx="3942">
                  <c:v>14.370854521003228</c:v>
                </c:pt>
                <c:pt idx="3943">
                  <c:v>14.370854521003228</c:v>
                </c:pt>
                <c:pt idx="3944">
                  <c:v>14.370854521003228</c:v>
                </c:pt>
                <c:pt idx="3945">
                  <c:v>14.44380302110984</c:v>
                </c:pt>
                <c:pt idx="3946">
                  <c:v>14.44380302110984</c:v>
                </c:pt>
                <c:pt idx="3947">
                  <c:v>14.44380302110984</c:v>
                </c:pt>
                <c:pt idx="3948">
                  <c:v>14.44380302110984</c:v>
                </c:pt>
                <c:pt idx="3949">
                  <c:v>14.44380302110984</c:v>
                </c:pt>
                <c:pt idx="3950">
                  <c:v>14.44380302110984</c:v>
                </c:pt>
                <c:pt idx="3951">
                  <c:v>14.44380302110984</c:v>
                </c:pt>
                <c:pt idx="3952">
                  <c:v>14.44380302110984</c:v>
                </c:pt>
                <c:pt idx="3953">
                  <c:v>14.44380302110984</c:v>
                </c:pt>
                <c:pt idx="3954">
                  <c:v>14.44380302110984</c:v>
                </c:pt>
                <c:pt idx="3955">
                  <c:v>14.44380302110984</c:v>
                </c:pt>
                <c:pt idx="3956">
                  <c:v>14.44380302110984</c:v>
                </c:pt>
                <c:pt idx="3957">
                  <c:v>14.44380302110984</c:v>
                </c:pt>
                <c:pt idx="3958">
                  <c:v>14.44380302110984</c:v>
                </c:pt>
                <c:pt idx="3959">
                  <c:v>14.44380302110984</c:v>
                </c:pt>
                <c:pt idx="3960">
                  <c:v>14.44380302110984</c:v>
                </c:pt>
                <c:pt idx="3961">
                  <c:v>14.44380302110984</c:v>
                </c:pt>
                <c:pt idx="3962">
                  <c:v>14.44380302110984</c:v>
                </c:pt>
                <c:pt idx="3963">
                  <c:v>14.44380302110984</c:v>
                </c:pt>
                <c:pt idx="3964">
                  <c:v>14.44380302110984</c:v>
                </c:pt>
                <c:pt idx="3965">
                  <c:v>14.516751521216456</c:v>
                </c:pt>
                <c:pt idx="3966">
                  <c:v>14.516751521216456</c:v>
                </c:pt>
                <c:pt idx="3967">
                  <c:v>14.516751521216456</c:v>
                </c:pt>
                <c:pt idx="3968">
                  <c:v>14.516751521216456</c:v>
                </c:pt>
                <c:pt idx="3969">
                  <c:v>14.516751521216456</c:v>
                </c:pt>
                <c:pt idx="3970">
                  <c:v>14.516751521216456</c:v>
                </c:pt>
                <c:pt idx="3971">
                  <c:v>14.516751521216456</c:v>
                </c:pt>
                <c:pt idx="3972">
                  <c:v>14.516751521216456</c:v>
                </c:pt>
                <c:pt idx="3973">
                  <c:v>14.516751521216456</c:v>
                </c:pt>
                <c:pt idx="3974">
                  <c:v>14.516751521216456</c:v>
                </c:pt>
                <c:pt idx="3975">
                  <c:v>14.516751521216456</c:v>
                </c:pt>
                <c:pt idx="3976">
                  <c:v>14.516751521216456</c:v>
                </c:pt>
                <c:pt idx="3977">
                  <c:v>14.516751521216456</c:v>
                </c:pt>
                <c:pt idx="3978">
                  <c:v>14.516751521216456</c:v>
                </c:pt>
                <c:pt idx="3979">
                  <c:v>14.516751521216456</c:v>
                </c:pt>
                <c:pt idx="3980">
                  <c:v>14.516751521216456</c:v>
                </c:pt>
                <c:pt idx="3981">
                  <c:v>14.516751521216456</c:v>
                </c:pt>
                <c:pt idx="3982">
                  <c:v>14.516751521216456</c:v>
                </c:pt>
                <c:pt idx="3983">
                  <c:v>14.516751521216456</c:v>
                </c:pt>
                <c:pt idx="3984">
                  <c:v>14.516751521216456</c:v>
                </c:pt>
                <c:pt idx="3985">
                  <c:v>14.589700021323074</c:v>
                </c:pt>
                <c:pt idx="3986">
                  <c:v>14.589700021323074</c:v>
                </c:pt>
                <c:pt idx="3987">
                  <c:v>14.589700021323074</c:v>
                </c:pt>
                <c:pt idx="3988">
                  <c:v>14.589700021323074</c:v>
                </c:pt>
                <c:pt idx="3989">
                  <c:v>14.589700021323074</c:v>
                </c:pt>
                <c:pt idx="3990">
                  <c:v>14.589700021323074</c:v>
                </c:pt>
                <c:pt idx="3991">
                  <c:v>14.589700021323074</c:v>
                </c:pt>
                <c:pt idx="3992">
                  <c:v>14.589700021323074</c:v>
                </c:pt>
                <c:pt idx="3993">
                  <c:v>14.589700021323074</c:v>
                </c:pt>
                <c:pt idx="3994">
                  <c:v>14.589700021323074</c:v>
                </c:pt>
                <c:pt idx="3995">
                  <c:v>14.589700021323074</c:v>
                </c:pt>
                <c:pt idx="3996">
                  <c:v>14.589700021323074</c:v>
                </c:pt>
                <c:pt idx="3997">
                  <c:v>14.589700021323074</c:v>
                </c:pt>
                <c:pt idx="3998">
                  <c:v>14.589700021323074</c:v>
                </c:pt>
                <c:pt idx="3999">
                  <c:v>14.589700021323074</c:v>
                </c:pt>
                <c:pt idx="4000">
                  <c:v>14.589700021323074</c:v>
                </c:pt>
                <c:pt idx="4001">
                  <c:v>14.589700021323074</c:v>
                </c:pt>
                <c:pt idx="4002">
                  <c:v>14.589700021323074</c:v>
                </c:pt>
                <c:pt idx="4003">
                  <c:v>14.589700021323074</c:v>
                </c:pt>
                <c:pt idx="4004">
                  <c:v>14.589700021323074</c:v>
                </c:pt>
                <c:pt idx="4005">
                  <c:v>14.66264852142969</c:v>
                </c:pt>
                <c:pt idx="4006">
                  <c:v>14.66264852142969</c:v>
                </c:pt>
                <c:pt idx="4007">
                  <c:v>14.66264852142969</c:v>
                </c:pt>
                <c:pt idx="4008">
                  <c:v>14.66264852142969</c:v>
                </c:pt>
                <c:pt idx="4009">
                  <c:v>14.66264852142969</c:v>
                </c:pt>
                <c:pt idx="4010">
                  <c:v>14.66264852142969</c:v>
                </c:pt>
                <c:pt idx="4011">
                  <c:v>14.66264852142969</c:v>
                </c:pt>
                <c:pt idx="4012">
                  <c:v>14.66264852142969</c:v>
                </c:pt>
                <c:pt idx="4013">
                  <c:v>14.66264852142969</c:v>
                </c:pt>
                <c:pt idx="4014">
                  <c:v>14.66264852142969</c:v>
                </c:pt>
                <c:pt idx="4015">
                  <c:v>14.66264852142969</c:v>
                </c:pt>
                <c:pt idx="4016">
                  <c:v>14.66264852142969</c:v>
                </c:pt>
                <c:pt idx="4017">
                  <c:v>14.66264852142969</c:v>
                </c:pt>
                <c:pt idx="4018">
                  <c:v>14.66264852142969</c:v>
                </c:pt>
                <c:pt idx="4019">
                  <c:v>14.66264852142969</c:v>
                </c:pt>
                <c:pt idx="4020">
                  <c:v>14.66264852142969</c:v>
                </c:pt>
                <c:pt idx="4021">
                  <c:v>14.66264852142969</c:v>
                </c:pt>
                <c:pt idx="4022">
                  <c:v>14.66264852142969</c:v>
                </c:pt>
                <c:pt idx="4023">
                  <c:v>14.66264852142969</c:v>
                </c:pt>
                <c:pt idx="4024">
                  <c:v>14.66264852142969</c:v>
                </c:pt>
                <c:pt idx="4025">
                  <c:v>14.66264852142969</c:v>
                </c:pt>
                <c:pt idx="4026">
                  <c:v>14.735597021536302</c:v>
                </c:pt>
                <c:pt idx="4027">
                  <c:v>14.735597021536302</c:v>
                </c:pt>
                <c:pt idx="4028">
                  <c:v>14.735597021536302</c:v>
                </c:pt>
                <c:pt idx="4029">
                  <c:v>14.735597021536302</c:v>
                </c:pt>
                <c:pt idx="4030">
                  <c:v>14.735597021536302</c:v>
                </c:pt>
                <c:pt idx="4031">
                  <c:v>14.735597021536302</c:v>
                </c:pt>
                <c:pt idx="4032">
                  <c:v>14.735597021536302</c:v>
                </c:pt>
                <c:pt idx="4033">
                  <c:v>14.735597021536302</c:v>
                </c:pt>
                <c:pt idx="4034">
                  <c:v>14.735597021536302</c:v>
                </c:pt>
                <c:pt idx="4035">
                  <c:v>14.735597021536302</c:v>
                </c:pt>
                <c:pt idx="4036">
                  <c:v>14.735597021536302</c:v>
                </c:pt>
                <c:pt idx="4037">
                  <c:v>14.735597021536302</c:v>
                </c:pt>
                <c:pt idx="4038">
                  <c:v>14.735597021536302</c:v>
                </c:pt>
                <c:pt idx="4039">
                  <c:v>14.735597021536302</c:v>
                </c:pt>
                <c:pt idx="4040">
                  <c:v>14.735597021536302</c:v>
                </c:pt>
                <c:pt idx="4041">
                  <c:v>14.735597021536302</c:v>
                </c:pt>
                <c:pt idx="4042">
                  <c:v>14.735597021536302</c:v>
                </c:pt>
                <c:pt idx="4043">
                  <c:v>14.735597021536302</c:v>
                </c:pt>
                <c:pt idx="4044">
                  <c:v>14.735597021536302</c:v>
                </c:pt>
                <c:pt idx="4045">
                  <c:v>14.80854552164292</c:v>
                </c:pt>
                <c:pt idx="4046">
                  <c:v>14.80854552164292</c:v>
                </c:pt>
                <c:pt idx="4047">
                  <c:v>14.80854552164292</c:v>
                </c:pt>
                <c:pt idx="4048">
                  <c:v>14.80854552164292</c:v>
                </c:pt>
                <c:pt idx="4049">
                  <c:v>14.80854552164292</c:v>
                </c:pt>
                <c:pt idx="4050">
                  <c:v>14.80854552164292</c:v>
                </c:pt>
                <c:pt idx="4051">
                  <c:v>14.80854552164292</c:v>
                </c:pt>
                <c:pt idx="4052">
                  <c:v>14.80854552164292</c:v>
                </c:pt>
                <c:pt idx="4053">
                  <c:v>14.80854552164292</c:v>
                </c:pt>
                <c:pt idx="4054">
                  <c:v>14.80854552164292</c:v>
                </c:pt>
                <c:pt idx="4055">
                  <c:v>14.80854552164292</c:v>
                </c:pt>
                <c:pt idx="4056">
                  <c:v>14.80854552164292</c:v>
                </c:pt>
                <c:pt idx="4057">
                  <c:v>14.80854552164292</c:v>
                </c:pt>
                <c:pt idx="4058">
                  <c:v>14.80854552164292</c:v>
                </c:pt>
                <c:pt idx="4059">
                  <c:v>14.80854552164292</c:v>
                </c:pt>
                <c:pt idx="4060">
                  <c:v>14.80854552164292</c:v>
                </c:pt>
                <c:pt idx="4061">
                  <c:v>14.80854552164292</c:v>
                </c:pt>
                <c:pt idx="4062">
                  <c:v>14.80854552164292</c:v>
                </c:pt>
                <c:pt idx="4063">
                  <c:v>14.80854552164292</c:v>
                </c:pt>
                <c:pt idx="4064">
                  <c:v>14.80854552164292</c:v>
                </c:pt>
                <c:pt idx="4065">
                  <c:v>14.80854552164292</c:v>
                </c:pt>
                <c:pt idx="4066">
                  <c:v>14.881494021749534</c:v>
                </c:pt>
                <c:pt idx="4067">
                  <c:v>14.881494021749534</c:v>
                </c:pt>
                <c:pt idx="4068">
                  <c:v>14.881494021749534</c:v>
                </c:pt>
                <c:pt idx="4069">
                  <c:v>14.881494021749534</c:v>
                </c:pt>
                <c:pt idx="4070">
                  <c:v>14.881494021749534</c:v>
                </c:pt>
                <c:pt idx="4071">
                  <c:v>14.881494021749534</c:v>
                </c:pt>
                <c:pt idx="4072">
                  <c:v>14.881494021749534</c:v>
                </c:pt>
                <c:pt idx="4073">
                  <c:v>14.881494021749534</c:v>
                </c:pt>
                <c:pt idx="4074">
                  <c:v>14.881494021749534</c:v>
                </c:pt>
                <c:pt idx="4075">
                  <c:v>14.881494021749534</c:v>
                </c:pt>
                <c:pt idx="4076">
                  <c:v>14.881494021749534</c:v>
                </c:pt>
                <c:pt idx="4077">
                  <c:v>14.881494021749534</c:v>
                </c:pt>
                <c:pt idx="4078">
                  <c:v>14.881494021749534</c:v>
                </c:pt>
                <c:pt idx="4079">
                  <c:v>14.881494021749534</c:v>
                </c:pt>
                <c:pt idx="4080">
                  <c:v>14.881494021749534</c:v>
                </c:pt>
                <c:pt idx="4081">
                  <c:v>14.881494021749534</c:v>
                </c:pt>
                <c:pt idx="4082">
                  <c:v>14.881494021749534</c:v>
                </c:pt>
                <c:pt idx="4083">
                  <c:v>14.881494021749534</c:v>
                </c:pt>
                <c:pt idx="4084">
                  <c:v>14.881494021749534</c:v>
                </c:pt>
                <c:pt idx="4085">
                  <c:v>14.881494021749534</c:v>
                </c:pt>
                <c:pt idx="4086">
                  <c:v>14.954442521856151</c:v>
                </c:pt>
                <c:pt idx="4087">
                  <c:v>14.954442521856151</c:v>
                </c:pt>
                <c:pt idx="4088">
                  <c:v>14.954442521856151</c:v>
                </c:pt>
                <c:pt idx="4089">
                  <c:v>14.954442521856151</c:v>
                </c:pt>
                <c:pt idx="4090">
                  <c:v>14.954442521856151</c:v>
                </c:pt>
                <c:pt idx="4091">
                  <c:v>14.954442521856151</c:v>
                </c:pt>
                <c:pt idx="4092">
                  <c:v>14.954442521856151</c:v>
                </c:pt>
                <c:pt idx="4093">
                  <c:v>14.954442521856151</c:v>
                </c:pt>
                <c:pt idx="4094">
                  <c:v>14.954442521856151</c:v>
                </c:pt>
                <c:pt idx="4095">
                  <c:v>14.954442521856151</c:v>
                </c:pt>
                <c:pt idx="4096">
                  <c:v>14.954442521856151</c:v>
                </c:pt>
                <c:pt idx="4097">
                  <c:v>14.954442521856151</c:v>
                </c:pt>
                <c:pt idx="4098">
                  <c:v>14.954442521856151</c:v>
                </c:pt>
                <c:pt idx="4099">
                  <c:v>14.954442521856151</c:v>
                </c:pt>
                <c:pt idx="4100">
                  <c:v>14.954442521856151</c:v>
                </c:pt>
                <c:pt idx="4101">
                  <c:v>14.954442521856151</c:v>
                </c:pt>
                <c:pt idx="4102">
                  <c:v>14.954442521856151</c:v>
                </c:pt>
                <c:pt idx="4103">
                  <c:v>14.954442521856151</c:v>
                </c:pt>
                <c:pt idx="4104">
                  <c:v>14.954442521856151</c:v>
                </c:pt>
                <c:pt idx="4105">
                  <c:v>14.954442521856151</c:v>
                </c:pt>
                <c:pt idx="4106">
                  <c:v>15.027391021962764</c:v>
                </c:pt>
                <c:pt idx="4107">
                  <c:v>15.027391021962764</c:v>
                </c:pt>
                <c:pt idx="4108">
                  <c:v>15.027391021962764</c:v>
                </c:pt>
                <c:pt idx="4109">
                  <c:v>15.027391021962764</c:v>
                </c:pt>
                <c:pt idx="4110">
                  <c:v>15.027391021962764</c:v>
                </c:pt>
                <c:pt idx="4111">
                  <c:v>15.027391021962764</c:v>
                </c:pt>
                <c:pt idx="4112">
                  <c:v>15.027391021962764</c:v>
                </c:pt>
                <c:pt idx="4113">
                  <c:v>15.027391021962764</c:v>
                </c:pt>
                <c:pt idx="4114">
                  <c:v>15.027391021962764</c:v>
                </c:pt>
                <c:pt idx="4115">
                  <c:v>15.027391021962764</c:v>
                </c:pt>
                <c:pt idx="4116">
                  <c:v>15.027391021962764</c:v>
                </c:pt>
                <c:pt idx="4117">
                  <c:v>15.027391021962764</c:v>
                </c:pt>
                <c:pt idx="4118">
                  <c:v>15.027391021962764</c:v>
                </c:pt>
                <c:pt idx="4119">
                  <c:v>15.027391021962764</c:v>
                </c:pt>
                <c:pt idx="4120">
                  <c:v>15.027391021962764</c:v>
                </c:pt>
                <c:pt idx="4121">
                  <c:v>15.027391021962764</c:v>
                </c:pt>
                <c:pt idx="4122">
                  <c:v>15.027391021962764</c:v>
                </c:pt>
                <c:pt idx="4123">
                  <c:v>15.027391021962764</c:v>
                </c:pt>
                <c:pt idx="4124">
                  <c:v>15.027391021962764</c:v>
                </c:pt>
                <c:pt idx="4125">
                  <c:v>15.027391021962764</c:v>
                </c:pt>
                <c:pt idx="4126">
                  <c:v>15.100339522069381</c:v>
                </c:pt>
                <c:pt idx="4127">
                  <c:v>15.100339522069381</c:v>
                </c:pt>
                <c:pt idx="4128">
                  <c:v>15.100339522069381</c:v>
                </c:pt>
                <c:pt idx="4129">
                  <c:v>15.100339522069381</c:v>
                </c:pt>
                <c:pt idx="4130">
                  <c:v>15.100339522069381</c:v>
                </c:pt>
                <c:pt idx="4131">
                  <c:v>15.100339522069381</c:v>
                </c:pt>
                <c:pt idx="4132">
                  <c:v>15.100339522069381</c:v>
                </c:pt>
                <c:pt idx="4133">
                  <c:v>15.100339522069381</c:v>
                </c:pt>
                <c:pt idx="4134">
                  <c:v>15.100339522069381</c:v>
                </c:pt>
                <c:pt idx="4135">
                  <c:v>15.100339522069381</c:v>
                </c:pt>
                <c:pt idx="4136">
                  <c:v>15.100339522069381</c:v>
                </c:pt>
                <c:pt idx="4137">
                  <c:v>15.100339522069381</c:v>
                </c:pt>
                <c:pt idx="4138">
                  <c:v>15.100339522069381</c:v>
                </c:pt>
                <c:pt idx="4139">
                  <c:v>15.100339522069381</c:v>
                </c:pt>
                <c:pt idx="4140">
                  <c:v>15.100339522069381</c:v>
                </c:pt>
                <c:pt idx="4141">
                  <c:v>15.100339522069381</c:v>
                </c:pt>
                <c:pt idx="4142">
                  <c:v>15.100339522069381</c:v>
                </c:pt>
                <c:pt idx="4143">
                  <c:v>15.100339522069381</c:v>
                </c:pt>
                <c:pt idx="4144">
                  <c:v>15.100339522069381</c:v>
                </c:pt>
                <c:pt idx="4145">
                  <c:v>15.100339522069381</c:v>
                </c:pt>
                <c:pt idx="4146">
                  <c:v>15.173288022175997</c:v>
                </c:pt>
                <c:pt idx="4147">
                  <c:v>15.173288022175997</c:v>
                </c:pt>
                <c:pt idx="4148">
                  <c:v>15.173288022175997</c:v>
                </c:pt>
                <c:pt idx="4149">
                  <c:v>15.173288022175997</c:v>
                </c:pt>
                <c:pt idx="4150">
                  <c:v>15.173288022175997</c:v>
                </c:pt>
                <c:pt idx="4151">
                  <c:v>15.173288022175997</c:v>
                </c:pt>
                <c:pt idx="4152">
                  <c:v>15.173288022175997</c:v>
                </c:pt>
                <c:pt idx="4153">
                  <c:v>15.173288022175997</c:v>
                </c:pt>
                <c:pt idx="4154">
                  <c:v>15.173288022175997</c:v>
                </c:pt>
                <c:pt idx="4155">
                  <c:v>15.173288022175997</c:v>
                </c:pt>
                <c:pt idx="4156">
                  <c:v>15.173288022175997</c:v>
                </c:pt>
                <c:pt idx="4157">
                  <c:v>15.173288022175997</c:v>
                </c:pt>
                <c:pt idx="4158">
                  <c:v>15.173288022175997</c:v>
                </c:pt>
                <c:pt idx="4159">
                  <c:v>15.173288022175997</c:v>
                </c:pt>
                <c:pt idx="4160">
                  <c:v>15.173288022175997</c:v>
                </c:pt>
                <c:pt idx="4161">
                  <c:v>15.173288022175997</c:v>
                </c:pt>
                <c:pt idx="4162">
                  <c:v>15.173288022175997</c:v>
                </c:pt>
                <c:pt idx="4163">
                  <c:v>15.173288022175997</c:v>
                </c:pt>
                <c:pt idx="4164">
                  <c:v>15.173288022175997</c:v>
                </c:pt>
                <c:pt idx="4165">
                  <c:v>15.173288022175997</c:v>
                </c:pt>
                <c:pt idx="4166">
                  <c:v>15.24623652228261</c:v>
                </c:pt>
                <c:pt idx="4167">
                  <c:v>15.24623652228261</c:v>
                </c:pt>
                <c:pt idx="4168">
                  <c:v>15.24623652228261</c:v>
                </c:pt>
                <c:pt idx="4169">
                  <c:v>15.24623652228261</c:v>
                </c:pt>
                <c:pt idx="4170">
                  <c:v>15.24623652228261</c:v>
                </c:pt>
                <c:pt idx="4171">
                  <c:v>15.24623652228261</c:v>
                </c:pt>
                <c:pt idx="4172">
                  <c:v>15.24623652228261</c:v>
                </c:pt>
                <c:pt idx="4173">
                  <c:v>15.24623652228261</c:v>
                </c:pt>
                <c:pt idx="4174">
                  <c:v>15.24623652228261</c:v>
                </c:pt>
                <c:pt idx="4175">
                  <c:v>15.24623652228261</c:v>
                </c:pt>
                <c:pt idx="4176">
                  <c:v>15.24623652228261</c:v>
                </c:pt>
                <c:pt idx="4177">
                  <c:v>15.24623652228261</c:v>
                </c:pt>
                <c:pt idx="4178">
                  <c:v>15.24623652228261</c:v>
                </c:pt>
                <c:pt idx="4179">
                  <c:v>15.24623652228261</c:v>
                </c:pt>
                <c:pt idx="4180">
                  <c:v>15.24623652228261</c:v>
                </c:pt>
                <c:pt idx="4181">
                  <c:v>15.24623652228261</c:v>
                </c:pt>
                <c:pt idx="4182">
                  <c:v>15.24623652228261</c:v>
                </c:pt>
                <c:pt idx="4183">
                  <c:v>15.24623652228261</c:v>
                </c:pt>
                <c:pt idx="4184">
                  <c:v>15.24623652228261</c:v>
                </c:pt>
                <c:pt idx="4185">
                  <c:v>15.24623652228261</c:v>
                </c:pt>
                <c:pt idx="4186">
                  <c:v>15.319185022389229</c:v>
                </c:pt>
                <c:pt idx="4187">
                  <c:v>15.319185022389229</c:v>
                </c:pt>
                <c:pt idx="4188">
                  <c:v>15.319185022389229</c:v>
                </c:pt>
                <c:pt idx="4189">
                  <c:v>15.319185022389229</c:v>
                </c:pt>
                <c:pt idx="4190">
                  <c:v>15.319185022389229</c:v>
                </c:pt>
                <c:pt idx="4191">
                  <c:v>15.319185022389229</c:v>
                </c:pt>
                <c:pt idx="4192">
                  <c:v>15.319185022389229</c:v>
                </c:pt>
                <c:pt idx="4193">
                  <c:v>15.319185022389229</c:v>
                </c:pt>
                <c:pt idx="4194">
                  <c:v>15.319185022389229</c:v>
                </c:pt>
                <c:pt idx="4195">
                  <c:v>15.319185022389229</c:v>
                </c:pt>
                <c:pt idx="4196">
                  <c:v>15.319185022389229</c:v>
                </c:pt>
                <c:pt idx="4197">
                  <c:v>15.319185022389229</c:v>
                </c:pt>
                <c:pt idx="4198">
                  <c:v>15.319185022389229</c:v>
                </c:pt>
                <c:pt idx="4199">
                  <c:v>15.319185022389229</c:v>
                </c:pt>
                <c:pt idx="4200">
                  <c:v>15.319185022389229</c:v>
                </c:pt>
                <c:pt idx="4201">
                  <c:v>15.319185022389229</c:v>
                </c:pt>
                <c:pt idx="4202">
                  <c:v>15.319185022389229</c:v>
                </c:pt>
                <c:pt idx="4203">
                  <c:v>15.319185022389229</c:v>
                </c:pt>
                <c:pt idx="4204">
                  <c:v>15.319185022389229</c:v>
                </c:pt>
                <c:pt idx="4205">
                  <c:v>15.319185022389229</c:v>
                </c:pt>
                <c:pt idx="4206">
                  <c:v>15.39213352249584</c:v>
                </c:pt>
                <c:pt idx="4207">
                  <c:v>15.39213352249584</c:v>
                </c:pt>
                <c:pt idx="4208">
                  <c:v>15.39213352249584</c:v>
                </c:pt>
                <c:pt idx="4209">
                  <c:v>15.39213352249584</c:v>
                </c:pt>
                <c:pt idx="4210">
                  <c:v>15.39213352249584</c:v>
                </c:pt>
                <c:pt idx="4211">
                  <c:v>15.39213352249584</c:v>
                </c:pt>
                <c:pt idx="4212">
                  <c:v>15.39213352249584</c:v>
                </c:pt>
                <c:pt idx="4213">
                  <c:v>15.39213352249584</c:v>
                </c:pt>
                <c:pt idx="4214">
                  <c:v>15.39213352249584</c:v>
                </c:pt>
                <c:pt idx="4215">
                  <c:v>15.39213352249584</c:v>
                </c:pt>
                <c:pt idx="4216">
                  <c:v>15.39213352249584</c:v>
                </c:pt>
                <c:pt idx="4217">
                  <c:v>15.39213352249584</c:v>
                </c:pt>
                <c:pt idx="4218">
                  <c:v>15.39213352249584</c:v>
                </c:pt>
                <c:pt idx="4219">
                  <c:v>15.39213352249584</c:v>
                </c:pt>
                <c:pt idx="4220">
                  <c:v>15.39213352249584</c:v>
                </c:pt>
                <c:pt idx="4221">
                  <c:v>15.39213352249584</c:v>
                </c:pt>
                <c:pt idx="4222">
                  <c:v>15.39213352249584</c:v>
                </c:pt>
                <c:pt idx="4223">
                  <c:v>15.39213352249584</c:v>
                </c:pt>
                <c:pt idx="4224">
                  <c:v>15.39213352249584</c:v>
                </c:pt>
                <c:pt idx="4225">
                  <c:v>15.39213352249584</c:v>
                </c:pt>
                <c:pt idx="4226">
                  <c:v>15.465082022602459</c:v>
                </c:pt>
                <c:pt idx="4227">
                  <c:v>15.465082022602459</c:v>
                </c:pt>
                <c:pt idx="4228">
                  <c:v>15.465082022602459</c:v>
                </c:pt>
                <c:pt idx="4229">
                  <c:v>15.465082022602459</c:v>
                </c:pt>
                <c:pt idx="4230">
                  <c:v>15.465082022602459</c:v>
                </c:pt>
                <c:pt idx="4231">
                  <c:v>15.465082022602459</c:v>
                </c:pt>
                <c:pt idx="4232">
                  <c:v>15.465082022602459</c:v>
                </c:pt>
                <c:pt idx="4233">
                  <c:v>15.465082022602459</c:v>
                </c:pt>
                <c:pt idx="4234">
                  <c:v>15.465082022602459</c:v>
                </c:pt>
                <c:pt idx="4235">
                  <c:v>15.465082022602459</c:v>
                </c:pt>
                <c:pt idx="4236">
                  <c:v>15.465082022602459</c:v>
                </c:pt>
                <c:pt idx="4237">
                  <c:v>15.465082022602459</c:v>
                </c:pt>
                <c:pt idx="4238">
                  <c:v>15.465082022602459</c:v>
                </c:pt>
                <c:pt idx="4239">
                  <c:v>15.465082022602459</c:v>
                </c:pt>
                <c:pt idx="4240">
                  <c:v>15.465082022602459</c:v>
                </c:pt>
                <c:pt idx="4241">
                  <c:v>15.465082022602459</c:v>
                </c:pt>
                <c:pt idx="4242">
                  <c:v>15.465082022602459</c:v>
                </c:pt>
                <c:pt idx="4243">
                  <c:v>15.465082022602459</c:v>
                </c:pt>
                <c:pt idx="4244">
                  <c:v>15.465082022602459</c:v>
                </c:pt>
                <c:pt idx="4245">
                  <c:v>15.465082022602459</c:v>
                </c:pt>
                <c:pt idx="4246">
                  <c:v>15.538030522709075</c:v>
                </c:pt>
                <c:pt idx="4247">
                  <c:v>15.538030522709075</c:v>
                </c:pt>
                <c:pt idx="4248">
                  <c:v>15.538030522709075</c:v>
                </c:pt>
                <c:pt idx="4249">
                  <c:v>15.538030522709075</c:v>
                </c:pt>
                <c:pt idx="4250">
                  <c:v>15.538030522709075</c:v>
                </c:pt>
                <c:pt idx="4251">
                  <c:v>15.538030522709075</c:v>
                </c:pt>
                <c:pt idx="4252">
                  <c:v>15.538030522709075</c:v>
                </c:pt>
                <c:pt idx="4253">
                  <c:v>15.538030522709075</c:v>
                </c:pt>
                <c:pt idx="4254">
                  <c:v>15.538030522709075</c:v>
                </c:pt>
                <c:pt idx="4255">
                  <c:v>15.538030522709075</c:v>
                </c:pt>
                <c:pt idx="4256">
                  <c:v>15.538030522709075</c:v>
                </c:pt>
                <c:pt idx="4257">
                  <c:v>15.538030522709075</c:v>
                </c:pt>
                <c:pt idx="4258">
                  <c:v>15.538030522709075</c:v>
                </c:pt>
                <c:pt idx="4259">
                  <c:v>15.538030522709075</c:v>
                </c:pt>
                <c:pt idx="4260">
                  <c:v>15.538030522709075</c:v>
                </c:pt>
                <c:pt idx="4261">
                  <c:v>15.538030522709075</c:v>
                </c:pt>
                <c:pt idx="4262">
                  <c:v>15.538030522709075</c:v>
                </c:pt>
                <c:pt idx="4263">
                  <c:v>15.538030522709075</c:v>
                </c:pt>
                <c:pt idx="4264">
                  <c:v>15.538030522709075</c:v>
                </c:pt>
                <c:pt idx="4265">
                  <c:v>15.538030522709075</c:v>
                </c:pt>
                <c:pt idx="4266">
                  <c:v>15.610979022815689</c:v>
                </c:pt>
                <c:pt idx="4267">
                  <c:v>15.610979022815689</c:v>
                </c:pt>
                <c:pt idx="4268">
                  <c:v>15.610979022815689</c:v>
                </c:pt>
                <c:pt idx="4269">
                  <c:v>15.610979022815689</c:v>
                </c:pt>
                <c:pt idx="4270">
                  <c:v>15.610979022815689</c:v>
                </c:pt>
                <c:pt idx="4271">
                  <c:v>15.610979022815689</c:v>
                </c:pt>
                <c:pt idx="4272">
                  <c:v>15.610979022815689</c:v>
                </c:pt>
                <c:pt idx="4273">
                  <c:v>15.610979022815689</c:v>
                </c:pt>
                <c:pt idx="4274">
                  <c:v>15.610979022815689</c:v>
                </c:pt>
                <c:pt idx="4275">
                  <c:v>15.610979022815689</c:v>
                </c:pt>
                <c:pt idx="4276">
                  <c:v>15.610979022815689</c:v>
                </c:pt>
                <c:pt idx="4277">
                  <c:v>15.610979022815689</c:v>
                </c:pt>
                <c:pt idx="4278">
                  <c:v>15.610979022815689</c:v>
                </c:pt>
                <c:pt idx="4279">
                  <c:v>15.610979022815689</c:v>
                </c:pt>
                <c:pt idx="4280">
                  <c:v>15.610979022815689</c:v>
                </c:pt>
                <c:pt idx="4281">
                  <c:v>15.610979022815689</c:v>
                </c:pt>
                <c:pt idx="4282">
                  <c:v>15.610979022815689</c:v>
                </c:pt>
                <c:pt idx="4283">
                  <c:v>15.610979022815689</c:v>
                </c:pt>
                <c:pt idx="4284">
                  <c:v>15.610979022815689</c:v>
                </c:pt>
                <c:pt idx="4285">
                  <c:v>15.610979022815689</c:v>
                </c:pt>
                <c:pt idx="4286">
                  <c:v>15.683927522922305</c:v>
                </c:pt>
                <c:pt idx="4287">
                  <c:v>15.683927522922305</c:v>
                </c:pt>
                <c:pt idx="4288">
                  <c:v>15.683927522922305</c:v>
                </c:pt>
                <c:pt idx="4289">
                  <c:v>15.683927522922305</c:v>
                </c:pt>
                <c:pt idx="4290">
                  <c:v>15.683927522922305</c:v>
                </c:pt>
                <c:pt idx="4291">
                  <c:v>15.683927522922305</c:v>
                </c:pt>
                <c:pt idx="4292">
                  <c:v>15.683927522922305</c:v>
                </c:pt>
                <c:pt idx="4293">
                  <c:v>15.683927522922305</c:v>
                </c:pt>
                <c:pt idx="4294">
                  <c:v>15.683927522922305</c:v>
                </c:pt>
                <c:pt idx="4295">
                  <c:v>15.683927522922305</c:v>
                </c:pt>
                <c:pt idx="4296">
                  <c:v>15.683927522922305</c:v>
                </c:pt>
                <c:pt idx="4297">
                  <c:v>15.683927522922305</c:v>
                </c:pt>
                <c:pt idx="4298">
                  <c:v>15.683927522922305</c:v>
                </c:pt>
                <c:pt idx="4299">
                  <c:v>15.683927522922305</c:v>
                </c:pt>
                <c:pt idx="4300">
                  <c:v>15.683927522922305</c:v>
                </c:pt>
                <c:pt idx="4301">
                  <c:v>15.683927522922305</c:v>
                </c:pt>
                <c:pt idx="4302">
                  <c:v>15.683927522922305</c:v>
                </c:pt>
                <c:pt idx="4303">
                  <c:v>15.683927522922305</c:v>
                </c:pt>
                <c:pt idx="4304">
                  <c:v>15.683927522922305</c:v>
                </c:pt>
                <c:pt idx="4305">
                  <c:v>15.683927522922305</c:v>
                </c:pt>
                <c:pt idx="4306">
                  <c:v>15.756876023028916</c:v>
                </c:pt>
                <c:pt idx="4307">
                  <c:v>15.756876023028916</c:v>
                </c:pt>
                <c:pt idx="4308">
                  <c:v>15.756876023028916</c:v>
                </c:pt>
                <c:pt idx="4309">
                  <c:v>15.756876023028916</c:v>
                </c:pt>
                <c:pt idx="4310">
                  <c:v>15.756876023028916</c:v>
                </c:pt>
                <c:pt idx="4311">
                  <c:v>15.756876023028916</c:v>
                </c:pt>
                <c:pt idx="4312">
                  <c:v>15.756876023028916</c:v>
                </c:pt>
                <c:pt idx="4313">
                  <c:v>15.756876023028916</c:v>
                </c:pt>
                <c:pt idx="4314">
                  <c:v>15.756876023028916</c:v>
                </c:pt>
                <c:pt idx="4315">
                  <c:v>15.756876023028916</c:v>
                </c:pt>
                <c:pt idx="4316">
                  <c:v>15.756876023028916</c:v>
                </c:pt>
                <c:pt idx="4317">
                  <c:v>15.756876023028916</c:v>
                </c:pt>
                <c:pt idx="4318">
                  <c:v>15.756876023028916</c:v>
                </c:pt>
                <c:pt idx="4319">
                  <c:v>15.756876023028916</c:v>
                </c:pt>
                <c:pt idx="4320">
                  <c:v>15.756876023028916</c:v>
                </c:pt>
                <c:pt idx="4321">
                  <c:v>15.756876023028916</c:v>
                </c:pt>
                <c:pt idx="4322">
                  <c:v>15.756876023028916</c:v>
                </c:pt>
                <c:pt idx="4323">
                  <c:v>15.756876023028916</c:v>
                </c:pt>
                <c:pt idx="4324">
                  <c:v>15.756876023028916</c:v>
                </c:pt>
                <c:pt idx="4325">
                  <c:v>15.756876023028916</c:v>
                </c:pt>
                <c:pt idx="4326">
                  <c:v>15.829824523135535</c:v>
                </c:pt>
                <c:pt idx="4327">
                  <c:v>15.829824523135535</c:v>
                </c:pt>
                <c:pt idx="4328">
                  <c:v>15.829824523135535</c:v>
                </c:pt>
                <c:pt idx="4329">
                  <c:v>15.829824523135535</c:v>
                </c:pt>
                <c:pt idx="4330">
                  <c:v>15.829824523135535</c:v>
                </c:pt>
                <c:pt idx="4331">
                  <c:v>15.829824523135535</c:v>
                </c:pt>
                <c:pt idx="4332">
                  <c:v>15.829824523135535</c:v>
                </c:pt>
                <c:pt idx="4333">
                  <c:v>15.829824523135535</c:v>
                </c:pt>
                <c:pt idx="4334">
                  <c:v>15.829824523135535</c:v>
                </c:pt>
                <c:pt idx="4335">
                  <c:v>15.829824523135535</c:v>
                </c:pt>
                <c:pt idx="4336">
                  <c:v>15.829824523135535</c:v>
                </c:pt>
                <c:pt idx="4337">
                  <c:v>15.829824523135535</c:v>
                </c:pt>
                <c:pt idx="4338">
                  <c:v>15.829824523135535</c:v>
                </c:pt>
                <c:pt idx="4339">
                  <c:v>15.829824523135535</c:v>
                </c:pt>
                <c:pt idx="4340">
                  <c:v>15.829824523135535</c:v>
                </c:pt>
                <c:pt idx="4341">
                  <c:v>15.829824523135535</c:v>
                </c:pt>
                <c:pt idx="4342">
                  <c:v>15.829824523135535</c:v>
                </c:pt>
                <c:pt idx="4343">
                  <c:v>15.829824523135535</c:v>
                </c:pt>
                <c:pt idx="4344">
                  <c:v>15.829824523135535</c:v>
                </c:pt>
                <c:pt idx="4345">
                  <c:v>15.829824523135535</c:v>
                </c:pt>
                <c:pt idx="4346">
                  <c:v>15.902773023242151</c:v>
                </c:pt>
                <c:pt idx="4347">
                  <c:v>15.902773023242151</c:v>
                </c:pt>
                <c:pt idx="4348">
                  <c:v>15.902773023242151</c:v>
                </c:pt>
                <c:pt idx="4349">
                  <c:v>15.902773023242151</c:v>
                </c:pt>
                <c:pt idx="4350">
                  <c:v>15.902773023242151</c:v>
                </c:pt>
                <c:pt idx="4351">
                  <c:v>15.902773023242151</c:v>
                </c:pt>
                <c:pt idx="4352">
                  <c:v>15.902773023242151</c:v>
                </c:pt>
                <c:pt idx="4353">
                  <c:v>15.902773023242151</c:v>
                </c:pt>
                <c:pt idx="4354">
                  <c:v>15.902773023242151</c:v>
                </c:pt>
                <c:pt idx="4355">
                  <c:v>15.902773023242151</c:v>
                </c:pt>
                <c:pt idx="4356">
                  <c:v>15.902773023242151</c:v>
                </c:pt>
                <c:pt idx="4357">
                  <c:v>15.902773023242151</c:v>
                </c:pt>
                <c:pt idx="4358">
                  <c:v>15.902773023242151</c:v>
                </c:pt>
                <c:pt idx="4359">
                  <c:v>15.902773023242151</c:v>
                </c:pt>
                <c:pt idx="4360">
                  <c:v>15.902773023242151</c:v>
                </c:pt>
                <c:pt idx="4361">
                  <c:v>15.902773023242151</c:v>
                </c:pt>
                <c:pt idx="4362">
                  <c:v>15.902773023242151</c:v>
                </c:pt>
                <c:pt idx="4363">
                  <c:v>15.902773023242151</c:v>
                </c:pt>
                <c:pt idx="4364">
                  <c:v>15.902773023242151</c:v>
                </c:pt>
                <c:pt idx="4365">
                  <c:v>15.902773023242151</c:v>
                </c:pt>
                <c:pt idx="4366">
                  <c:v>15.975721523348765</c:v>
                </c:pt>
                <c:pt idx="4367">
                  <c:v>15.975721523348765</c:v>
                </c:pt>
                <c:pt idx="4368">
                  <c:v>15.975721523348765</c:v>
                </c:pt>
                <c:pt idx="4369">
                  <c:v>15.975721523348765</c:v>
                </c:pt>
                <c:pt idx="4370">
                  <c:v>15.975721523348765</c:v>
                </c:pt>
                <c:pt idx="4371">
                  <c:v>15.975721523348765</c:v>
                </c:pt>
                <c:pt idx="4372">
                  <c:v>15.975721523348765</c:v>
                </c:pt>
                <c:pt idx="4373">
                  <c:v>15.975721523348765</c:v>
                </c:pt>
                <c:pt idx="4374">
                  <c:v>15.975721523348765</c:v>
                </c:pt>
                <c:pt idx="4375">
                  <c:v>15.975721523348765</c:v>
                </c:pt>
                <c:pt idx="4376">
                  <c:v>15.975721523348765</c:v>
                </c:pt>
                <c:pt idx="4377">
                  <c:v>15.975721523348765</c:v>
                </c:pt>
                <c:pt idx="4378">
                  <c:v>15.975721523348765</c:v>
                </c:pt>
                <c:pt idx="4379">
                  <c:v>15.975721523348765</c:v>
                </c:pt>
                <c:pt idx="4380">
                  <c:v>15.975721523348765</c:v>
                </c:pt>
                <c:pt idx="4381">
                  <c:v>15.975721523348765</c:v>
                </c:pt>
                <c:pt idx="4382">
                  <c:v>15.975721523348765</c:v>
                </c:pt>
                <c:pt idx="4383">
                  <c:v>15.975721523348765</c:v>
                </c:pt>
                <c:pt idx="4384">
                  <c:v>15.975721523348765</c:v>
                </c:pt>
                <c:pt idx="4385">
                  <c:v>15.975721523348765</c:v>
                </c:pt>
                <c:pt idx="4386">
                  <c:v>16.048670023455379</c:v>
                </c:pt>
                <c:pt idx="4387">
                  <c:v>16.048670023455379</c:v>
                </c:pt>
                <c:pt idx="4388">
                  <c:v>16.048670023455379</c:v>
                </c:pt>
                <c:pt idx="4389">
                  <c:v>16.048670023455379</c:v>
                </c:pt>
                <c:pt idx="4390">
                  <c:v>16.048670023455379</c:v>
                </c:pt>
                <c:pt idx="4391">
                  <c:v>16.048670023455379</c:v>
                </c:pt>
                <c:pt idx="4392">
                  <c:v>16.048670023455379</c:v>
                </c:pt>
                <c:pt idx="4393">
                  <c:v>16.048670023455379</c:v>
                </c:pt>
                <c:pt idx="4394">
                  <c:v>16.048670023455379</c:v>
                </c:pt>
                <c:pt idx="4395">
                  <c:v>16.048670023455379</c:v>
                </c:pt>
                <c:pt idx="4396">
                  <c:v>16.048670023455379</c:v>
                </c:pt>
                <c:pt idx="4397">
                  <c:v>16.048670023455379</c:v>
                </c:pt>
                <c:pt idx="4398">
                  <c:v>16.048670023455379</c:v>
                </c:pt>
                <c:pt idx="4399">
                  <c:v>16.048670023455379</c:v>
                </c:pt>
                <c:pt idx="4400">
                  <c:v>16.048670023455379</c:v>
                </c:pt>
                <c:pt idx="4401">
                  <c:v>16.048670023455379</c:v>
                </c:pt>
                <c:pt idx="4402">
                  <c:v>16.048670023455379</c:v>
                </c:pt>
                <c:pt idx="4403">
                  <c:v>16.048670023455379</c:v>
                </c:pt>
                <c:pt idx="4404">
                  <c:v>16.048670023455379</c:v>
                </c:pt>
                <c:pt idx="4405">
                  <c:v>16.048670023455379</c:v>
                </c:pt>
                <c:pt idx="4406">
                  <c:v>16.121618523561992</c:v>
                </c:pt>
                <c:pt idx="4407">
                  <c:v>16.121618523561992</c:v>
                </c:pt>
                <c:pt idx="4408">
                  <c:v>16.121618523561992</c:v>
                </c:pt>
                <c:pt idx="4409">
                  <c:v>16.121618523561992</c:v>
                </c:pt>
                <c:pt idx="4410">
                  <c:v>16.121618523561992</c:v>
                </c:pt>
                <c:pt idx="4411">
                  <c:v>16.121618523561992</c:v>
                </c:pt>
                <c:pt idx="4412">
                  <c:v>16.121618523561992</c:v>
                </c:pt>
                <c:pt idx="4413">
                  <c:v>16.121618523561992</c:v>
                </c:pt>
                <c:pt idx="4414">
                  <c:v>16.121618523561992</c:v>
                </c:pt>
                <c:pt idx="4415">
                  <c:v>16.121618523561992</c:v>
                </c:pt>
                <c:pt idx="4416">
                  <c:v>16.121618523561992</c:v>
                </c:pt>
                <c:pt idx="4417">
                  <c:v>16.121618523561992</c:v>
                </c:pt>
                <c:pt idx="4418">
                  <c:v>16.121618523561992</c:v>
                </c:pt>
                <c:pt idx="4419">
                  <c:v>16.121618523561992</c:v>
                </c:pt>
                <c:pt idx="4420">
                  <c:v>16.121618523561992</c:v>
                </c:pt>
                <c:pt idx="4421">
                  <c:v>16.121618523561992</c:v>
                </c:pt>
                <c:pt idx="4422">
                  <c:v>16.121618523561992</c:v>
                </c:pt>
                <c:pt idx="4423">
                  <c:v>16.121618523561992</c:v>
                </c:pt>
                <c:pt idx="4424">
                  <c:v>16.121618523561992</c:v>
                </c:pt>
                <c:pt idx="4425">
                  <c:v>16.121618523561992</c:v>
                </c:pt>
                <c:pt idx="4426">
                  <c:v>16.194567023668608</c:v>
                </c:pt>
                <c:pt idx="4427">
                  <c:v>16.194567023668608</c:v>
                </c:pt>
                <c:pt idx="4428">
                  <c:v>16.194567023668608</c:v>
                </c:pt>
                <c:pt idx="4429">
                  <c:v>16.194567023668608</c:v>
                </c:pt>
                <c:pt idx="4430">
                  <c:v>16.194567023668608</c:v>
                </c:pt>
                <c:pt idx="4431">
                  <c:v>16.194567023668608</c:v>
                </c:pt>
                <c:pt idx="4432">
                  <c:v>16.194567023668608</c:v>
                </c:pt>
                <c:pt idx="4433">
                  <c:v>16.194567023668608</c:v>
                </c:pt>
                <c:pt idx="4434">
                  <c:v>16.194567023668608</c:v>
                </c:pt>
                <c:pt idx="4435">
                  <c:v>16.194567023668608</c:v>
                </c:pt>
                <c:pt idx="4436">
                  <c:v>16.194567023668608</c:v>
                </c:pt>
                <c:pt idx="4437">
                  <c:v>16.194567023668608</c:v>
                </c:pt>
                <c:pt idx="4438">
                  <c:v>16.194567023668608</c:v>
                </c:pt>
                <c:pt idx="4439">
                  <c:v>16.194567023668608</c:v>
                </c:pt>
                <c:pt idx="4440">
                  <c:v>16.194567023668608</c:v>
                </c:pt>
                <c:pt idx="4441">
                  <c:v>16.194567023668608</c:v>
                </c:pt>
                <c:pt idx="4442">
                  <c:v>16.194567023668608</c:v>
                </c:pt>
                <c:pt idx="4443">
                  <c:v>16.194567023668608</c:v>
                </c:pt>
                <c:pt idx="4444">
                  <c:v>16.194567023668608</c:v>
                </c:pt>
                <c:pt idx="4445">
                  <c:v>16.194567023668608</c:v>
                </c:pt>
                <c:pt idx="4446">
                  <c:v>16.267515523775227</c:v>
                </c:pt>
                <c:pt idx="4447">
                  <c:v>16.267515523775227</c:v>
                </c:pt>
                <c:pt idx="4448">
                  <c:v>16.267515523775227</c:v>
                </c:pt>
                <c:pt idx="4449">
                  <c:v>16.267515523775227</c:v>
                </c:pt>
                <c:pt idx="4450">
                  <c:v>16.267515523775227</c:v>
                </c:pt>
                <c:pt idx="4451">
                  <c:v>16.267515523775227</c:v>
                </c:pt>
                <c:pt idx="4452">
                  <c:v>16.267515523775227</c:v>
                </c:pt>
                <c:pt idx="4453">
                  <c:v>16.267515523775227</c:v>
                </c:pt>
                <c:pt idx="4454">
                  <c:v>16.267515523775227</c:v>
                </c:pt>
                <c:pt idx="4455">
                  <c:v>16.267515523775227</c:v>
                </c:pt>
                <c:pt idx="4456">
                  <c:v>16.267515523775227</c:v>
                </c:pt>
                <c:pt idx="4457">
                  <c:v>16.267515523775227</c:v>
                </c:pt>
                <c:pt idx="4458">
                  <c:v>16.267515523775227</c:v>
                </c:pt>
                <c:pt idx="4459">
                  <c:v>16.267515523775227</c:v>
                </c:pt>
                <c:pt idx="4460">
                  <c:v>16.267515523775227</c:v>
                </c:pt>
                <c:pt idx="4461">
                  <c:v>16.267515523775227</c:v>
                </c:pt>
                <c:pt idx="4462">
                  <c:v>16.267515523775227</c:v>
                </c:pt>
                <c:pt idx="4463">
                  <c:v>16.267515523775227</c:v>
                </c:pt>
                <c:pt idx="4464">
                  <c:v>16.267515523775227</c:v>
                </c:pt>
                <c:pt idx="4465">
                  <c:v>16.267515523775227</c:v>
                </c:pt>
                <c:pt idx="4466">
                  <c:v>16.340464023881839</c:v>
                </c:pt>
                <c:pt idx="4467">
                  <c:v>16.340464023881839</c:v>
                </c:pt>
                <c:pt idx="4468">
                  <c:v>16.340464023881839</c:v>
                </c:pt>
                <c:pt idx="4469">
                  <c:v>16.340464023881839</c:v>
                </c:pt>
                <c:pt idx="4470">
                  <c:v>16.340464023881839</c:v>
                </c:pt>
                <c:pt idx="4471">
                  <c:v>16.340464023881839</c:v>
                </c:pt>
                <c:pt idx="4472">
                  <c:v>16.340464023881839</c:v>
                </c:pt>
                <c:pt idx="4473">
                  <c:v>16.340464023881839</c:v>
                </c:pt>
                <c:pt idx="4474">
                  <c:v>16.340464023881839</c:v>
                </c:pt>
                <c:pt idx="4475">
                  <c:v>16.340464023881839</c:v>
                </c:pt>
                <c:pt idx="4476">
                  <c:v>16.340464023881839</c:v>
                </c:pt>
                <c:pt idx="4477">
                  <c:v>16.340464023881839</c:v>
                </c:pt>
                <c:pt idx="4478">
                  <c:v>16.340464023881839</c:v>
                </c:pt>
                <c:pt idx="4479">
                  <c:v>16.340464023881839</c:v>
                </c:pt>
                <c:pt idx="4480">
                  <c:v>16.340464023881839</c:v>
                </c:pt>
                <c:pt idx="4481">
                  <c:v>16.340464023881839</c:v>
                </c:pt>
                <c:pt idx="4482">
                  <c:v>16.340464023881839</c:v>
                </c:pt>
                <c:pt idx="4483">
                  <c:v>16.340464023881839</c:v>
                </c:pt>
                <c:pt idx="4484">
                  <c:v>16.340464023881839</c:v>
                </c:pt>
                <c:pt idx="4485">
                  <c:v>16.340464023881839</c:v>
                </c:pt>
                <c:pt idx="4486">
                  <c:v>16.413412523988452</c:v>
                </c:pt>
                <c:pt idx="4487">
                  <c:v>16.413412523988452</c:v>
                </c:pt>
                <c:pt idx="4488">
                  <c:v>16.413412523988452</c:v>
                </c:pt>
                <c:pt idx="4489">
                  <c:v>16.413412523988452</c:v>
                </c:pt>
                <c:pt idx="4490">
                  <c:v>16.413412523988452</c:v>
                </c:pt>
                <c:pt idx="4491">
                  <c:v>16.413412523988452</c:v>
                </c:pt>
                <c:pt idx="4492">
                  <c:v>16.413412523988452</c:v>
                </c:pt>
                <c:pt idx="4493">
                  <c:v>16.413412523988452</c:v>
                </c:pt>
                <c:pt idx="4494">
                  <c:v>16.413412523988452</c:v>
                </c:pt>
                <c:pt idx="4495">
                  <c:v>16.413412523988452</c:v>
                </c:pt>
                <c:pt idx="4496">
                  <c:v>16.413412523988452</c:v>
                </c:pt>
                <c:pt idx="4497">
                  <c:v>16.413412523988452</c:v>
                </c:pt>
                <c:pt idx="4498">
                  <c:v>16.413412523988452</c:v>
                </c:pt>
                <c:pt idx="4499">
                  <c:v>16.413412523988452</c:v>
                </c:pt>
                <c:pt idx="4500">
                  <c:v>16.413412523988452</c:v>
                </c:pt>
                <c:pt idx="4501">
                  <c:v>16.413412523988452</c:v>
                </c:pt>
                <c:pt idx="4502">
                  <c:v>16.413412523988452</c:v>
                </c:pt>
                <c:pt idx="4503">
                  <c:v>16.413412523988452</c:v>
                </c:pt>
                <c:pt idx="4504">
                  <c:v>16.413412523988452</c:v>
                </c:pt>
                <c:pt idx="4505">
                  <c:v>16.413412523988452</c:v>
                </c:pt>
                <c:pt idx="4506">
                  <c:v>16.486361024095075</c:v>
                </c:pt>
                <c:pt idx="4507">
                  <c:v>16.486361024095075</c:v>
                </c:pt>
                <c:pt idx="4508">
                  <c:v>16.486361024095075</c:v>
                </c:pt>
                <c:pt idx="4509">
                  <c:v>16.486361024095075</c:v>
                </c:pt>
                <c:pt idx="4510">
                  <c:v>16.486361024095075</c:v>
                </c:pt>
                <c:pt idx="4511">
                  <c:v>16.486361024095075</c:v>
                </c:pt>
                <c:pt idx="4512">
                  <c:v>16.486361024095075</c:v>
                </c:pt>
                <c:pt idx="4513">
                  <c:v>16.486361024095075</c:v>
                </c:pt>
                <c:pt idx="4514">
                  <c:v>16.486361024095075</c:v>
                </c:pt>
                <c:pt idx="4515">
                  <c:v>16.486361024095075</c:v>
                </c:pt>
                <c:pt idx="4516">
                  <c:v>16.486361024095075</c:v>
                </c:pt>
                <c:pt idx="4517">
                  <c:v>16.486361024095075</c:v>
                </c:pt>
                <c:pt idx="4518">
                  <c:v>16.486361024095075</c:v>
                </c:pt>
                <c:pt idx="4519">
                  <c:v>16.486361024095075</c:v>
                </c:pt>
                <c:pt idx="4520">
                  <c:v>16.486361024095075</c:v>
                </c:pt>
                <c:pt idx="4521">
                  <c:v>16.486361024095075</c:v>
                </c:pt>
                <c:pt idx="4522">
                  <c:v>16.486361024095075</c:v>
                </c:pt>
                <c:pt idx="4523">
                  <c:v>16.486361024095075</c:v>
                </c:pt>
                <c:pt idx="4524">
                  <c:v>16.486361024095075</c:v>
                </c:pt>
                <c:pt idx="4525">
                  <c:v>16.486361024095075</c:v>
                </c:pt>
                <c:pt idx="4526">
                  <c:v>16.559309524201687</c:v>
                </c:pt>
                <c:pt idx="4527">
                  <c:v>16.559309524201687</c:v>
                </c:pt>
                <c:pt idx="4528">
                  <c:v>16.559309524201687</c:v>
                </c:pt>
                <c:pt idx="4529">
                  <c:v>16.559309524201687</c:v>
                </c:pt>
                <c:pt idx="4530">
                  <c:v>16.559309524201687</c:v>
                </c:pt>
                <c:pt idx="4531">
                  <c:v>16.559309524201687</c:v>
                </c:pt>
                <c:pt idx="4532">
                  <c:v>16.559309524201687</c:v>
                </c:pt>
                <c:pt idx="4533">
                  <c:v>16.559309524201687</c:v>
                </c:pt>
                <c:pt idx="4534">
                  <c:v>16.559309524201687</c:v>
                </c:pt>
                <c:pt idx="4535">
                  <c:v>16.559309524201687</c:v>
                </c:pt>
                <c:pt idx="4536">
                  <c:v>16.559309524201687</c:v>
                </c:pt>
                <c:pt idx="4537">
                  <c:v>16.559309524201687</c:v>
                </c:pt>
                <c:pt idx="4538">
                  <c:v>16.559309524201687</c:v>
                </c:pt>
                <c:pt idx="4539">
                  <c:v>16.559309524201687</c:v>
                </c:pt>
                <c:pt idx="4540">
                  <c:v>16.559309524201687</c:v>
                </c:pt>
                <c:pt idx="4541">
                  <c:v>16.559309524201687</c:v>
                </c:pt>
                <c:pt idx="4542">
                  <c:v>16.559309524201687</c:v>
                </c:pt>
                <c:pt idx="4543">
                  <c:v>16.559309524201687</c:v>
                </c:pt>
                <c:pt idx="4544">
                  <c:v>16.559309524201687</c:v>
                </c:pt>
                <c:pt idx="4545">
                  <c:v>16.559309524201687</c:v>
                </c:pt>
                <c:pt idx="4546">
                  <c:v>16.632258024308307</c:v>
                </c:pt>
                <c:pt idx="4547">
                  <c:v>16.632258024308307</c:v>
                </c:pt>
                <c:pt idx="4548">
                  <c:v>16.632258024308307</c:v>
                </c:pt>
                <c:pt idx="4549">
                  <c:v>16.632258024308307</c:v>
                </c:pt>
                <c:pt idx="4550">
                  <c:v>16.632258024308307</c:v>
                </c:pt>
                <c:pt idx="4551">
                  <c:v>16.632258024308307</c:v>
                </c:pt>
                <c:pt idx="4552">
                  <c:v>16.632258024308307</c:v>
                </c:pt>
                <c:pt idx="4553">
                  <c:v>16.632258024308307</c:v>
                </c:pt>
                <c:pt idx="4554">
                  <c:v>16.632258024308307</c:v>
                </c:pt>
                <c:pt idx="4555">
                  <c:v>16.632258024308307</c:v>
                </c:pt>
                <c:pt idx="4556">
                  <c:v>16.632258024308307</c:v>
                </c:pt>
                <c:pt idx="4557">
                  <c:v>16.632258024308307</c:v>
                </c:pt>
                <c:pt idx="4558">
                  <c:v>16.632258024308307</c:v>
                </c:pt>
                <c:pt idx="4559">
                  <c:v>16.632258024308307</c:v>
                </c:pt>
                <c:pt idx="4560">
                  <c:v>16.632258024308307</c:v>
                </c:pt>
                <c:pt idx="4561">
                  <c:v>16.632258024308307</c:v>
                </c:pt>
                <c:pt idx="4562">
                  <c:v>16.632258024308307</c:v>
                </c:pt>
                <c:pt idx="4563">
                  <c:v>16.632258024308307</c:v>
                </c:pt>
                <c:pt idx="4564">
                  <c:v>16.632258024308307</c:v>
                </c:pt>
                <c:pt idx="4565">
                  <c:v>16.632258024308307</c:v>
                </c:pt>
                <c:pt idx="4566">
                  <c:v>16.705206524414915</c:v>
                </c:pt>
                <c:pt idx="4567">
                  <c:v>16.705206524414915</c:v>
                </c:pt>
                <c:pt idx="4568">
                  <c:v>16.705206524414915</c:v>
                </c:pt>
                <c:pt idx="4569">
                  <c:v>16.705206524414915</c:v>
                </c:pt>
                <c:pt idx="4570">
                  <c:v>16.705206524414915</c:v>
                </c:pt>
                <c:pt idx="4571">
                  <c:v>16.705206524414915</c:v>
                </c:pt>
                <c:pt idx="4572">
                  <c:v>16.705206524414915</c:v>
                </c:pt>
                <c:pt idx="4573">
                  <c:v>16.705206524414915</c:v>
                </c:pt>
                <c:pt idx="4574">
                  <c:v>16.705206524414915</c:v>
                </c:pt>
                <c:pt idx="4575">
                  <c:v>16.705206524414915</c:v>
                </c:pt>
                <c:pt idx="4576">
                  <c:v>16.705206524414915</c:v>
                </c:pt>
                <c:pt idx="4577">
                  <c:v>16.705206524414915</c:v>
                </c:pt>
                <c:pt idx="4578">
                  <c:v>16.705206524414915</c:v>
                </c:pt>
                <c:pt idx="4579">
                  <c:v>16.705206524414915</c:v>
                </c:pt>
                <c:pt idx="4580">
                  <c:v>16.705206524414915</c:v>
                </c:pt>
                <c:pt idx="4581">
                  <c:v>16.705206524414915</c:v>
                </c:pt>
                <c:pt idx="4582">
                  <c:v>16.705206524414915</c:v>
                </c:pt>
                <c:pt idx="4583">
                  <c:v>16.705206524414915</c:v>
                </c:pt>
                <c:pt idx="4584">
                  <c:v>16.705206524414915</c:v>
                </c:pt>
                <c:pt idx="4585">
                  <c:v>16.705206524414915</c:v>
                </c:pt>
                <c:pt idx="4586">
                  <c:v>16.778155024521531</c:v>
                </c:pt>
                <c:pt idx="4587">
                  <c:v>16.778155024521531</c:v>
                </c:pt>
                <c:pt idx="4588">
                  <c:v>16.778155024521531</c:v>
                </c:pt>
                <c:pt idx="4589">
                  <c:v>16.778155024521531</c:v>
                </c:pt>
                <c:pt idx="4590">
                  <c:v>16.778155024521531</c:v>
                </c:pt>
                <c:pt idx="4591">
                  <c:v>16.778155024521531</c:v>
                </c:pt>
                <c:pt idx="4592">
                  <c:v>16.778155024521531</c:v>
                </c:pt>
                <c:pt idx="4593">
                  <c:v>16.778155024521531</c:v>
                </c:pt>
                <c:pt idx="4594">
                  <c:v>16.778155024521531</c:v>
                </c:pt>
                <c:pt idx="4595">
                  <c:v>16.778155024521531</c:v>
                </c:pt>
                <c:pt idx="4596">
                  <c:v>16.778155024521531</c:v>
                </c:pt>
                <c:pt idx="4597">
                  <c:v>16.778155024521531</c:v>
                </c:pt>
                <c:pt idx="4598">
                  <c:v>16.778155024521531</c:v>
                </c:pt>
                <c:pt idx="4599">
                  <c:v>16.778155024521531</c:v>
                </c:pt>
                <c:pt idx="4600">
                  <c:v>16.778155024521531</c:v>
                </c:pt>
                <c:pt idx="4601">
                  <c:v>16.778155024521531</c:v>
                </c:pt>
                <c:pt idx="4602">
                  <c:v>16.778155024521531</c:v>
                </c:pt>
                <c:pt idx="4603">
                  <c:v>16.778155024521531</c:v>
                </c:pt>
                <c:pt idx="4604">
                  <c:v>16.778155024521531</c:v>
                </c:pt>
                <c:pt idx="4605">
                  <c:v>16.778155024521531</c:v>
                </c:pt>
                <c:pt idx="4606">
                  <c:v>16.851103524628151</c:v>
                </c:pt>
                <c:pt idx="4607">
                  <c:v>16.851103524628151</c:v>
                </c:pt>
                <c:pt idx="4608">
                  <c:v>16.851103524628151</c:v>
                </c:pt>
                <c:pt idx="4609">
                  <c:v>16.851103524628151</c:v>
                </c:pt>
                <c:pt idx="4610">
                  <c:v>16.851103524628151</c:v>
                </c:pt>
                <c:pt idx="4611">
                  <c:v>16.851103524628151</c:v>
                </c:pt>
                <c:pt idx="4612">
                  <c:v>16.851103524628151</c:v>
                </c:pt>
                <c:pt idx="4613">
                  <c:v>16.851103524628151</c:v>
                </c:pt>
                <c:pt idx="4614">
                  <c:v>16.851103524628151</c:v>
                </c:pt>
                <c:pt idx="4615">
                  <c:v>16.851103524628151</c:v>
                </c:pt>
                <c:pt idx="4616">
                  <c:v>16.851103524628151</c:v>
                </c:pt>
                <c:pt idx="4617">
                  <c:v>16.851103524628151</c:v>
                </c:pt>
                <c:pt idx="4618">
                  <c:v>16.851103524628151</c:v>
                </c:pt>
                <c:pt idx="4619">
                  <c:v>16.851103524628151</c:v>
                </c:pt>
                <c:pt idx="4620">
                  <c:v>16.851103524628151</c:v>
                </c:pt>
                <c:pt idx="4621">
                  <c:v>16.851103524628151</c:v>
                </c:pt>
                <c:pt idx="4622">
                  <c:v>16.851103524628151</c:v>
                </c:pt>
                <c:pt idx="4623">
                  <c:v>16.851103524628151</c:v>
                </c:pt>
                <c:pt idx="4624">
                  <c:v>16.851103524628151</c:v>
                </c:pt>
                <c:pt idx="4625">
                  <c:v>16.851103524628151</c:v>
                </c:pt>
                <c:pt idx="4626">
                  <c:v>16.92405202473477</c:v>
                </c:pt>
                <c:pt idx="4627">
                  <c:v>16.92405202473477</c:v>
                </c:pt>
                <c:pt idx="4628">
                  <c:v>16.92405202473477</c:v>
                </c:pt>
                <c:pt idx="4629">
                  <c:v>16.92405202473477</c:v>
                </c:pt>
                <c:pt idx="4630">
                  <c:v>16.92405202473477</c:v>
                </c:pt>
                <c:pt idx="4631">
                  <c:v>16.92405202473477</c:v>
                </c:pt>
                <c:pt idx="4632">
                  <c:v>16.92405202473477</c:v>
                </c:pt>
                <c:pt idx="4633">
                  <c:v>16.92405202473477</c:v>
                </c:pt>
                <c:pt idx="4634">
                  <c:v>16.92405202473477</c:v>
                </c:pt>
                <c:pt idx="4635">
                  <c:v>16.92405202473477</c:v>
                </c:pt>
                <c:pt idx="4636">
                  <c:v>16.92405202473477</c:v>
                </c:pt>
                <c:pt idx="4637">
                  <c:v>16.92405202473477</c:v>
                </c:pt>
                <c:pt idx="4638">
                  <c:v>16.92405202473477</c:v>
                </c:pt>
                <c:pt idx="4639">
                  <c:v>16.92405202473477</c:v>
                </c:pt>
                <c:pt idx="4640">
                  <c:v>16.92405202473477</c:v>
                </c:pt>
                <c:pt idx="4641">
                  <c:v>16.92405202473477</c:v>
                </c:pt>
                <c:pt idx="4642">
                  <c:v>16.92405202473477</c:v>
                </c:pt>
                <c:pt idx="4643">
                  <c:v>16.92405202473477</c:v>
                </c:pt>
                <c:pt idx="4644">
                  <c:v>16.92405202473477</c:v>
                </c:pt>
                <c:pt idx="4645">
                  <c:v>16.92405202473477</c:v>
                </c:pt>
                <c:pt idx="4646">
                  <c:v>16.92405202473477</c:v>
                </c:pt>
                <c:pt idx="4647">
                  <c:v>16.997000524841383</c:v>
                </c:pt>
                <c:pt idx="4648">
                  <c:v>16.997000524841383</c:v>
                </c:pt>
                <c:pt idx="4649">
                  <c:v>16.997000524841383</c:v>
                </c:pt>
                <c:pt idx="4650">
                  <c:v>16.997000524841383</c:v>
                </c:pt>
                <c:pt idx="4651">
                  <c:v>16.997000524841383</c:v>
                </c:pt>
                <c:pt idx="4652">
                  <c:v>16.997000524841383</c:v>
                </c:pt>
                <c:pt idx="4653">
                  <c:v>16.997000524841383</c:v>
                </c:pt>
                <c:pt idx="4654">
                  <c:v>16.997000524841383</c:v>
                </c:pt>
                <c:pt idx="4655">
                  <c:v>16.997000524841383</c:v>
                </c:pt>
                <c:pt idx="4656">
                  <c:v>16.997000524841383</c:v>
                </c:pt>
                <c:pt idx="4657">
                  <c:v>16.997000524841383</c:v>
                </c:pt>
                <c:pt idx="4658">
                  <c:v>16.997000524841383</c:v>
                </c:pt>
                <c:pt idx="4659">
                  <c:v>16.997000524841383</c:v>
                </c:pt>
                <c:pt idx="4660">
                  <c:v>16.997000524841383</c:v>
                </c:pt>
                <c:pt idx="4661">
                  <c:v>16.997000524841383</c:v>
                </c:pt>
                <c:pt idx="4662">
                  <c:v>16.997000524841383</c:v>
                </c:pt>
                <c:pt idx="4663">
                  <c:v>16.997000524841383</c:v>
                </c:pt>
                <c:pt idx="4664">
                  <c:v>16.997000524841383</c:v>
                </c:pt>
                <c:pt idx="4665">
                  <c:v>16.997000524841383</c:v>
                </c:pt>
                <c:pt idx="4666">
                  <c:v>16.997000524841383</c:v>
                </c:pt>
                <c:pt idx="4667">
                  <c:v>17.069949024947999</c:v>
                </c:pt>
                <c:pt idx="4668">
                  <c:v>17.069949024947999</c:v>
                </c:pt>
                <c:pt idx="4669">
                  <c:v>17.069949024947999</c:v>
                </c:pt>
                <c:pt idx="4670">
                  <c:v>17.069949024947999</c:v>
                </c:pt>
                <c:pt idx="4671">
                  <c:v>17.069949024947999</c:v>
                </c:pt>
                <c:pt idx="4672">
                  <c:v>17.069949024947999</c:v>
                </c:pt>
                <c:pt idx="4673">
                  <c:v>17.069949024947999</c:v>
                </c:pt>
                <c:pt idx="4674">
                  <c:v>17.069949024947999</c:v>
                </c:pt>
                <c:pt idx="4675">
                  <c:v>17.069949024947999</c:v>
                </c:pt>
                <c:pt idx="4676">
                  <c:v>17.069949024947999</c:v>
                </c:pt>
                <c:pt idx="4677">
                  <c:v>17.069949024947999</c:v>
                </c:pt>
                <c:pt idx="4678">
                  <c:v>17.069949024947999</c:v>
                </c:pt>
                <c:pt idx="4679">
                  <c:v>17.069949024947999</c:v>
                </c:pt>
                <c:pt idx="4680">
                  <c:v>17.069949024947999</c:v>
                </c:pt>
                <c:pt idx="4681">
                  <c:v>17.069949024947999</c:v>
                </c:pt>
                <c:pt idx="4682">
                  <c:v>17.069949024947999</c:v>
                </c:pt>
                <c:pt idx="4683">
                  <c:v>17.069949024947999</c:v>
                </c:pt>
                <c:pt idx="4684">
                  <c:v>17.069949024947999</c:v>
                </c:pt>
                <c:pt idx="4685">
                  <c:v>17.069949024947999</c:v>
                </c:pt>
                <c:pt idx="4686">
                  <c:v>17.069949024947999</c:v>
                </c:pt>
                <c:pt idx="4687">
                  <c:v>17.142897525054611</c:v>
                </c:pt>
                <c:pt idx="4688">
                  <c:v>17.142897525054611</c:v>
                </c:pt>
                <c:pt idx="4689">
                  <c:v>17.142897525054611</c:v>
                </c:pt>
                <c:pt idx="4690">
                  <c:v>17.142897525054611</c:v>
                </c:pt>
                <c:pt idx="4691">
                  <c:v>17.142897525054611</c:v>
                </c:pt>
                <c:pt idx="4692">
                  <c:v>17.142897525054611</c:v>
                </c:pt>
                <c:pt idx="4693">
                  <c:v>17.142897525054611</c:v>
                </c:pt>
                <c:pt idx="4694">
                  <c:v>17.142897525054611</c:v>
                </c:pt>
                <c:pt idx="4695">
                  <c:v>17.142897525054611</c:v>
                </c:pt>
                <c:pt idx="4696">
                  <c:v>17.142897525054611</c:v>
                </c:pt>
                <c:pt idx="4697">
                  <c:v>17.142897525054611</c:v>
                </c:pt>
                <c:pt idx="4698">
                  <c:v>17.142897525054611</c:v>
                </c:pt>
                <c:pt idx="4699">
                  <c:v>17.142897525054611</c:v>
                </c:pt>
                <c:pt idx="4700">
                  <c:v>17.142897525054611</c:v>
                </c:pt>
                <c:pt idx="4701">
                  <c:v>17.142897525054611</c:v>
                </c:pt>
                <c:pt idx="4702">
                  <c:v>17.142897525054611</c:v>
                </c:pt>
                <c:pt idx="4703">
                  <c:v>17.142897525054611</c:v>
                </c:pt>
                <c:pt idx="4704">
                  <c:v>17.142897525054611</c:v>
                </c:pt>
                <c:pt idx="4705">
                  <c:v>17.142897525054611</c:v>
                </c:pt>
                <c:pt idx="4706">
                  <c:v>17.142897525054611</c:v>
                </c:pt>
                <c:pt idx="4707">
                  <c:v>17.215846025161227</c:v>
                </c:pt>
                <c:pt idx="4708">
                  <c:v>17.215846025161227</c:v>
                </c:pt>
                <c:pt idx="4709">
                  <c:v>17.215846025161227</c:v>
                </c:pt>
                <c:pt idx="4710">
                  <c:v>17.215846025161227</c:v>
                </c:pt>
                <c:pt idx="4711">
                  <c:v>17.215846025161227</c:v>
                </c:pt>
                <c:pt idx="4712">
                  <c:v>17.215846025161227</c:v>
                </c:pt>
                <c:pt idx="4713">
                  <c:v>17.215846025161227</c:v>
                </c:pt>
                <c:pt idx="4714">
                  <c:v>17.215846025161227</c:v>
                </c:pt>
                <c:pt idx="4715">
                  <c:v>17.215846025161227</c:v>
                </c:pt>
                <c:pt idx="4716">
                  <c:v>17.215846025161227</c:v>
                </c:pt>
                <c:pt idx="4717">
                  <c:v>17.215846025161227</c:v>
                </c:pt>
                <c:pt idx="4718">
                  <c:v>17.215846025161227</c:v>
                </c:pt>
                <c:pt idx="4719">
                  <c:v>17.215846025161227</c:v>
                </c:pt>
                <c:pt idx="4720">
                  <c:v>17.215846025161227</c:v>
                </c:pt>
                <c:pt idx="4721">
                  <c:v>17.215846025161227</c:v>
                </c:pt>
                <c:pt idx="4722">
                  <c:v>17.215846025161227</c:v>
                </c:pt>
                <c:pt idx="4723">
                  <c:v>17.215846025161227</c:v>
                </c:pt>
                <c:pt idx="4724">
                  <c:v>17.215846025161227</c:v>
                </c:pt>
                <c:pt idx="4725">
                  <c:v>17.215846025161227</c:v>
                </c:pt>
                <c:pt idx="4726">
                  <c:v>17.215846025161227</c:v>
                </c:pt>
                <c:pt idx="4727">
                  <c:v>17.288794525267843</c:v>
                </c:pt>
                <c:pt idx="4728">
                  <c:v>17.288794525267843</c:v>
                </c:pt>
                <c:pt idx="4729">
                  <c:v>17.288794525267843</c:v>
                </c:pt>
                <c:pt idx="4730">
                  <c:v>17.288794525267843</c:v>
                </c:pt>
                <c:pt idx="4731">
                  <c:v>17.288794525267843</c:v>
                </c:pt>
                <c:pt idx="4732">
                  <c:v>17.288794525267843</c:v>
                </c:pt>
                <c:pt idx="4733">
                  <c:v>17.288794525267843</c:v>
                </c:pt>
                <c:pt idx="4734">
                  <c:v>17.288794525267843</c:v>
                </c:pt>
                <c:pt idx="4735">
                  <c:v>17.288794525267843</c:v>
                </c:pt>
                <c:pt idx="4736">
                  <c:v>17.288794525267843</c:v>
                </c:pt>
                <c:pt idx="4737">
                  <c:v>17.288794525267843</c:v>
                </c:pt>
                <c:pt idx="4738">
                  <c:v>17.288794525267843</c:v>
                </c:pt>
                <c:pt idx="4739">
                  <c:v>17.288794525267843</c:v>
                </c:pt>
                <c:pt idx="4740">
                  <c:v>17.288794525267843</c:v>
                </c:pt>
                <c:pt idx="4741">
                  <c:v>17.288794525267843</c:v>
                </c:pt>
                <c:pt idx="4742">
                  <c:v>17.288794525267843</c:v>
                </c:pt>
                <c:pt idx="4743">
                  <c:v>17.288794525267843</c:v>
                </c:pt>
                <c:pt idx="4744">
                  <c:v>17.288794525267843</c:v>
                </c:pt>
                <c:pt idx="4745">
                  <c:v>17.288794525267843</c:v>
                </c:pt>
                <c:pt idx="4746">
                  <c:v>17.288794525267843</c:v>
                </c:pt>
                <c:pt idx="4747">
                  <c:v>17.361743025374455</c:v>
                </c:pt>
                <c:pt idx="4748">
                  <c:v>17.361743025374455</c:v>
                </c:pt>
                <c:pt idx="4749">
                  <c:v>17.361743025374455</c:v>
                </c:pt>
                <c:pt idx="4750">
                  <c:v>17.361743025374455</c:v>
                </c:pt>
                <c:pt idx="4751">
                  <c:v>17.361743025374455</c:v>
                </c:pt>
                <c:pt idx="4752">
                  <c:v>17.361743025374455</c:v>
                </c:pt>
                <c:pt idx="4753">
                  <c:v>17.361743025374455</c:v>
                </c:pt>
                <c:pt idx="4754">
                  <c:v>17.361743025374455</c:v>
                </c:pt>
                <c:pt idx="4755">
                  <c:v>17.361743025374455</c:v>
                </c:pt>
                <c:pt idx="4756">
                  <c:v>17.361743025374455</c:v>
                </c:pt>
                <c:pt idx="4757">
                  <c:v>17.361743025374455</c:v>
                </c:pt>
                <c:pt idx="4758">
                  <c:v>17.361743025374455</c:v>
                </c:pt>
                <c:pt idx="4759">
                  <c:v>17.361743025374455</c:v>
                </c:pt>
                <c:pt idx="4760">
                  <c:v>17.361743025374455</c:v>
                </c:pt>
                <c:pt idx="4761">
                  <c:v>17.361743025374455</c:v>
                </c:pt>
                <c:pt idx="4762">
                  <c:v>17.361743025374455</c:v>
                </c:pt>
                <c:pt idx="4763">
                  <c:v>17.361743025374455</c:v>
                </c:pt>
                <c:pt idx="4764">
                  <c:v>17.361743025374455</c:v>
                </c:pt>
                <c:pt idx="4765">
                  <c:v>17.361743025374455</c:v>
                </c:pt>
                <c:pt idx="4766">
                  <c:v>17.361743025374455</c:v>
                </c:pt>
                <c:pt idx="4767">
                  <c:v>17.434691525481071</c:v>
                </c:pt>
                <c:pt idx="4768">
                  <c:v>17.434691525481071</c:v>
                </c:pt>
                <c:pt idx="4769">
                  <c:v>17.434691525481071</c:v>
                </c:pt>
                <c:pt idx="4770">
                  <c:v>17.434691525481071</c:v>
                </c:pt>
                <c:pt idx="4771">
                  <c:v>17.434691525481071</c:v>
                </c:pt>
                <c:pt idx="4772">
                  <c:v>17.434691525481071</c:v>
                </c:pt>
                <c:pt idx="4773">
                  <c:v>17.434691525481071</c:v>
                </c:pt>
                <c:pt idx="4774">
                  <c:v>17.434691525481071</c:v>
                </c:pt>
                <c:pt idx="4775">
                  <c:v>17.434691525481071</c:v>
                </c:pt>
                <c:pt idx="4776">
                  <c:v>17.434691525481071</c:v>
                </c:pt>
                <c:pt idx="4777">
                  <c:v>17.434691525481071</c:v>
                </c:pt>
                <c:pt idx="4778">
                  <c:v>17.434691525481071</c:v>
                </c:pt>
                <c:pt idx="4779">
                  <c:v>17.434691525481071</c:v>
                </c:pt>
                <c:pt idx="4780">
                  <c:v>17.434691525481071</c:v>
                </c:pt>
                <c:pt idx="4781">
                  <c:v>17.434691525481071</c:v>
                </c:pt>
                <c:pt idx="4782">
                  <c:v>17.434691525481071</c:v>
                </c:pt>
                <c:pt idx="4783">
                  <c:v>17.434691525481071</c:v>
                </c:pt>
                <c:pt idx="4784">
                  <c:v>17.434691525481071</c:v>
                </c:pt>
                <c:pt idx="4785">
                  <c:v>17.434691525481071</c:v>
                </c:pt>
                <c:pt idx="4786">
                  <c:v>17.434691525481071</c:v>
                </c:pt>
                <c:pt idx="4787">
                  <c:v>17.507640025587683</c:v>
                </c:pt>
                <c:pt idx="4788">
                  <c:v>17.507640025587683</c:v>
                </c:pt>
                <c:pt idx="4789">
                  <c:v>17.507640025587683</c:v>
                </c:pt>
                <c:pt idx="4790">
                  <c:v>17.507640025587683</c:v>
                </c:pt>
                <c:pt idx="4791">
                  <c:v>17.507640025587683</c:v>
                </c:pt>
                <c:pt idx="4792">
                  <c:v>17.507640025587683</c:v>
                </c:pt>
                <c:pt idx="4793">
                  <c:v>17.507640025587683</c:v>
                </c:pt>
                <c:pt idx="4794">
                  <c:v>17.507640025587683</c:v>
                </c:pt>
                <c:pt idx="4795">
                  <c:v>17.507640025587683</c:v>
                </c:pt>
                <c:pt idx="4796">
                  <c:v>17.507640025587683</c:v>
                </c:pt>
                <c:pt idx="4797">
                  <c:v>17.507640025587683</c:v>
                </c:pt>
                <c:pt idx="4798">
                  <c:v>17.507640025587683</c:v>
                </c:pt>
                <c:pt idx="4799">
                  <c:v>17.507640025587683</c:v>
                </c:pt>
                <c:pt idx="4800">
                  <c:v>17.507640025587683</c:v>
                </c:pt>
                <c:pt idx="4801">
                  <c:v>17.507640025587683</c:v>
                </c:pt>
                <c:pt idx="4802">
                  <c:v>17.507640025587683</c:v>
                </c:pt>
                <c:pt idx="4803">
                  <c:v>17.507640025587683</c:v>
                </c:pt>
                <c:pt idx="4804">
                  <c:v>17.507640025587683</c:v>
                </c:pt>
                <c:pt idx="4805">
                  <c:v>17.507640025587683</c:v>
                </c:pt>
                <c:pt idx="4806">
                  <c:v>17.507640025587683</c:v>
                </c:pt>
                <c:pt idx="4807">
                  <c:v>17.580588525694303</c:v>
                </c:pt>
                <c:pt idx="4808">
                  <c:v>17.580588525694303</c:v>
                </c:pt>
                <c:pt idx="4809">
                  <c:v>17.580588525694303</c:v>
                </c:pt>
                <c:pt idx="4810">
                  <c:v>17.580588525694303</c:v>
                </c:pt>
                <c:pt idx="4811">
                  <c:v>17.580588525694303</c:v>
                </c:pt>
                <c:pt idx="4812">
                  <c:v>17.580588525694303</c:v>
                </c:pt>
                <c:pt idx="4813">
                  <c:v>17.580588525694303</c:v>
                </c:pt>
                <c:pt idx="4814">
                  <c:v>17.580588525694303</c:v>
                </c:pt>
                <c:pt idx="4815">
                  <c:v>17.580588525694303</c:v>
                </c:pt>
                <c:pt idx="4816">
                  <c:v>17.580588525694303</c:v>
                </c:pt>
                <c:pt idx="4817">
                  <c:v>17.580588525694303</c:v>
                </c:pt>
                <c:pt idx="4818">
                  <c:v>17.580588525694303</c:v>
                </c:pt>
                <c:pt idx="4819">
                  <c:v>17.580588525694303</c:v>
                </c:pt>
                <c:pt idx="4820">
                  <c:v>17.580588525694303</c:v>
                </c:pt>
                <c:pt idx="4821">
                  <c:v>17.580588525694303</c:v>
                </c:pt>
                <c:pt idx="4822">
                  <c:v>17.580588525694303</c:v>
                </c:pt>
                <c:pt idx="4823">
                  <c:v>17.580588525694303</c:v>
                </c:pt>
                <c:pt idx="4824">
                  <c:v>17.580588525694303</c:v>
                </c:pt>
                <c:pt idx="4825">
                  <c:v>17.580588525694303</c:v>
                </c:pt>
                <c:pt idx="4826">
                  <c:v>17.580588525694303</c:v>
                </c:pt>
                <c:pt idx="4827">
                  <c:v>17.653537025800919</c:v>
                </c:pt>
                <c:pt idx="4828">
                  <c:v>17.653537025800919</c:v>
                </c:pt>
                <c:pt idx="4829">
                  <c:v>17.653537025800919</c:v>
                </c:pt>
                <c:pt idx="4830">
                  <c:v>17.653537025800919</c:v>
                </c:pt>
                <c:pt idx="4831">
                  <c:v>17.653537025800919</c:v>
                </c:pt>
                <c:pt idx="4832">
                  <c:v>17.653537025800919</c:v>
                </c:pt>
                <c:pt idx="4833">
                  <c:v>17.653537025800919</c:v>
                </c:pt>
                <c:pt idx="4834">
                  <c:v>17.653537025800919</c:v>
                </c:pt>
                <c:pt idx="4835">
                  <c:v>17.653537025800919</c:v>
                </c:pt>
                <c:pt idx="4836">
                  <c:v>17.653537025800919</c:v>
                </c:pt>
                <c:pt idx="4837">
                  <c:v>17.653537025800919</c:v>
                </c:pt>
                <c:pt idx="4838">
                  <c:v>17.653537025800919</c:v>
                </c:pt>
                <c:pt idx="4839">
                  <c:v>17.653537025800919</c:v>
                </c:pt>
                <c:pt idx="4840">
                  <c:v>17.653537025800919</c:v>
                </c:pt>
                <c:pt idx="4841">
                  <c:v>17.653537025800919</c:v>
                </c:pt>
                <c:pt idx="4842">
                  <c:v>17.653537025800919</c:v>
                </c:pt>
                <c:pt idx="4843">
                  <c:v>17.653537025800919</c:v>
                </c:pt>
                <c:pt idx="4844">
                  <c:v>17.653537025800919</c:v>
                </c:pt>
                <c:pt idx="4845">
                  <c:v>17.653537025800919</c:v>
                </c:pt>
                <c:pt idx="4846">
                  <c:v>17.653537025800919</c:v>
                </c:pt>
                <c:pt idx="4847">
                  <c:v>17.726485525907531</c:v>
                </c:pt>
                <c:pt idx="4848">
                  <c:v>17.726485525907531</c:v>
                </c:pt>
                <c:pt idx="4849">
                  <c:v>17.726485525907531</c:v>
                </c:pt>
                <c:pt idx="4850">
                  <c:v>17.726485525907531</c:v>
                </c:pt>
                <c:pt idx="4851">
                  <c:v>17.726485525907531</c:v>
                </c:pt>
                <c:pt idx="4852">
                  <c:v>17.726485525907531</c:v>
                </c:pt>
                <c:pt idx="4853">
                  <c:v>17.726485525907531</c:v>
                </c:pt>
                <c:pt idx="4854">
                  <c:v>17.726485525907531</c:v>
                </c:pt>
                <c:pt idx="4855">
                  <c:v>17.726485525907531</c:v>
                </c:pt>
                <c:pt idx="4856">
                  <c:v>17.726485525907531</c:v>
                </c:pt>
                <c:pt idx="4857">
                  <c:v>17.726485525907531</c:v>
                </c:pt>
                <c:pt idx="4858">
                  <c:v>17.726485525907531</c:v>
                </c:pt>
                <c:pt idx="4859">
                  <c:v>17.726485525907531</c:v>
                </c:pt>
                <c:pt idx="4860">
                  <c:v>17.726485525907531</c:v>
                </c:pt>
                <c:pt idx="4861">
                  <c:v>17.726485525907531</c:v>
                </c:pt>
                <c:pt idx="4862">
                  <c:v>17.726485525907531</c:v>
                </c:pt>
                <c:pt idx="4863">
                  <c:v>17.726485525907531</c:v>
                </c:pt>
                <c:pt idx="4864">
                  <c:v>17.726485525907531</c:v>
                </c:pt>
                <c:pt idx="4865">
                  <c:v>17.726485525907531</c:v>
                </c:pt>
                <c:pt idx="4866">
                  <c:v>17.726485525907531</c:v>
                </c:pt>
                <c:pt idx="4867">
                  <c:v>17.799434026014151</c:v>
                </c:pt>
                <c:pt idx="4868">
                  <c:v>17.799434026014151</c:v>
                </c:pt>
                <c:pt idx="4869">
                  <c:v>17.799434026014151</c:v>
                </c:pt>
                <c:pt idx="4870">
                  <c:v>17.799434026014151</c:v>
                </c:pt>
                <c:pt idx="4871">
                  <c:v>17.799434026014151</c:v>
                </c:pt>
                <c:pt idx="4872">
                  <c:v>17.799434026014151</c:v>
                </c:pt>
                <c:pt idx="4873">
                  <c:v>17.799434026014151</c:v>
                </c:pt>
                <c:pt idx="4874">
                  <c:v>17.799434026014151</c:v>
                </c:pt>
                <c:pt idx="4875">
                  <c:v>17.799434026014151</c:v>
                </c:pt>
                <c:pt idx="4876">
                  <c:v>17.799434026014151</c:v>
                </c:pt>
                <c:pt idx="4877">
                  <c:v>17.799434026014151</c:v>
                </c:pt>
                <c:pt idx="4878">
                  <c:v>17.799434026014151</c:v>
                </c:pt>
                <c:pt idx="4879">
                  <c:v>17.799434026014151</c:v>
                </c:pt>
                <c:pt idx="4880">
                  <c:v>17.799434026014151</c:v>
                </c:pt>
                <c:pt idx="4881">
                  <c:v>17.799434026014151</c:v>
                </c:pt>
                <c:pt idx="4882">
                  <c:v>17.799434026014151</c:v>
                </c:pt>
                <c:pt idx="4883">
                  <c:v>17.799434026014151</c:v>
                </c:pt>
                <c:pt idx="4884">
                  <c:v>17.799434026014151</c:v>
                </c:pt>
                <c:pt idx="4885">
                  <c:v>17.799434026014151</c:v>
                </c:pt>
                <c:pt idx="4886">
                  <c:v>17.799434026014151</c:v>
                </c:pt>
                <c:pt idx="4887">
                  <c:v>17.872382526120766</c:v>
                </c:pt>
                <c:pt idx="4888">
                  <c:v>17.872382526120766</c:v>
                </c:pt>
                <c:pt idx="4889">
                  <c:v>17.872382526120766</c:v>
                </c:pt>
                <c:pt idx="4890">
                  <c:v>17.872382526120766</c:v>
                </c:pt>
                <c:pt idx="4891">
                  <c:v>17.872382526120766</c:v>
                </c:pt>
                <c:pt idx="4892">
                  <c:v>17.872382526120766</c:v>
                </c:pt>
                <c:pt idx="4893">
                  <c:v>17.872382526120766</c:v>
                </c:pt>
                <c:pt idx="4894">
                  <c:v>17.872382526120766</c:v>
                </c:pt>
                <c:pt idx="4895">
                  <c:v>17.872382526120766</c:v>
                </c:pt>
                <c:pt idx="4896">
                  <c:v>17.872382526120766</c:v>
                </c:pt>
                <c:pt idx="4897">
                  <c:v>17.872382526120766</c:v>
                </c:pt>
                <c:pt idx="4898">
                  <c:v>17.872382526120766</c:v>
                </c:pt>
                <c:pt idx="4899">
                  <c:v>17.872382526120766</c:v>
                </c:pt>
                <c:pt idx="4900">
                  <c:v>17.872382526120766</c:v>
                </c:pt>
                <c:pt idx="4901">
                  <c:v>17.872382526120766</c:v>
                </c:pt>
                <c:pt idx="4902">
                  <c:v>17.872382526120766</c:v>
                </c:pt>
                <c:pt idx="4903">
                  <c:v>17.872382526120766</c:v>
                </c:pt>
                <c:pt idx="4904">
                  <c:v>17.872382526120766</c:v>
                </c:pt>
                <c:pt idx="4905">
                  <c:v>17.872382526120766</c:v>
                </c:pt>
                <c:pt idx="4906">
                  <c:v>17.872382526120766</c:v>
                </c:pt>
                <c:pt idx="4907">
                  <c:v>17.945331026227375</c:v>
                </c:pt>
                <c:pt idx="4908">
                  <c:v>17.945331026227375</c:v>
                </c:pt>
                <c:pt idx="4909">
                  <c:v>17.945331026227375</c:v>
                </c:pt>
                <c:pt idx="4910">
                  <c:v>17.945331026227375</c:v>
                </c:pt>
                <c:pt idx="4911">
                  <c:v>17.945331026227375</c:v>
                </c:pt>
                <c:pt idx="4912">
                  <c:v>17.945331026227375</c:v>
                </c:pt>
                <c:pt idx="4913">
                  <c:v>17.945331026227375</c:v>
                </c:pt>
                <c:pt idx="4914">
                  <c:v>17.945331026227375</c:v>
                </c:pt>
                <c:pt idx="4915">
                  <c:v>17.945331026227375</c:v>
                </c:pt>
                <c:pt idx="4916">
                  <c:v>17.945331026227375</c:v>
                </c:pt>
                <c:pt idx="4917">
                  <c:v>17.945331026227375</c:v>
                </c:pt>
                <c:pt idx="4918">
                  <c:v>17.945331026227375</c:v>
                </c:pt>
                <c:pt idx="4919">
                  <c:v>17.945331026227375</c:v>
                </c:pt>
                <c:pt idx="4920">
                  <c:v>17.945331026227375</c:v>
                </c:pt>
                <c:pt idx="4921">
                  <c:v>17.945331026227375</c:v>
                </c:pt>
                <c:pt idx="4922">
                  <c:v>17.945331026227375</c:v>
                </c:pt>
                <c:pt idx="4923">
                  <c:v>17.945331026227375</c:v>
                </c:pt>
                <c:pt idx="4924">
                  <c:v>17.945331026227375</c:v>
                </c:pt>
                <c:pt idx="4925">
                  <c:v>17.945331026227375</c:v>
                </c:pt>
                <c:pt idx="4926">
                  <c:v>17.945331026227375</c:v>
                </c:pt>
                <c:pt idx="4927">
                  <c:v>18.018279526333995</c:v>
                </c:pt>
                <c:pt idx="4928">
                  <c:v>18.018279526333995</c:v>
                </c:pt>
                <c:pt idx="4929">
                  <c:v>18.018279526333995</c:v>
                </c:pt>
                <c:pt idx="4930">
                  <c:v>18.018279526333995</c:v>
                </c:pt>
                <c:pt idx="4931">
                  <c:v>18.018279526333995</c:v>
                </c:pt>
                <c:pt idx="4932">
                  <c:v>18.018279526333995</c:v>
                </c:pt>
                <c:pt idx="4933">
                  <c:v>18.018279526333995</c:v>
                </c:pt>
                <c:pt idx="4934">
                  <c:v>18.018279526333995</c:v>
                </c:pt>
                <c:pt idx="4935">
                  <c:v>18.018279526333995</c:v>
                </c:pt>
                <c:pt idx="4936">
                  <c:v>18.018279526333995</c:v>
                </c:pt>
                <c:pt idx="4937">
                  <c:v>18.018279526333995</c:v>
                </c:pt>
                <c:pt idx="4938">
                  <c:v>18.018279526333995</c:v>
                </c:pt>
                <c:pt idx="4939">
                  <c:v>18.018279526333995</c:v>
                </c:pt>
                <c:pt idx="4940">
                  <c:v>18.018279526333995</c:v>
                </c:pt>
                <c:pt idx="4941">
                  <c:v>18.018279526333995</c:v>
                </c:pt>
                <c:pt idx="4942">
                  <c:v>18.018279526333995</c:v>
                </c:pt>
                <c:pt idx="4943">
                  <c:v>18.018279526333995</c:v>
                </c:pt>
                <c:pt idx="4944">
                  <c:v>18.018279526333995</c:v>
                </c:pt>
                <c:pt idx="4945">
                  <c:v>18.018279526333995</c:v>
                </c:pt>
                <c:pt idx="4946">
                  <c:v>18.018279526333995</c:v>
                </c:pt>
                <c:pt idx="4947">
                  <c:v>18.091228026440614</c:v>
                </c:pt>
                <c:pt idx="4948">
                  <c:v>18.091228026440614</c:v>
                </c:pt>
                <c:pt idx="4949">
                  <c:v>18.091228026440614</c:v>
                </c:pt>
                <c:pt idx="4950">
                  <c:v>18.091228026440614</c:v>
                </c:pt>
                <c:pt idx="4951">
                  <c:v>18.091228026440614</c:v>
                </c:pt>
                <c:pt idx="4952">
                  <c:v>18.091228026440614</c:v>
                </c:pt>
                <c:pt idx="4953">
                  <c:v>18.091228026440614</c:v>
                </c:pt>
                <c:pt idx="4954">
                  <c:v>18.091228026440614</c:v>
                </c:pt>
                <c:pt idx="4955">
                  <c:v>18.091228026440614</c:v>
                </c:pt>
                <c:pt idx="4956">
                  <c:v>18.091228026440614</c:v>
                </c:pt>
                <c:pt idx="4957">
                  <c:v>18.091228026440614</c:v>
                </c:pt>
                <c:pt idx="4958">
                  <c:v>18.091228026440614</c:v>
                </c:pt>
                <c:pt idx="4959">
                  <c:v>18.091228026440614</c:v>
                </c:pt>
                <c:pt idx="4960">
                  <c:v>18.091228026440614</c:v>
                </c:pt>
                <c:pt idx="4961">
                  <c:v>18.091228026440614</c:v>
                </c:pt>
                <c:pt idx="4962">
                  <c:v>18.091228026440614</c:v>
                </c:pt>
                <c:pt idx="4963">
                  <c:v>18.091228026440614</c:v>
                </c:pt>
                <c:pt idx="4964">
                  <c:v>18.091228026440614</c:v>
                </c:pt>
                <c:pt idx="4965">
                  <c:v>18.091228026440614</c:v>
                </c:pt>
                <c:pt idx="4966">
                  <c:v>18.091228026440614</c:v>
                </c:pt>
                <c:pt idx="4967">
                  <c:v>18.164176526547227</c:v>
                </c:pt>
                <c:pt idx="4968">
                  <c:v>18.164176526547227</c:v>
                </c:pt>
                <c:pt idx="4969">
                  <c:v>18.164176526547227</c:v>
                </c:pt>
                <c:pt idx="4970">
                  <c:v>18.164176526547227</c:v>
                </c:pt>
                <c:pt idx="4971">
                  <c:v>18.164176526547227</c:v>
                </c:pt>
                <c:pt idx="4972">
                  <c:v>18.164176526547227</c:v>
                </c:pt>
                <c:pt idx="4973">
                  <c:v>18.164176526547227</c:v>
                </c:pt>
                <c:pt idx="4974">
                  <c:v>18.164176526547227</c:v>
                </c:pt>
                <c:pt idx="4975">
                  <c:v>18.164176526547227</c:v>
                </c:pt>
                <c:pt idx="4976">
                  <c:v>18.164176526547227</c:v>
                </c:pt>
                <c:pt idx="4977">
                  <c:v>18.164176526547227</c:v>
                </c:pt>
                <c:pt idx="4978">
                  <c:v>18.164176526547227</c:v>
                </c:pt>
                <c:pt idx="4979">
                  <c:v>18.164176526547227</c:v>
                </c:pt>
                <c:pt idx="4980">
                  <c:v>18.164176526547227</c:v>
                </c:pt>
                <c:pt idx="4981">
                  <c:v>18.164176526547227</c:v>
                </c:pt>
                <c:pt idx="4982">
                  <c:v>18.164176526547227</c:v>
                </c:pt>
                <c:pt idx="4983">
                  <c:v>18.164176526547227</c:v>
                </c:pt>
                <c:pt idx="4984">
                  <c:v>18.164176526547227</c:v>
                </c:pt>
                <c:pt idx="4985">
                  <c:v>18.164176526547227</c:v>
                </c:pt>
                <c:pt idx="4986">
                  <c:v>18.164176526547227</c:v>
                </c:pt>
                <c:pt idx="4987">
                  <c:v>18.237125026653842</c:v>
                </c:pt>
                <c:pt idx="4988">
                  <c:v>18.237125026653842</c:v>
                </c:pt>
                <c:pt idx="4989">
                  <c:v>18.237125026653842</c:v>
                </c:pt>
                <c:pt idx="4990">
                  <c:v>18.237125026653842</c:v>
                </c:pt>
                <c:pt idx="4991">
                  <c:v>18.237125026653842</c:v>
                </c:pt>
                <c:pt idx="4992">
                  <c:v>18.237125026653842</c:v>
                </c:pt>
                <c:pt idx="4993">
                  <c:v>18.237125026653842</c:v>
                </c:pt>
                <c:pt idx="4994">
                  <c:v>18.237125026653842</c:v>
                </c:pt>
                <c:pt idx="4995">
                  <c:v>18.237125026653842</c:v>
                </c:pt>
                <c:pt idx="4996">
                  <c:v>18.237125026653842</c:v>
                </c:pt>
                <c:pt idx="4997">
                  <c:v>18.237125026653842</c:v>
                </c:pt>
                <c:pt idx="4998">
                  <c:v>18.237125026653842</c:v>
                </c:pt>
                <c:pt idx="4999">
                  <c:v>18.237125026653842</c:v>
                </c:pt>
                <c:pt idx="5000">
                  <c:v>18.237125026653842</c:v>
                </c:pt>
                <c:pt idx="5001">
                  <c:v>18.237125026653842</c:v>
                </c:pt>
                <c:pt idx="5002">
                  <c:v>18.237125026653842</c:v>
                </c:pt>
                <c:pt idx="5003">
                  <c:v>18.237125026653842</c:v>
                </c:pt>
                <c:pt idx="5004">
                  <c:v>18.237125026653842</c:v>
                </c:pt>
                <c:pt idx="5005">
                  <c:v>18.237125026653842</c:v>
                </c:pt>
                <c:pt idx="5006">
                  <c:v>18.237125026653842</c:v>
                </c:pt>
                <c:pt idx="5007">
                  <c:v>18.310073526760458</c:v>
                </c:pt>
                <c:pt idx="5008">
                  <c:v>18.310073526760458</c:v>
                </c:pt>
                <c:pt idx="5009">
                  <c:v>18.310073526760458</c:v>
                </c:pt>
                <c:pt idx="5010">
                  <c:v>18.310073526760458</c:v>
                </c:pt>
                <c:pt idx="5011">
                  <c:v>18.310073526760458</c:v>
                </c:pt>
                <c:pt idx="5012">
                  <c:v>18.310073526760458</c:v>
                </c:pt>
                <c:pt idx="5013">
                  <c:v>18.310073526760458</c:v>
                </c:pt>
                <c:pt idx="5014">
                  <c:v>18.310073526760458</c:v>
                </c:pt>
                <c:pt idx="5015">
                  <c:v>18.310073526760458</c:v>
                </c:pt>
                <c:pt idx="5016">
                  <c:v>18.310073526760458</c:v>
                </c:pt>
                <c:pt idx="5017">
                  <c:v>18.310073526760458</c:v>
                </c:pt>
                <c:pt idx="5018">
                  <c:v>18.310073526760458</c:v>
                </c:pt>
                <c:pt idx="5019">
                  <c:v>18.310073526760458</c:v>
                </c:pt>
                <c:pt idx="5020">
                  <c:v>18.310073526760458</c:v>
                </c:pt>
                <c:pt idx="5021">
                  <c:v>18.310073526760458</c:v>
                </c:pt>
                <c:pt idx="5022">
                  <c:v>18.310073526760458</c:v>
                </c:pt>
                <c:pt idx="5023">
                  <c:v>18.310073526760458</c:v>
                </c:pt>
                <c:pt idx="5024">
                  <c:v>18.310073526760458</c:v>
                </c:pt>
                <c:pt idx="5025">
                  <c:v>18.310073526760458</c:v>
                </c:pt>
                <c:pt idx="5026">
                  <c:v>18.310073526760458</c:v>
                </c:pt>
                <c:pt idx="5027">
                  <c:v>18.383022026867074</c:v>
                </c:pt>
                <c:pt idx="5028">
                  <c:v>18.383022026867074</c:v>
                </c:pt>
                <c:pt idx="5029">
                  <c:v>18.383022026867074</c:v>
                </c:pt>
                <c:pt idx="5030">
                  <c:v>18.383022026867074</c:v>
                </c:pt>
                <c:pt idx="5031">
                  <c:v>18.383022026867074</c:v>
                </c:pt>
                <c:pt idx="5032">
                  <c:v>18.383022026867074</c:v>
                </c:pt>
                <c:pt idx="5033">
                  <c:v>18.383022026867074</c:v>
                </c:pt>
                <c:pt idx="5034">
                  <c:v>18.383022026867074</c:v>
                </c:pt>
                <c:pt idx="5035">
                  <c:v>18.383022026867074</c:v>
                </c:pt>
                <c:pt idx="5036">
                  <c:v>18.383022026867074</c:v>
                </c:pt>
                <c:pt idx="5037">
                  <c:v>18.383022026867074</c:v>
                </c:pt>
                <c:pt idx="5038">
                  <c:v>18.383022026867074</c:v>
                </c:pt>
                <c:pt idx="5039">
                  <c:v>18.383022026867074</c:v>
                </c:pt>
                <c:pt idx="5040">
                  <c:v>18.383022026867074</c:v>
                </c:pt>
                <c:pt idx="5041">
                  <c:v>18.383022026867074</c:v>
                </c:pt>
                <c:pt idx="5042">
                  <c:v>18.383022026867074</c:v>
                </c:pt>
                <c:pt idx="5043">
                  <c:v>18.383022026867074</c:v>
                </c:pt>
                <c:pt idx="5044">
                  <c:v>18.383022026867074</c:v>
                </c:pt>
                <c:pt idx="5045">
                  <c:v>18.383022026867074</c:v>
                </c:pt>
                <c:pt idx="5046">
                  <c:v>18.383022026867074</c:v>
                </c:pt>
                <c:pt idx="5047">
                  <c:v>18.455970526973687</c:v>
                </c:pt>
                <c:pt idx="5048">
                  <c:v>18.455970526973687</c:v>
                </c:pt>
                <c:pt idx="5049">
                  <c:v>18.455970526973687</c:v>
                </c:pt>
                <c:pt idx="5050">
                  <c:v>18.455970526973687</c:v>
                </c:pt>
                <c:pt idx="5051">
                  <c:v>18.455970526973687</c:v>
                </c:pt>
                <c:pt idx="5052">
                  <c:v>18.455970526973687</c:v>
                </c:pt>
                <c:pt idx="5053">
                  <c:v>18.455970526973687</c:v>
                </c:pt>
                <c:pt idx="5054">
                  <c:v>18.455970526973687</c:v>
                </c:pt>
                <c:pt idx="5055">
                  <c:v>18.455970526973687</c:v>
                </c:pt>
                <c:pt idx="5056">
                  <c:v>18.455970526973687</c:v>
                </c:pt>
                <c:pt idx="5057">
                  <c:v>18.455970526973687</c:v>
                </c:pt>
                <c:pt idx="5058">
                  <c:v>18.455970526973687</c:v>
                </c:pt>
                <c:pt idx="5059">
                  <c:v>18.455970526973687</c:v>
                </c:pt>
                <c:pt idx="5060">
                  <c:v>18.455970526973687</c:v>
                </c:pt>
                <c:pt idx="5061">
                  <c:v>18.455970526973687</c:v>
                </c:pt>
                <c:pt idx="5062">
                  <c:v>18.455970526973687</c:v>
                </c:pt>
                <c:pt idx="5063">
                  <c:v>18.455970526973687</c:v>
                </c:pt>
                <c:pt idx="5064">
                  <c:v>18.455970526973687</c:v>
                </c:pt>
                <c:pt idx="5065">
                  <c:v>18.455970526973687</c:v>
                </c:pt>
                <c:pt idx="5066">
                  <c:v>18.455970526973687</c:v>
                </c:pt>
                <c:pt idx="5067">
                  <c:v>18.528919027080303</c:v>
                </c:pt>
                <c:pt idx="5068">
                  <c:v>18.528919027080303</c:v>
                </c:pt>
                <c:pt idx="5069">
                  <c:v>18.528919027080303</c:v>
                </c:pt>
                <c:pt idx="5070">
                  <c:v>18.528919027080303</c:v>
                </c:pt>
                <c:pt idx="5071">
                  <c:v>18.528919027080303</c:v>
                </c:pt>
                <c:pt idx="5072">
                  <c:v>18.528919027080303</c:v>
                </c:pt>
                <c:pt idx="5073">
                  <c:v>18.528919027080303</c:v>
                </c:pt>
                <c:pt idx="5074">
                  <c:v>18.528919027080303</c:v>
                </c:pt>
                <c:pt idx="5075">
                  <c:v>18.528919027080303</c:v>
                </c:pt>
                <c:pt idx="5076">
                  <c:v>18.528919027080303</c:v>
                </c:pt>
                <c:pt idx="5077">
                  <c:v>18.528919027080303</c:v>
                </c:pt>
                <c:pt idx="5078">
                  <c:v>18.528919027080303</c:v>
                </c:pt>
                <c:pt idx="5079">
                  <c:v>18.528919027080303</c:v>
                </c:pt>
                <c:pt idx="5080">
                  <c:v>18.528919027080303</c:v>
                </c:pt>
                <c:pt idx="5081">
                  <c:v>18.528919027080303</c:v>
                </c:pt>
                <c:pt idx="5082">
                  <c:v>18.528919027080303</c:v>
                </c:pt>
                <c:pt idx="5083">
                  <c:v>18.528919027080303</c:v>
                </c:pt>
                <c:pt idx="5084">
                  <c:v>18.528919027080303</c:v>
                </c:pt>
                <c:pt idx="5085">
                  <c:v>18.528919027080303</c:v>
                </c:pt>
                <c:pt idx="5086">
                  <c:v>18.528919027080303</c:v>
                </c:pt>
                <c:pt idx="5087">
                  <c:v>18.601867527186918</c:v>
                </c:pt>
                <c:pt idx="5088">
                  <c:v>18.601867527186918</c:v>
                </c:pt>
                <c:pt idx="5089">
                  <c:v>18.601867527186918</c:v>
                </c:pt>
                <c:pt idx="5090">
                  <c:v>18.601867527186918</c:v>
                </c:pt>
                <c:pt idx="5091">
                  <c:v>18.601867527186918</c:v>
                </c:pt>
                <c:pt idx="5092">
                  <c:v>18.601867527186918</c:v>
                </c:pt>
                <c:pt idx="5093">
                  <c:v>18.601867527186918</c:v>
                </c:pt>
                <c:pt idx="5094">
                  <c:v>18.601867527186918</c:v>
                </c:pt>
                <c:pt idx="5095">
                  <c:v>18.601867527186918</c:v>
                </c:pt>
                <c:pt idx="5096">
                  <c:v>18.601867527186918</c:v>
                </c:pt>
                <c:pt idx="5097">
                  <c:v>18.601867527186918</c:v>
                </c:pt>
                <c:pt idx="5098">
                  <c:v>18.601867527186918</c:v>
                </c:pt>
                <c:pt idx="5099">
                  <c:v>18.601867527186918</c:v>
                </c:pt>
                <c:pt idx="5100">
                  <c:v>18.601867527186918</c:v>
                </c:pt>
                <c:pt idx="5101">
                  <c:v>18.601867527186918</c:v>
                </c:pt>
                <c:pt idx="5102">
                  <c:v>18.601867527186918</c:v>
                </c:pt>
                <c:pt idx="5103">
                  <c:v>18.601867527186918</c:v>
                </c:pt>
                <c:pt idx="5104">
                  <c:v>18.601867527186918</c:v>
                </c:pt>
                <c:pt idx="5105">
                  <c:v>18.601867527186918</c:v>
                </c:pt>
                <c:pt idx="5106">
                  <c:v>18.601867527186918</c:v>
                </c:pt>
                <c:pt idx="5107">
                  <c:v>18.674816027293531</c:v>
                </c:pt>
                <c:pt idx="5108">
                  <c:v>18.674816027293531</c:v>
                </c:pt>
                <c:pt idx="5109">
                  <c:v>18.674816027293531</c:v>
                </c:pt>
                <c:pt idx="5110">
                  <c:v>18.674816027293531</c:v>
                </c:pt>
                <c:pt idx="5111">
                  <c:v>18.674816027293531</c:v>
                </c:pt>
                <c:pt idx="5112">
                  <c:v>18.674816027293531</c:v>
                </c:pt>
                <c:pt idx="5113">
                  <c:v>18.674816027293531</c:v>
                </c:pt>
                <c:pt idx="5114">
                  <c:v>18.674816027293531</c:v>
                </c:pt>
                <c:pt idx="5115">
                  <c:v>18.674816027293531</c:v>
                </c:pt>
                <c:pt idx="5116">
                  <c:v>18.674816027293531</c:v>
                </c:pt>
                <c:pt idx="5117">
                  <c:v>18.674816027293531</c:v>
                </c:pt>
                <c:pt idx="5118">
                  <c:v>18.674816027293531</c:v>
                </c:pt>
                <c:pt idx="5119">
                  <c:v>18.674816027293531</c:v>
                </c:pt>
                <c:pt idx="5120">
                  <c:v>18.674816027293531</c:v>
                </c:pt>
                <c:pt idx="5121">
                  <c:v>18.674816027293531</c:v>
                </c:pt>
                <c:pt idx="5122">
                  <c:v>18.674816027293531</c:v>
                </c:pt>
                <c:pt idx="5123">
                  <c:v>18.674816027293531</c:v>
                </c:pt>
                <c:pt idx="5124">
                  <c:v>18.674816027293531</c:v>
                </c:pt>
                <c:pt idx="5125">
                  <c:v>18.674816027293531</c:v>
                </c:pt>
                <c:pt idx="5126">
                  <c:v>18.674816027293531</c:v>
                </c:pt>
                <c:pt idx="5127">
                  <c:v>18.747764527400147</c:v>
                </c:pt>
                <c:pt idx="5128">
                  <c:v>18.747764527400147</c:v>
                </c:pt>
                <c:pt idx="5129">
                  <c:v>18.747764527400147</c:v>
                </c:pt>
                <c:pt idx="5130">
                  <c:v>18.747764527400147</c:v>
                </c:pt>
                <c:pt idx="5131">
                  <c:v>18.747764527400147</c:v>
                </c:pt>
                <c:pt idx="5132">
                  <c:v>18.747764527400147</c:v>
                </c:pt>
                <c:pt idx="5133">
                  <c:v>18.747764527400147</c:v>
                </c:pt>
                <c:pt idx="5134">
                  <c:v>18.747764527400147</c:v>
                </c:pt>
                <c:pt idx="5135">
                  <c:v>18.747764527400147</c:v>
                </c:pt>
                <c:pt idx="5136">
                  <c:v>18.747764527400147</c:v>
                </c:pt>
                <c:pt idx="5137">
                  <c:v>18.747764527400147</c:v>
                </c:pt>
                <c:pt idx="5138">
                  <c:v>18.747764527400147</c:v>
                </c:pt>
                <c:pt idx="5139">
                  <c:v>18.747764527400147</c:v>
                </c:pt>
                <c:pt idx="5140">
                  <c:v>18.747764527400147</c:v>
                </c:pt>
                <c:pt idx="5141">
                  <c:v>18.747764527400147</c:v>
                </c:pt>
                <c:pt idx="5142">
                  <c:v>18.747764527400147</c:v>
                </c:pt>
                <c:pt idx="5143">
                  <c:v>18.747764527400147</c:v>
                </c:pt>
                <c:pt idx="5144">
                  <c:v>18.747764527400147</c:v>
                </c:pt>
                <c:pt idx="5145">
                  <c:v>18.747764527400147</c:v>
                </c:pt>
                <c:pt idx="5146">
                  <c:v>18.747764527400147</c:v>
                </c:pt>
                <c:pt idx="5147">
                  <c:v>18.820713027506759</c:v>
                </c:pt>
                <c:pt idx="5148">
                  <c:v>18.820713027506759</c:v>
                </c:pt>
                <c:pt idx="5149">
                  <c:v>18.820713027506759</c:v>
                </c:pt>
                <c:pt idx="5150">
                  <c:v>18.820713027506759</c:v>
                </c:pt>
                <c:pt idx="5151">
                  <c:v>18.820713027506759</c:v>
                </c:pt>
                <c:pt idx="5152">
                  <c:v>18.820713027506759</c:v>
                </c:pt>
                <c:pt idx="5153">
                  <c:v>18.820713027506759</c:v>
                </c:pt>
                <c:pt idx="5154">
                  <c:v>18.820713027506759</c:v>
                </c:pt>
                <c:pt idx="5155">
                  <c:v>18.820713027506759</c:v>
                </c:pt>
                <c:pt idx="5156">
                  <c:v>18.820713027506759</c:v>
                </c:pt>
                <c:pt idx="5157">
                  <c:v>18.820713027506759</c:v>
                </c:pt>
                <c:pt idx="5158">
                  <c:v>18.820713027506759</c:v>
                </c:pt>
                <c:pt idx="5159">
                  <c:v>18.820713027506759</c:v>
                </c:pt>
                <c:pt idx="5160">
                  <c:v>18.820713027506759</c:v>
                </c:pt>
                <c:pt idx="5161">
                  <c:v>18.820713027506759</c:v>
                </c:pt>
                <c:pt idx="5162">
                  <c:v>18.820713027506759</c:v>
                </c:pt>
                <c:pt idx="5163">
                  <c:v>18.820713027506759</c:v>
                </c:pt>
                <c:pt idx="5164">
                  <c:v>18.820713027506759</c:v>
                </c:pt>
                <c:pt idx="5165">
                  <c:v>18.820713027506759</c:v>
                </c:pt>
                <c:pt idx="5166">
                  <c:v>18.820713027506759</c:v>
                </c:pt>
                <c:pt idx="5167">
                  <c:v>18.893661527613379</c:v>
                </c:pt>
                <c:pt idx="5168">
                  <c:v>18.893661527613379</c:v>
                </c:pt>
                <c:pt idx="5169">
                  <c:v>18.893661527613379</c:v>
                </c:pt>
                <c:pt idx="5170">
                  <c:v>18.893661527613379</c:v>
                </c:pt>
                <c:pt idx="5171">
                  <c:v>18.893661527613379</c:v>
                </c:pt>
                <c:pt idx="5172">
                  <c:v>18.893661527613379</c:v>
                </c:pt>
                <c:pt idx="5173">
                  <c:v>18.893661527613379</c:v>
                </c:pt>
                <c:pt idx="5174">
                  <c:v>18.893661527613379</c:v>
                </c:pt>
                <c:pt idx="5175">
                  <c:v>18.893661527613379</c:v>
                </c:pt>
                <c:pt idx="5176">
                  <c:v>18.893661527613379</c:v>
                </c:pt>
                <c:pt idx="5177">
                  <c:v>18.893661527613379</c:v>
                </c:pt>
                <c:pt idx="5178">
                  <c:v>18.893661527613379</c:v>
                </c:pt>
                <c:pt idx="5179">
                  <c:v>18.893661527613379</c:v>
                </c:pt>
                <c:pt idx="5180">
                  <c:v>18.893661527613379</c:v>
                </c:pt>
                <c:pt idx="5181">
                  <c:v>18.893661527613379</c:v>
                </c:pt>
                <c:pt idx="5182">
                  <c:v>18.893661527613379</c:v>
                </c:pt>
                <c:pt idx="5183">
                  <c:v>18.893661527613379</c:v>
                </c:pt>
                <c:pt idx="5184">
                  <c:v>18.893661527613379</c:v>
                </c:pt>
                <c:pt idx="5185">
                  <c:v>18.893661527613379</c:v>
                </c:pt>
                <c:pt idx="5186">
                  <c:v>18.893661527613379</c:v>
                </c:pt>
                <c:pt idx="5187">
                  <c:v>18.966610027719998</c:v>
                </c:pt>
                <c:pt idx="5188">
                  <c:v>18.966610027719998</c:v>
                </c:pt>
                <c:pt idx="5189">
                  <c:v>18.966610027719998</c:v>
                </c:pt>
                <c:pt idx="5190">
                  <c:v>18.966610027719998</c:v>
                </c:pt>
                <c:pt idx="5191">
                  <c:v>18.966610027719998</c:v>
                </c:pt>
                <c:pt idx="5192">
                  <c:v>18.966610027719998</c:v>
                </c:pt>
                <c:pt idx="5193">
                  <c:v>18.966610027719998</c:v>
                </c:pt>
                <c:pt idx="5194">
                  <c:v>18.966610027719998</c:v>
                </c:pt>
                <c:pt idx="5195">
                  <c:v>18.966610027719998</c:v>
                </c:pt>
                <c:pt idx="5196">
                  <c:v>18.966610027719998</c:v>
                </c:pt>
                <c:pt idx="5197">
                  <c:v>18.966610027719998</c:v>
                </c:pt>
                <c:pt idx="5198">
                  <c:v>18.966610027719998</c:v>
                </c:pt>
                <c:pt idx="5199">
                  <c:v>18.966610027719998</c:v>
                </c:pt>
                <c:pt idx="5200">
                  <c:v>18.966610027719998</c:v>
                </c:pt>
                <c:pt idx="5201">
                  <c:v>18.966610027719998</c:v>
                </c:pt>
                <c:pt idx="5202">
                  <c:v>18.966610027719998</c:v>
                </c:pt>
                <c:pt idx="5203">
                  <c:v>18.966610027719998</c:v>
                </c:pt>
                <c:pt idx="5204">
                  <c:v>18.966610027719998</c:v>
                </c:pt>
                <c:pt idx="5205">
                  <c:v>18.966610027719998</c:v>
                </c:pt>
                <c:pt idx="5206">
                  <c:v>18.966610027719998</c:v>
                </c:pt>
                <c:pt idx="5207">
                  <c:v>18.966610027719998</c:v>
                </c:pt>
                <c:pt idx="5208">
                  <c:v>19.039558527826607</c:v>
                </c:pt>
                <c:pt idx="5209">
                  <c:v>19.039558527826607</c:v>
                </c:pt>
                <c:pt idx="5210">
                  <c:v>19.039558527826607</c:v>
                </c:pt>
                <c:pt idx="5211">
                  <c:v>19.039558527826607</c:v>
                </c:pt>
                <c:pt idx="5212">
                  <c:v>19.039558527826607</c:v>
                </c:pt>
                <c:pt idx="5213">
                  <c:v>19.039558527826607</c:v>
                </c:pt>
                <c:pt idx="5214">
                  <c:v>19.039558527826607</c:v>
                </c:pt>
                <c:pt idx="5215">
                  <c:v>19.039558527826607</c:v>
                </c:pt>
                <c:pt idx="5216">
                  <c:v>19.039558527826607</c:v>
                </c:pt>
                <c:pt idx="5217">
                  <c:v>19.039558527826607</c:v>
                </c:pt>
                <c:pt idx="5218">
                  <c:v>19.039558527826607</c:v>
                </c:pt>
                <c:pt idx="5219">
                  <c:v>19.039558527826607</c:v>
                </c:pt>
                <c:pt idx="5220">
                  <c:v>19.039558527826607</c:v>
                </c:pt>
                <c:pt idx="5221">
                  <c:v>19.039558527826607</c:v>
                </c:pt>
                <c:pt idx="5222">
                  <c:v>19.039558527826607</c:v>
                </c:pt>
                <c:pt idx="5223">
                  <c:v>19.039558527826607</c:v>
                </c:pt>
                <c:pt idx="5224">
                  <c:v>19.039558527826607</c:v>
                </c:pt>
                <c:pt idx="5225">
                  <c:v>19.039558527826607</c:v>
                </c:pt>
                <c:pt idx="5226">
                  <c:v>19.039558527826607</c:v>
                </c:pt>
                <c:pt idx="5227">
                  <c:v>19.039558527826607</c:v>
                </c:pt>
                <c:pt idx="5228">
                  <c:v>19.112507027933226</c:v>
                </c:pt>
                <c:pt idx="5229">
                  <c:v>19.112507027933226</c:v>
                </c:pt>
                <c:pt idx="5230">
                  <c:v>19.112507027933226</c:v>
                </c:pt>
                <c:pt idx="5231">
                  <c:v>19.112507027933226</c:v>
                </c:pt>
                <c:pt idx="5232">
                  <c:v>19.112507027933226</c:v>
                </c:pt>
                <c:pt idx="5233">
                  <c:v>19.112507027933226</c:v>
                </c:pt>
                <c:pt idx="5234">
                  <c:v>19.112507027933226</c:v>
                </c:pt>
                <c:pt idx="5235">
                  <c:v>19.112507027933226</c:v>
                </c:pt>
                <c:pt idx="5236">
                  <c:v>19.112507027933226</c:v>
                </c:pt>
                <c:pt idx="5237">
                  <c:v>19.112507027933226</c:v>
                </c:pt>
                <c:pt idx="5238">
                  <c:v>19.112507027933226</c:v>
                </c:pt>
                <c:pt idx="5239">
                  <c:v>19.112507027933226</c:v>
                </c:pt>
                <c:pt idx="5240">
                  <c:v>19.112507027933226</c:v>
                </c:pt>
                <c:pt idx="5241">
                  <c:v>19.112507027933226</c:v>
                </c:pt>
                <c:pt idx="5242">
                  <c:v>19.112507027933226</c:v>
                </c:pt>
                <c:pt idx="5243">
                  <c:v>19.112507027933226</c:v>
                </c:pt>
                <c:pt idx="5244">
                  <c:v>19.112507027933226</c:v>
                </c:pt>
                <c:pt idx="5245">
                  <c:v>19.112507027933226</c:v>
                </c:pt>
                <c:pt idx="5246">
                  <c:v>19.112507027933226</c:v>
                </c:pt>
                <c:pt idx="5247">
                  <c:v>19.185455528039842</c:v>
                </c:pt>
                <c:pt idx="5248">
                  <c:v>19.185455528039842</c:v>
                </c:pt>
                <c:pt idx="5249">
                  <c:v>19.185455528039842</c:v>
                </c:pt>
                <c:pt idx="5250">
                  <c:v>19.185455528039842</c:v>
                </c:pt>
                <c:pt idx="5251">
                  <c:v>19.185455528039842</c:v>
                </c:pt>
                <c:pt idx="5252">
                  <c:v>19.185455528039842</c:v>
                </c:pt>
                <c:pt idx="5253">
                  <c:v>19.185455528039842</c:v>
                </c:pt>
                <c:pt idx="5254">
                  <c:v>19.185455528039842</c:v>
                </c:pt>
                <c:pt idx="5255">
                  <c:v>19.185455528039842</c:v>
                </c:pt>
                <c:pt idx="5256">
                  <c:v>19.185455528039842</c:v>
                </c:pt>
                <c:pt idx="5257">
                  <c:v>19.185455528039842</c:v>
                </c:pt>
                <c:pt idx="5258">
                  <c:v>19.185455528039842</c:v>
                </c:pt>
                <c:pt idx="5259">
                  <c:v>19.185455528039842</c:v>
                </c:pt>
                <c:pt idx="5260">
                  <c:v>19.185455528039842</c:v>
                </c:pt>
                <c:pt idx="5261">
                  <c:v>19.185455528039842</c:v>
                </c:pt>
                <c:pt idx="5262">
                  <c:v>19.185455528039842</c:v>
                </c:pt>
                <c:pt idx="5263">
                  <c:v>19.185455528039842</c:v>
                </c:pt>
                <c:pt idx="5264">
                  <c:v>19.185455528039842</c:v>
                </c:pt>
                <c:pt idx="5265">
                  <c:v>19.185455528039842</c:v>
                </c:pt>
                <c:pt idx="5266">
                  <c:v>19.185455528039842</c:v>
                </c:pt>
                <c:pt idx="5267">
                  <c:v>19.185455528039842</c:v>
                </c:pt>
                <c:pt idx="5268">
                  <c:v>19.258404028146455</c:v>
                </c:pt>
                <c:pt idx="5269">
                  <c:v>19.258404028146455</c:v>
                </c:pt>
                <c:pt idx="5270">
                  <c:v>19.258404028146455</c:v>
                </c:pt>
                <c:pt idx="5271">
                  <c:v>19.258404028146455</c:v>
                </c:pt>
                <c:pt idx="5272">
                  <c:v>19.258404028146455</c:v>
                </c:pt>
                <c:pt idx="5273">
                  <c:v>19.258404028146455</c:v>
                </c:pt>
                <c:pt idx="5274">
                  <c:v>19.258404028146455</c:v>
                </c:pt>
                <c:pt idx="5275">
                  <c:v>19.258404028146455</c:v>
                </c:pt>
                <c:pt idx="5276">
                  <c:v>19.258404028146455</c:v>
                </c:pt>
                <c:pt idx="5277">
                  <c:v>19.258404028146455</c:v>
                </c:pt>
                <c:pt idx="5278">
                  <c:v>19.258404028146455</c:v>
                </c:pt>
                <c:pt idx="5279">
                  <c:v>19.258404028146455</c:v>
                </c:pt>
                <c:pt idx="5280">
                  <c:v>19.258404028146455</c:v>
                </c:pt>
                <c:pt idx="5281">
                  <c:v>19.258404028146455</c:v>
                </c:pt>
                <c:pt idx="5282">
                  <c:v>19.258404028146455</c:v>
                </c:pt>
                <c:pt idx="5283">
                  <c:v>19.258404028146455</c:v>
                </c:pt>
                <c:pt idx="5284">
                  <c:v>19.258404028146455</c:v>
                </c:pt>
                <c:pt idx="5285">
                  <c:v>19.258404028146455</c:v>
                </c:pt>
                <c:pt idx="5286">
                  <c:v>19.258404028146455</c:v>
                </c:pt>
                <c:pt idx="5287">
                  <c:v>19.258404028146455</c:v>
                </c:pt>
                <c:pt idx="5288">
                  <c:v>19.33135252825307</c:v>
                </c:pt>
                <c:pt idx="5289">
                  <c:v>19.33135252825307</c:v>
                </c:pt>
                <c:pt idx="5290">
                  <c:v>19.33135252825307</c:v>
                </c:pt>
                <c:pt idx="5291">
                  <c:v>19.33135252825307</c:v>
                </c:pt>
                <c:pt idx="5292">
                  <c:v>19.33135252825307</c:v>
                </c:pt>
                <c:pt idx="5293">
                  <c:v>19.33135252825307</c:v>
                </c:pt>
                <c:pt idx="5294">
                  <c:v>19.33135252825307</c:v>
                </c:pt>
                <c:pt idx="5295">
                  <c:v>19.33135252825307</c:v>
                </c:pt>
                <c:pt idx="5296">
                  <c:v>19.33135252825307</c:v>
                </c:pt>
                <c:pt idx="5297">
                  <c:v>19.33135252825307</c:v>
                </c:pt>
                <c:pt idx="5298">
                  <c:v>19.33135252825307</c:v>
                </c:pt>
                <c:pt idx="5299">
                  <c:v>19.33135252825307</c:v>
                </c:pt>
                <c:pt idx="5300">
                  <c:v>19.33135252825307</c:v>
                </c:pt>
                <c:pt idx="5301">
                  <c:v>19.33135252825307</c:v>
                </c:pt>
                <c:pt idx="5302">
                  <c:v>19.33135252825307</c:v>
                </c:pt>
                <c:pt idx="5303">
                  <c:v>19.33135252825307</c:v>
                </c:pt>
                <c:pt idx="5304">
                  <c:v>19.33135252825307</c:v>
                </c:pt>
                <c:pt idx="5305">
                  <c:v>19.33135252825307</c:v>
                </c:pt>
                <c:pt idx="5306">
                  <c:v>19.33135252825307</c:v>
                </c:pt>
                <c:pt idx="5307">
                  <c:v>19.404301028359686</c:v>
                </c:pt>
                <c:pt idx="5308">
                  <c:v>19.404301028359686</c:v>
                </c:pt>
                <c:pt idx="5309">
                  <c:v>19.404301028359686</c:v>
                </c:pt>
                <c:pt idx="5310">
                  <c:v>19.404301028359686</c:v>
                </c:pt>
                <c:pt idx="5311">
                  <c:v>19.404301028359686</c:v>
                </c:pt>
                <c:pt idx="5312">
                  <c:v>19.404301028359686</c:v>
                </c:pt>
                <c:pt idx="5313">
                  <c:v>19.404301028359686</c:v>
                </c:pt>
                <c:pt idx="5314">
                  <c:v>19.404301028359686</c:v>
                </c:pt>
                <c:pt idx="5315">
                  <c:v>19.404301028359686</c:v>
                </c:pt>
                <c:pt idx="5316">
                  <c:v>19.404301028359686</c:v>
                </c:pt>
                <c:pt idx="5317">
                  <c:v>19.404301028359686</c:v>
                </c:pt>
                <c:pt idx="5318">
                  <c:v>19.404301028359686</c:v>
                </c:pt>
                <c:pt idx="5319">
                  <c:v>19.404301028359686</c:v>
                </c:pt>
                <c:pt idx="5320">
                  <c:v>19.404301028359686</c:v>
                </c:pt>
                <c:pt idx="5321">
                  <c:v>19.404301028359686</c:v>
                </c:pt>
                <c:pt idx="5322">
                  <c:v>19.404301028359686</c:v>
                </c:pt>
                <c:pt idx="5323">
                  <c:v>19.404301028359686</c:v>
                </c:pt>
                <c:pt idx="5324">
                  <c:v>19.404301028359686</c:v>
                </c:pt>
                <c:pt idx="5325">
                  <c:v>19.404301028359686</c:v>
                </c:pt>
                <c:pt idx="5326">
                  <c:v>19.404301028359686</c:v>
                </c:pt>
                <c:pt idx="5327">
                  <c:v>19.404301028359686</c:v>
                </c:pt>
                <c:pt idx="5328">
                  <c:v>19.477249528466302</c:v>
                </c:pt>
                <c:pt idx="5329">
                  <c:v>19.477249528466302</c:v>
                </c:pt>
                <c:pt idx="5330">
                  <c:v>19.477249528466302</c:v>
                </c:pt>
                <c:pt idx="5331">
                  <c:v>19.477249528466302</c:v>
                </c:pt>
                <c:pt idx="5332">
                  <c:v>19.477249528466302</c:v>
                </c:pt>
                <c:pt idx="5333">
                  <c:v>19.477249528466302</c:v>
                </c:pt>
                <c:pt idx="5334">
                  <c:v>19.477249528466302</c:v>
                </c:pt>
                <c:pt idx="5335">
                  <c:v>19.477249528466302</c:v>
                </c:pt>
                <c:pt idx="5336">
                  <c:v>19.477249528466302</c:v>
                </c:pt>
                <c:pt idx="5337">
                  <c:v>19.477249528466302</c:v>
                </c:pt>
                <c:pt idx="5338">
                  <c:v>19.477249528466302</c:v>
                </c:pt>
                <c:pt idx="5339">
                  <c:v>19.477249528466302</c:v>
                </c:pt>
                <c:pt idx="5340">
                  <c:v>19.477249528466302</c:v>
                </c:pt>
                <c:pt idx="5341">
                  <c:v>19.477249528466302</c:v>
                </c:pt>
                <c:pt idx="5342">
                  <c:v>19.477249528466302</c:v>
                </c:pt>
                <c:pt idx="5343">
                  <c:v>19.477249528466302</c:v>
                </c:pt>
                <c:pt idx="5344">
                  <c:v>19.477249528466302</c:v>
                </c:pt>
                <c:pt idx="5345">
                  <c:v>19.477249528466302</c:v>
                </c:pt>
                <c:pt idx="5346">
                  <c:v>19.477249528466302</c:v>
                </c:pt>
                <c:pt idx="5347">
                  <c:v>19.477249528466302</c:v>
                </c:pt>
                <c:pt idx="5348">
                  <c:v>19.550198028572918</c:v>
                </c:pt>
                <c:pt idx="5349">
                  <c:v>19.550198028572918</c:v>
                </c:pt>
                <c:pt idx="5350">
                  <c:v>19.550198028572918</c:v>
                </c:pt>
                <c:pt idx="5351">
                  <c:v>19.550198028572918</c:v>
                </c:pt>
                <c:pt idx="5352">
                  <c:v>19.550198028572918</c:v>
                </c:pt>
                <c:pt idx="5353">
                  <c:v>19.550198028572918</c:v>
                </c:pt>
                <c:pt idx="5354">
                  <c:v>19.550198028572918</c:v>
                </c:pt>
                <c:pt idx="5355">
                  <c:v>19.550198028572918</c:v>
                </c:pt>
                <c:pt idx="5356">
                  <c:v>19.550198028572918</c:v>
                </c:pt>
                <c:pt idx="5357">
                  <c:v>19.550198028572918</c:v>
                </c:pt>
                <c:pt idx="5358">
                  <c:v>19.550198028572918</c:v>
                </c:pt>
                <c:pt idx="5359">
                  <c:v>19.550198028572918</c:v>
                </c:pt>
                <c:pt idx="5360">
                  <c:v>19.550198028572918</c:v>
                </c:pt>
                <c:pt idx="5361">
                  <c:v>19.550198028572918</c:v>
                </c:pt>
                <c:pt idx="5362">
                  <c:v>19.550198028572918</c:v>
                </c:pt>
                <c:pt idx="5363">
                  <c:v>19.550198028572918</c:v>
                </c:pt>
                <c:pt idx="5364">
                  <c:v>19.550198028572918</c:v>
                </c:pt>
                <c:pt idx="5365">
                  <c:v>19.550198028572918</c:v>
                </c:pt>
                <c:pt idx="5366">
                  <c:v>19.550198028572918</c:v>
                </c:pt>
                <c:pt idx="5367">
                  <c:v>19.550198028572918</c:v>
                </c:pt>
                <c:pt idx="5368">
                  <c:v>19.623146528679538</c:v>
                </c:pt>
                <c:pt idx="5369">
                  <c:v>19.623146528679538</c:v>
                </c:pt>
                <c:pt idx="5370">
                  <c:v>19.623146528679538</c:v>
                </c:pt>
                <c:pt idx="5371">
                  <c:v>19.623146528679538</c:v>
                </c:pt>
                <c:pt idx="5372">
                  <c:v>19.623146528679538</c:v>
                </c:pt>
                <c:pt idx="5373">
                  <c:v>19.623146528679538</c:v>
                </c:pt>
                <c:pt idx="5374">
                  <c:v>19.623146528679538</c:v>
                </c:pt>
                <c:pt idx="5375">
                  <c:v>19.623146528679538</c:v>
                </c:pt>
                <c:pt idx="5376">
                  <c:v>19.623146528679538</c:v>
                </c:pt>
                <c:pt idx="5377">
                  <c:v>19.623146528679538</c:v>
                </c:pt>
                <c:pt idx="5378">
                  <c:v>19.623146528679538</c:v>
                </c:pt>
                <c:pt idx="5379">
                  <c:v>19.623146528679538</c:v>
                </c:pt>
                <c:pt idx="5380">
                  <c:v>19.623146528679538</c:v>
                </c:pt>
                <c:pt idx="5381">
                  <c:v>19.623146528679538</c:v>
                </c:pt>
                <c:pt idx="5382">
                  <c:v>19.623146528679538</c:v>
                </c:pt>
                <c:pt idx="5383">
                  <c:v>19.623146528679538</c:v>
                </c:pt>
                <c:pt idx="5384">
                  <c:v>19.623146528679538</c:v>
                </c:pt>
                <c:pt idx="5385">
                  <c:v>19.623146528679538</c:v>
                </c:pt>
                <c:pt idx="5386">
                  <c:v>19.623146528679538</c:v>
                </c:pt>
                <c:pt idx="5387">
                  <c:v>19.623146528679538</c:v>
                </c:pt>
                <c:pt idx="5388">
                  <c:v>19.696095028786143</c:v>
                </c:pt>
                <c:pt idx="5389">
                  <c:v>19.696095028786143</c:v>
                </c:pt>
                <c:pt idx="5390">
                  <c:v>19.696095028786143</c:v>
                </c:pt>
                <c:pt idx="5391">
                  <c:v>19.696095028786143</c:v>
                </c:pt>
                <c:pt idx="5392">
                  <c:v>19.696095028786143</c:v>
                </c:pt>
                <c:pt idx="5393">
                  <c:v>19.696095028786143</c:v>
                </c:pt>
                <c:pt idx="5394">
                  <c:v>19.696095028786143</c:v>
                </c:pt>
                <c:pt idx="5395">
                  <c:v>19.696095028786143</c:v>
                </c:pt>
                <c:pt idx="5396">
                  <c:v>19.696095028786143</c:v>
                </c:pt>
                <c:pt idx="5397">
                  <c:v>19.696095028786143</c:v>
                </c:pt>
                <c:pt idx="5398">
                  <c:v>19.696095028786143</c:v>
                </c:pt>
                <c:pt idx="5399">
                  <c:v>19.696095028786143</c:v>
                </c:pt>
                <c:pt idx="5400">
                  <c:v>19.696095028786143</c:v>
                </c:pt>
                <c:pt idx="5401">
                  <c:v>19.696095028786143</c:v>
                </c:pt>
                <c:pt idx="5402">
                  <c:v>19.696095028786143</c:v>
                </c:pt>
                <c:pt idx="5403">
                  <c:v>19.696095028786143</c:v>
                </c:pt>
                <c:pt idx="5404">
                  <c:v>19.696095028786143</c:v>
                </c:pt>
                <c:pt idx="5405">
                  <c:v>19.696095028786143</c:v>
                </c:pt>
                <c:pt idx="5406">
                  <c:v>19.696095028786143</c:v>
                </c:pt>
                <c:pt idx="5407">
                  <c:v>19.696095028786143</c:v>
                </c:pt>
                <c:pt idx="5408">
                  <c:v>19.769043528892766</c:v>
                </c:pt>
                <c:pt idx="5409">
                  <c:v>19.769043528892766</c:v>
                </c:pt>
                <c:pt idx="5410">
                  <c:v>19.769043528892766</c:v>
                </c:pt>
                <c:pt idx="5411">
                  <c:v>19.769043528892766</c:v>
                </c:pt>
                <c:pt idx="5412">
                  <c:v>19.769043528892766</c:v>
                </c:pt>
                <c:pt idx="5413">
                  <c:v>19.769043528892766</c:v>
                </c:pt>
                <c:pt idx="5414">
                  <c:v>19.769043528892766</c:v>
                </c:pt>
                <c:pt idx="5415">
                  <c:v>19.769043528892766</c:v>
                </c:pt>
                <c:pt idx="5416">
                  <c:v>19.769043528892766</c:v>
                </c:pt>
                <c:pt idx="5417">
                  <c:v>19.769043528892766</c:v>
                </c:pt>
                <c:pt idx="5418">
                  <c:v>19.769043528892766</c:v>
                </c:pt>
                <c:pt idx="5419">
                  <c:v>19.769043528892766</c:v>
                </c:pt>
                <c:pt idx="5420">
                  <c:v>19.769043528892766</c:v>
                </c:pt>
                <c:pt idx="5421">
                  <c:v>19.769043528892766</c:v>
                </c:pt>
                <c:pt idx="5422">
                  <c:v>19.769043528892766</c:v>
                </c:pt>
                <c:pt idx="5423">
                  <c:v>19.769043528892766</c:v>
                </c:pt>
                <c:pt idx="5424">
                  <c:v>19.769043528892766</c:v>
                </c:pt>
                <c:pt idx="5425">
                  <c:v>19.769043528892766</c:v>
                </c:pt>
                <c:pt idx="5426">
                  <c:v>19.769043528892766</c:v>
                </c:pt>
                <c:pt idx="5427">
                  <c:v>19.769043528892766</c:v>
                </c:pt>
                <c:pt idx="5428">
                  <c:v>19.841992028999378</c:v>
                </c:pt>
                <c:pt idx="5429">
                  <c:v>19.841992028999378</c:v>
                </c:pt>
                <c:pt idx="5430">
                  <c:v>19.841992028999378</c:v>
                </c:pt>
                <c:pt idx="5431">
                  <c:v>19.841992028999378</c:v>
                </c:pt>
                <c:pt idx="5432">
                  <c:v>19.841992028999378</c:v>
                </c:pt>
                <c:pt idx="5433">
                  <c:v>19.841992028999378</c:v>
                </c:pt>
                <c:pt idx="5434">
                  <c:v>19.841992028999378</c:v>
                </c:pt>
                <c:pt idx="5435">
                  <c:v>19.841992028999378</c:v>
                </c:pt>
                <c:pt idx="5436">
                  <c:v>19.841992028999378</c:v>
                </c:pt>
                <c:pt idx="5437">
                  <c:v>19.841992028999378</c:v>
                </c:pt>
                <c:pt idx="5438">
                  <c:v>19.841992028999378</c:v>
                </c:pt>
                <c:pt idx="5439">
                  <c:v>19.841992028999378</c:v>
                </c:pt>
                <c:pt idx="5440">
                  <c:v>19.841992028999378</c:v>
                </c:pt>
                <c:pt idx="5441">
                  <c:v>19.841992028999378</c:v>
                </c:pt>
                <c:pt idx="5442">
                  <c:v>19.841992028999378</c:v>
                </c:pt>
                <c:pt idx="5443">
                  <c:v>19.841992028999378</c:v>
                </c:pt>
                <c:pt idx="5444">
                  <c:v>19.841992028999378</c:v>
                </c:pt>
                <c:pt idx="5445">
                  <c:v>19.841992028999378</c:v>
                </c:pt>
                <c:pt idx="5446">
                  <c:v>19.841992028999378</c:v>
                </c:pt>
                <c:pt idx="5447">
                  <c:v>19.841992028999378</c:v>
                </c:pt>
                <c:pt idx="5448">
                  <c:v>19.914940529105998</c:v>
                </c:pt>
                <c:pt idx="5449">
                  <c:v>19.914940529105998</c:v>
                </c:pt>
                <c:pt idx="5450">
                  <c:v>19.914940529105998</c:v>
                </c:pt>
                <c:pt idx="5451">
                  <c:v>19.914940529105998</c:v>
                </c:pt>
                <c:pt idx="5452">
                  <c:v>19.914940529105998</c:v>
                </c:pt>
                <c:pt idx="5453">
                  <c:v>19.914940529105998</c:v>
                </c:pt>
                <c:pt idx="5454">
                  <c:v>19.914940529105998</c:v>
                </c:pt>
                <c:pt idx="5455">
                  <c:v>19.914940529105998</c:v>
                </c:pt>
                <c:pt idx="5456">
                  <c:v>19.914940529105998</c:v>
                </c:pt>
                <c:pt idx="5457">
                  <c:v>19.914940529105998</c:v>
                </c:pt>
                <c:pt idx="5458">
                  <c:v>19.914940529105998</c:v>
                </c:pt>
                <c:pt idx="5459">
                  <c:v>19.914940529105998</c:v>
                </c:pt>
                <c:pt idx="5460">
                  <c:v>19.914940529105998</c:v>
                </c:pt>
                <c:pt idx="5461">
                  <c:v>19.914940529105998</c:v>
                </c:pt>
                <c:pt idx="5462">
                  <c:v>19.914940529105998</c:v>
                </c:pt>
                <c:pt idx="5463">
                  <c:v>19.914940529105998</c:v>
                </c:pt>
                <c:pt idx="5464">
                  <c:v>19.914940529105998</c:v>
                </c:pt>
                <c:pt idx="5465">
                  <c:v>19.914940529105998</c:v>
                </c:pt>
                <c:pt idx="5466">
                  <c:v>19.914940529105998</c:v>
                </c:pt>
                <c:pt idx="5467">
                  <c:v>19.914940529105998</c:v>
                </c:pt>
                <c:pt idx="5468">
                  <c:v>19.987889029212614</c:v>
                </c:pt>
                <c:pt idx="5469">
                  <c:v>19.987889029212614</c:v>
                </c:pt>
                <c:pt idx="5470">
                  <c:v>19.987889029212614</c:v>
                </c:pt>
                <c:pt idx="5471">
                  <c:v>19.987889029212614</c:v>
                </c:pt>
                <c:pt idx="5472">
                  <c:v>19.987889029212614</c:v>
                </c:pt>
                <c:pt idx="5473">
                  <c:v>19.987889029212614</c:v>
                </c:pt>
                <c:pt idx="5474">
                  <c:v>19.987889029212614</c:v>
                </c:pt>
                <c:pt idx="5475">
                  <c:v>19.987889029212614</c:v>
                </c:pt>
                <c:pt idx="5476">
                  <c:v>19.987889029212614</c:v>
                </c:pt>
                <c:pt idx="5477">
                  <c:v>19.987889029212614</c:v>
                </c:pt>
                <c:pt idx="5478">
                  <c:v>19.987889029212614</c:v>
                </c:pt>
                <c:pt idx="5479">
                  <c:v>19.987889029212614</c:v>
                </c:pt>
                <c:pt idx="5480">
                  <c:v>19.987889029212614</c:v>
                </c:pt>
                <c:pt idx="5481">
                  <c:v>19.987889029212614</c:v>
                </c:pt>
                <c:pt idx="5482">
                  <c:v>19.987889029212614</c:v>
                </c:pt>
                <c:pt idx="5483">
                  <c:v>19.987889029212614</c:v>
                </c:pt>
                <c:pt idx="5484">
                  <c:v>19.987889029212614</c:v>
                </c:pt>
                <c:pt idx="5485">
                  <c:v>19.987889029212614</c:v>
                </c:pt>
                <c:pt idx="5486">
                  <c:v>19.987889029212614</c:v>
                </c:pt>
                <c:pt idx="5487">
                  <c:v>19.987889029212614</c:v>
                </c:pt>
                <c:pt idx="5488">
                  <c:v>20.060837529319226</c:v>
                </c:pt>
                <c:pt idx="5489">
                  <c:v>20.060837529319226</c:v>
                </c:pt>
                <c:pt idx="5490">
                  <c:v>20.060837529319226</c:v>
                </c:pt>
                <c:pt idx="5491">
                  <c:v>20.060837529319226</c:v>
                </c:pt>
                <c:pt idx="5492">
                  <c:v>20.060837529319226</c:v>
                </c:pt>
                <c:pt idx="5493">
                  <c:v>20.060837529319226</c:v>
                </c:pt>
                <c:pt idx="5494">
                  <c:v>20.060837529319226</c:v>
                </c:pt>
                <c:pt idx="5495">
                  <c:v>20.060837529319226</c:v>
                </c:pt>
                <c:pt idx="5496">
                  <c:v>20.060837529319226</c:v>
                </c:pt>
                <c:pt idx="5497">
                  <c:v>20.060837529319226</c:v>
                </c:pt>
                <c:pt idx="5498">
                  <c:v>20.060837529319226</c:v>
                </c:pt>
                <c:pt idx="5499">
                  <c:v>20.060837529319226</c:v>
                </c:pt>
                <c:pt idx="5500">
                  <c:v>20.060837529319226</c:v>
                </c:pt>
                <c:pt idx="5501">
                  <c:v>20.060837529319226</c:v>
                </c:pt>
                <c:pt idx="5502">
                  <c:v>20.060837529319226</c:v>
                </c:pt>
                <c:pt idx="5503">
                  <c:v>20.060837529319226</c:v>
                </c:pt>
                <c:pt idx="5504">
                  <c:v>20.060837529319226</c:v>
                </c:pt>
                <c:pt idx="5505">
                  <c:v>20.060837529319226</c:v>
                </c:pt>
                <c:pt idx="5506">
                  <c:v>20.060837529319226</c:v>
                </c:pt>
                <c:pt idx="5507">
                  <c:v>20.060837529319226</c:v>
                </c:pt>
                <c:pt idx="5508">
                  <c:v>20.133786029425842</c:v>
                </c:pt>
                <c:pt idx="5509">
                  <c:v>20.133786029425842</c:v>
                </c:pt>
                <c:pt idx="5510">
                  <c:v>20.133786029425842</c:v>
                </c:pt>
                <c:pt idx="5511">
                  <c:v>20.133786029425842</c:v>
                </c:pt>
                <c:pt idx="5512">
                  <c:v>20.133786029425842</c:v>
                </c:pt>
                <c:pt idx="5513">
                  <c:v>20.133786029425842</c:v>
                </c:pt>
                <c:pt idx="5514">
                  <c:v>20.133786029425842</c:v>
                </c:pt>
                <c:pt idx="5515">
                  <c:v>20.133786029425842</c:v>
                </c:pt>
                <c:pt idx="5516">
                  <c:v>20.133786029425842</c:v>
                </c:pt>
                <c:pt idx="5517">
                  <c:v>20.133786029425842</c:v>
                </c:pt>
                <c:pt idx="5518">
                  <c:v>20.133786029425842</c:v>
                </c:pt>
                <c:pt idx="5519">
                  <c:v>20.133786029425842</c:v>
                </c:pt>
                <c:pt idx="5520">
                  <c:v>20.133786029425842</c:v>
                </c:pt>
                <c:pt idx="5521">
                  <c:v>20.133786029425842</c:v>
                </c:pt>
                <c:pt idx="5522">
                  <c:v>20.133786029425842</c:v>
                </c:pt>
                <c:pt idx="5523">
                  <c:v>20.133786029425842</c:v>
                </c:pt>
                <c:pt idx="5524">
                  <c:v>20.133786029425842</c:v>
                </c:pt>
                <c:pt idx="5525">
                  <c:v>20.133786029425842</c:v>
                </c:pt>
                <c:pt idx="5526">
                  <c:v>20.133786029425842</c:v>
                </c:pt>
                <c:pt idx="5527">
                  <c:v>20.133786029425842</c:v>
                </c:pt>
                <c:pt idx="5528">
                  <c:v>20.206734529532458</c:v>
                </c:pt>
                <c:pt idx="5529">
                  <c:v>20.206734529532458</c:v>
                </c:pt>
                <c:pt idx="5530">
                  <c:v>20.206734529532458</c:v>
                </c:pt>
                <c:pt idx="5531">
                  <c:v>20.206734529532458</c:v>
                </c:pt>
                <c:pt idx="5532">
                  <c:v>20.206734529532458</c:v>
                </c:pt>
                <c:pt idx="5533">
                  <c:v>20.206734529532458</c:v>
                </c:pt>
                <c:pt idx="5534">
                  <c:v>20.206734529532458</c:v>
                </c:pt>
                <c:pt idx="5535">
                  <c:v>20.206734529532458</c:v>
                </c:pt>
                <c:pt idx="5536">
                  <c:v>20.206734529532458</c:v>
                </c:pt>
                <c:pt idx="5537">
                  <c:v>20.206734529532458</c:v>
                </c:pt>
                <c:pt idx="5538">
                  <c:v>20.206734529532458</c:v>
                </c:pt>
                <c:pt idx="5539">
                  <c:v>20.206734529532458</c:v>
                </c:pt>
                <c:pt idx="5540">
                  <c:v>20.206734529532458</c:v>
                </c:pt>
                <c:pt idx="5541">
                  <c:v>20.206734529532458</c:v>
                </c:pt>
                <c:pt idx="5542">
                  <c:v>20.206734529532458</c:v>
                </c:pt>
                <c:pt idx="5543">
                  <c:v>20.206734529532458</c:v>
                </c:pt>
                <c:pt idx="5544">
                  <c:v>20.206734529532458</c:v>
                </c:pt>
                <c:pt idx="5545">
                  <c:v>20.206734529532458</c:v>
                </c:pt>
                <c:pt idx="5546">
                  <c:v>20.206734529532458</c:v>
                </c:pt>
                <c:pt idx="5547">
                  <c:v>20.206734529532458</c:v>
                </c:pt>
                <c:pt idx="5548">
                  <c:v>20.279683029639074</c:v>
                </c:pt>
                <c:pt idx="5549">
                  <c:v>20.279683029639074</c:v>
                </c:pt>
                <c:pt idx="5550">
                  <c:v>20.279683029639074</c:v>
                </c:pt>
                <c:pt idx="5551">
                  <c:v>20.279683029639074</c:v>
                </c:pt>
                <c:pt idx="5552">
                  <c:v>20.279683029639074</c:v>
                </c:pt>
                <c:pt idx="5553">
                  <c:v>20.279683029639074</c:v>
                </c:pt>
                <c:pt idx="5554">
                  <c:v>20.279683029639074</c:v>
                </c:pt>
                <c:pt idx="5555">
                  <c:v>20.279683029639074</c:v>
                </c:pt>
                <c:pt idx="5556">
                  <c:v>20.279683029639074</c:v>
                </c:pt>
                <c:pt idx="5557">
                  <c:v>20.279683029639074</c:v>
                </c:pt>
                <c:pt idx="5558">
                  <c:v>20.279683029639074</c:v>
                </c:pt>
                <c:pt idx="5559">
                  <c:v>20.279683029639074</c:v>
                </c:pt>
                <c:pt idx="5560">
                  <c:v>20.279683029639074</c:v>
                </c:pt>
                <c:pt idx="5561">
                  <c:v>20.279683029639074</c:v>
                </c:pt>
                <c:pt idx="5562">
                  <c:v>20.279683029639074</c:v>
                </c:pt>
                <c:pt idx="5563">
                  <c:v>20.279683029639074</c:v>
                </c:pt>
                <c:pt idx="5564">
                  <c:v>20.279683029639074</c:v>
                </c:pt>
                <c:pt idx="5565">
                  <c:v>20.279683029639074</c:v>
                </c:pt>
                <c:pt idx="5566">
                  <c:v>20.279683029639074</c:v>
                </c:pt>
                <c:pt idx="5567">
                  <c:v>20.279683029639074</c:v>
                </c:pt>
                <c:pt idx="5568">
                  <c:v>20.352631529745686</c:v>
                </c:pt>
                <c:pt idx="5569">
                  <c:v>20.352631529745686</c:v>
                </c:pt>
                <c:pt idx="5570">
                  <c:v>20.352631529745686</c:v>
                </c:pt>
                <c:pt idx="5571">
                  <c:v>20.352631529745686</c:v>
                </c:pt>
                <c:pt idx="5572">
                  <c:v>20.352631529745686</c:v>
                </c:pt>
                <c:pt idx="5573">
                  <c:v>20.352631529745686</c:v>
                </c:pt>
                <c:pt idx="5574">
                  <c:v>20.352631529745686</c:v>
                </c:pt>
                <c:pt idx="5575">
                  <c:v>20.352631529745686</c:v>
                </c:pt>
                <c:pt idx="5576">
                  <c:v>20.352631529745686</c:v>
                </c:pt>
                <c:pt idx="5577">
                  <c:v>20.352631529745686</c:v>
                </c:pt>
                <c:pt idx="5578">
                  <c:v>20.352631529745686</c:v>
                </c:pt>
                <c:pt idx="5579">
                  <c:v>20.352631529745686</c:v>
                </c:pt>
                <c:pt idx="5580">
                  <c:v>20.352631529745686</c:v>
                </c:pt>
                <c:pt idx="5581">
                  <c:v>20.352631529745686</c:v>
                </c:pt>
                <c:pt idx="5582">
                  <c:v>20.352631529745686</c:v>
                </c:pt>
                <c:pt idx="5583">
                  <c:v>20.352631529745686</c:v>
                </c:pt>
                <c:pt idx="5584">
                  <c:v>20.352631529745686</c:v>
                </c:pt>
                <c:pt idx="5585">
                  <c:v>20.352631529745686</c:v>
                </c:pt>
                <c:pt idx="5586">
                  <c:v>20.352631529745686</c:v>
                </c:pt>
                <c:pt idx="5587">
                  <c:v>20.352631529745686</c:v>
                </c:pt>
                <c:pt idx="5588">
                  <c:v>20.425580029852302</c:v>
                </c:pt>
                <c:pt idx="5589">
                  <c:v>20.425580029852302</c:v>
                </c:pt>
                <c:pt idx="5590">
                  <c:v>20.425580029852302</c:v>
                </c:pt>
                <c:pt idx="5591">
                  <c:v>20.425580029852302</c:v>
                </c:pt>
                <c:pt idx="5592">
                  <c:v>20.425580029852302</c:v>
                </c:pt>
                <c:pt idx="5593">
                  <c:v>20.425580029852302</c:v>
                </c:pt>
                <c:pt idx="5594">
                  <c:v>20.425580029852302</c:v>
                </c:pt>
                <c:pt idx="5595">
                  <c:v>20.425580029852302</c:v>
                </c:pt>
                <c:pt idx="5596">
                  <c:v>20.425580029852302</c:v>
                </c:pt>
                <c:pt idx="5597">
                  <c:v>20.425580029852302</c:v>
                </c:pt>
                <c:pt idx="5598">
                  <c:v>20.425580029852302</c:v>
                </c:pt>
                <c:pt idx="5599">
                  <c:v>20.425580029852302</c:v>
                </c:pt>
                <c:pt idx="5600">
                  <c:v>20.425580029852302</c:v>
                </c:pt>
                <c:pt idx="5601">
                  <c:v>20.425580029852302</c:v>
                </c:pt>
                <c:pt idx="5602">
                  <c:v>20.425580029852302</c:v>
                </c:pt>
                <c:pt idx="5603">
                  <c:v>20.425580029852302</c:v>
                </c:pt>
                <c:pt idx="5604">
                  <c:v>20.425580029852302</c:v>
                </c:pt>
                <c:pt idx="5605">
                  <c:v>20.425580029852302</c:v>
                </c:pt>
                <c:pt idx="5606">
                  <c:v>20.425580029852302</c:v>
                </c:pt>
                <c:pt idx="5607">
                  <c:v>20.425580029852302</c:v>
                </c:pt>
                <c:pt idx="5608">
                  <c:v>20.498528529958921</c:v>
                </c:pt>
                <c:pt idx="5609">
                  <c:v>20.498528529958921</c:v>
                </c:pt>
                <c:pt idx="5610">
                  <c:v>20.498528529958921</c:v>
                </c:pt>
                <c:pt idx="5611">
                  <c:v>20.498528529958921</c:v>
                </c:pt>
                <c:pt idx="5612">
                  <c:v>20.498528529958921</c:v>
                </c:pt>
                <c:pt idx="5613">
                  <c:v>20.498528529958921</c:v>
                </c:pt>
                <c:pt idx="5614">
                  <c:v>20.498528529958921</c:v>
                </c:pt>
                <c:pt idx="5615">
                  <c:v>20.498528529958921</c:v>
                </c:pt>
                <c:pt idx="5616">
                  <c:v>20.498528529958921</c:v>
                </c:pt>
                <c:pt idx="5617">
                  <c:v>20.498528529958921</c:v>
                </c:pt>
                <c:pt idx="5618">
                  <c:v>20.498528529958921</c:v>
                </c:pt>
                <c:pt idx="5619">
                  <c:v>20.498528529958921</c:v>
                </c:pt>
                <c:pt idx="5620">
                  <c:v>20.498528529958921</c:v>
                </c:pt>
                <c:pt idx="5621">
                  <c:v>20.498528529958921</c:v>
                </c:pt>
                <c:pt idx="5622">
                  <c:v>20.498528529958921</c:v>
                </c:pt>
                <c:pt idx="5623">
                  <c:v>20.498528529958921</c:v>
                </c:pt>
                <c:pt idx="5624">
                  <c:v>20.498528529958921</c:v>
                </c:pt>
                <c:pt idx="5625">
                  <c:v>20.498528529958921</c:v>
                </c:pt>
                <c:pt idx="5626">
                  <c:v>20.498528529958921</c:v>
                </c:pt>
                <c:pt idx="5627">
                  <c:v>20.498528529958921</c:v>
                </c:pt>
                <c:pt idx="5628">
                  <c:v>20.57147703006553</c:v>
                </c:pt>
                <c:pt idx="5629">
                  <c:v>20.57147703006553</c:v>
                </c:pt>
                <c:pt idx="5630">
                  <c:v>20.57147703006553</c:v>
                </c:pt>
                <c:pt idx="5631">
                  <c:v>20.57147703006553</c:v>
                </c:pt>
                <c:pt idx="5632">
                  <c:v>20.57147703006553</c:v>
                </c:pt>
                <c:pt idx="5633">
                  <c:v>20.57147703006553</c:v>
                </c:pt>
                <c:pt idx="5634">
                  <c:v>20.57147703006553</c:v>
                </c:pt>
                <c:pt idx="5635">
                  <c:v>20.57147703006553</c:v>
                </c:pt>
                <c:pt idx="5636">
                  <c:v>20.57147703006553</c:v>
                </c:pt>
                <c:pt idx="5637">
                  <c:v>20.57147703006553</c:v>
                </c:pt>
                <c:pt idx="5638">
                  <c:v>20.57147703006553</c:v>
                </c:pt>
                <c:pt idx="5639">
                  <c:v>20.57147703006553</c:v>
                </c:pt>
                <c:pt idx="5640">
                  <c:v>20.57147703006553</c:v>
                </c:pt>
                <c:pt idx="5641">
                  <c:v>20.57147703006553</c:v>
                </c:pt>
                <c:pt idx="5642">
                  <c:v>20.57147703006553</c:v>
                </c:pt>
                <c:pt idx="5643">
                  <c:v>20.57147703006553</c:v>
                </c:pt>
                <c:pt idx="5644">
                  <c:v>20.57147703006553</c:v>
                </c:pt>
                <c:pt idx="5645">
                  <c:v>20.57147703006553</c:v>
                </c:pt>
                <c:pt idx="5646">
                  <c:v>20.57147703006553</c:v>
                </c:pt>
                <c:pt idx="5647">
                  <c:v>20.57147703006553</c:v>
                </c:pt>
                <c:pt idx="5648">
                  <c:v>20.644425530172153</c:v>
                </c:pt>
                <c:pt idx="5649">
                  <c:v>20.644425530172153</c:v>
                </c:pt>
                <c:pt idx="5650">
                  <c:v>20.644425530172153</c:v>
                </c:pt>
                <c:pt idx="5651">
                  <c:v>20.644425530172153</c:v>
                </c:pt>
                <c:pt idx="5652">
                  <c:v>20.644425530172153</c:v>
                </c:pt>
                <c:pt idx="5653">
                  <c:v>20.644425530172153</c:v>
                </c:pt>
                <c:pt idx="5654">
                  <c:v>20.644425530172153</c:v>
                </c:pt>
                <c:pt idx="5655">
                  <c:v>20.644425530172153</c:v>
                </c:pt>
                <c:pt idx="5656">
                  <c:v>20.644425530172153</c:v>
                </c:pt>
                <c:pt idx="5657">
                  <c:v>20.644425530172153</c:v>
                </c:pt>
                <c:pt idx="5658">
                  <c:v>20.644425530172153</c:v>
                </c:pt>
                <c:pt idx="5659">
                  <c:v>20.644425530172153</c:v>
                </c:pt>
                <c:pt idx="5660">
                  <c:v>20.644425530172153</c:v>
                </c:pt>
                <c:pt idx="5661">
                  <c:v>20.644425530172153</c:v>
                </c:pt>
                <c:pt idx="5662">
                  <c:v>20.644425530172153</c:v>
                </c:pt>
                <c:pt idx="5663">
                  <c:v>20.644425530172153</c:v>
                </c:pt>
                <c:pt idx="5664">
                  <c:v>20.644425530172153</c:v>
                </c:pt>
                <c:pt idx="5665">
                  <c:v>20.644425530172153</c:v>
                </c:pt>
                <c:pt idx="5666">
                  <c:v>20.644425530172153</c:v>
                </c:pt>
                <c:pt idx="5667">
                  <c:v>20.644425530172153</c:v>
                </c:pt>
                <c:pt idx="5668">
                  <c:v>20.717374030278762</c:v>
                </c:pt>
                <c:pt idx="5669">
                  <c:v>20.717374030278762</c:v>
                </c:pt>
                <c:pt idx="5670">
                  <c:v>20.717374030278762</c:v>
                </c:pt>
                <c:pt idx="5671">
                  <c:v>20.717374030278762</c:v>
                </c:pt>
                <c:pt idx="5672">
                  <c:v>20.717374030278762</c:v>
                </c:pt>
                <c:pt idx="5673">
                  <c:v>20.717374030278762</c:v>
                </c:pt>
                <c:pt idx="5674">
                  <c:v>20.717374030278762</c:v>
                </c:pt>
                <c:pt idx="5675">
                  <c:v>20.717374030278762</c:v>
                </c:pt>
                <c:pt idx="5676">
                  <c:v>20.717374030278762</c:v>
                </c:pt>
                <c:pt idx="5677">
                  <c:v>20.717374030278762</c:v>
                </c:pt>
                <c:pt idx="5678">
                  <c:v>20.717374030278762</c:v>
                </c:pt>
                <c:pt idx="5679">
                  <c:v>20.717374030278762</c:v>
                </c:pt>
                <c:pt idx="5680">
                  <c:v>20.717374030278762</c:v>
                </c:pt>
                <c:pt idx="5681">
                  <c:v>20.717374030278762</c:v>
                </c:pt>
                <c:pt idx="5682">
                  <c:v>20.717374030278762</c:v>
                </c:pt>
                <c:pt idx="5683">
                  <c:v>20.717374030278762</c:v>
                </c:pt>
                <c:pt idx="5684">
                  <c:v>20.717374030278762</c:v>
                </c:pt>
                <c:pt idx="5685">
                  <c:v>20.717374030278762</c:v>
                </c:pt>
                <c:pt idx="5686">
                  <c:v>20.717374030278762</c:v>
                </c:pt>
                <c:pt idx="5687">
                  <c:v>20.717374030278762</c:v>
                </c:pt>
                <c:pt idx="5688">
                  <c:v>20.790322530385378</c:v>
                </c:pt>
                <c:pt idx="5689">
                  <c:v>20.790322530385378</c:v>
                </c:pt>
                <c:pt idx="5690">
                  <c:v>20.790322530385378</c:v>
                </c:pt>
                <c:pt idx="5691">
                  <c:v>20.790322530385378</c:v>
                </c:pt>
                <c:pt idx="5692">
                  <c:v>20.790322530385378</c:v>
                </c:pt>
                <c:pt idx="5693">
                  <c:v>20.790322530385378</c:v>
                </c:pt>
                <c:pt idx="5694">
                  <c:v>20.790322530385378</c:v>
                </c:pt>
                <c:pt idx="5695">
                  <c:v>20.790322530385378</c:v>
                </c:pt>
                <c:pt idx="5696">
                  <c:v>20.790322530385378</c:v>
                </c:pt>
                <c:pt idx="5697">
                  <c:v>20.790322530385378</c:v>
                </c:pt>
                <c:pt idx="5698">
                  <c:v>20.790322530385378</c:v>
                </c:pt>
                <c:pt idx="5699">
                  <c:v>20.790322530385378</c:v>
                </c:pt>
                <c:pt idx="5700">
                  <c:v>20.790322530385378</c:v>
                </c:pt>
                <c:pt idx="5701">
                  <c:v>20.790322530385378</c:v>
                </c:pt>
                <c:pt idx="5702">
                  <c:v>20.790322530385378</c:v>
                </c:pt>
                <c:pt idx="5703">
                  <c:v>20.790322530385378</c:v>
                </c:pt>
                <c:pt idx="5704">
                  <c:v>20.790322530385378</c:v>
                </c:pt>
                <c:pt idx="5705">
                  <c:v>20.790322530385378</c:v>
                </c:pt>
                <c:pt idx="5706">
                  <c:v>20.790322530385378</c:v>
                </c:pt>
                <c:pt idx="5707">
                  <c:v>20.790322530385378</c:v>
                </c:pt>
                <c:pt idx="5708">
                  <c:v>20.86327103049199</c:v>
                </c:pt>
                <c:pt idx="5709">
                  <c:v>20.86327103049199</c:v>
                </c:pt>
                <c:pt idx="5710">
                  <c:v>20.86327103049199</c:v>
                </c:pt>
                <c:pt idx="5711">
                  <c:v>20.86327103049199</c:v>
                </c:pt>
                <c:pt idx="5712">
                  <c:v>20.86327103049199</c:v>
                </c:pt>
                <c:pt idx="5713">
                  <c:v>20.86327103049199</c:v>
                </c:pt>
                <c:pt idx="5714">
                  <c:v>20.86327103049199</c:v>
                </c:pt>
                <c:pt idx="5715">
                  <c:v>20.86327103049199</c:v>
                </c:pt>
                <c:pt idx="5716">
                  <c:v>20.86327103049199</c:v>
                </c:pt>
                <c:pt idx="5717">
                  <c:v>20.86327103049199</c:v>
                </c:pt>
                <c:pt idx="5718">
                  <c:v>20.86327103049199</c:v>
                </c:pt>
                <c:pt idx="5719">
                  <c:v>20.86327103049199</c:v>
                </c:pt>
                <c:pt idx="5720">
                  <c:v>20.86327103049199</c:v>
                </c:pt>
                <c:pt idx="5721">
                  <c:v>20.86327103049199</c:v>
                </c:pt>
                <c:pt idx="5722">
                  <c:v>20.86327103049199</c:v>
                </c:pt>
                <c:pt idx="5723">
                  <c:v>20.86327103049199</c:v>
                </c:pt>
                <c:pt idx="5724">
                  <c:v>20.86327103049199</c:v>
                </c:pt>
                <c:pt idx="5725">
                  <c:v>20.86327103049199</c:v>
                </c:pt>
                <c:pt idx="5726">
                  <c:v>20.86327103049199</c:v>
                </c:pt>
                <c:pt idx="5727">
                  <c:v>20.86327103049199</c:v>
                </c:pt>
                <c:pt idx="5728">
                  <c:v>20.936219530598613</c:v>
                </c:pt>
                <c:pt idx="5729">
                  <c:v>20.936219530598613</c:v>
                </c:pt>
                <c:pt idx="5730">
                  <c:v>20.936219530598613</c:v>
                </c:pt>
                <c:pt idx="5731">
                  <c:v>20.936219530598613</c:v>
                </c:pt>
                <c:pt idx="5732">
                  <c:v>20.936219530598613</c:v>
                </c:pt>
                <c:pt idx="5733">
                  <c:v>20.936219530598613</c:v>
                </c:pt>
                <c:pt idx="5734">
                  <c:v>20.936219530598613</c:v>
                </c:pt>
                <c:pt idx="5735">
                  <c:v>20.936219530598613</c:v>
                </c:pt>
                <c:pt idx="5736">
                  <c:v>20.936219530598613</c:v>
                </c:pt>
                <c:pt idx="5737">
                  <c:v>20.936219530598613</c:v>
                </c:pt>
                <c:pt idx="5738">
                  <c:v>20.936219530598613</c:v>
                </c:pt>
                <c:pt idx="5739">
                  <c:v>20.936219530598613</c:v>
                </c:pt>
                <c:pt idx="5740">
                  <c:v>20.936219530598613</c:v>
                </c:pt>
                <c:pt idx="5741">
                  <c:v>20.936219530598613</c:v>
                </c:pt>
                <c:pt idx="5742">
                  <c:v>20.936219530598613</c:v>
                </c:pt>
                <c:pt idx="5743">
                  <c:v>20.936219530598613</c:v>
                </c:pt>
                <c:pt idx="5744">
                  <c:v>20.936219530598613</c:v>
                </c:pt>
                <c:pt idx="5745">
                  <c:v>20.936219530598613</c:v>
                </c:pt>
                <c:pt idx="5746">
                  <c:v>20.936219530598613</c:v>
                </c:pt>
                <c:pt idx="5747">
                  <c:v>20.936219530598613</c:v>
                </c:pt>
                <c:pt idx="5748">
                  <c:v>21.009168030705226</c:v>
                </c:pt>
                <c:pt idx="5749">
                  <c:v>21.009168030705226</c:v>
                </c:pt>
                <c:pt idx="5750">
                  <c:v>21.009168030705226</c:v>
                </c:pt>
                <c:pt idx="5751">
                  <c:v>21.009168030705226</c:v>
                </c:pt>
                <c:pt idx="5752">
                  <c:v>21.009168030705226</c:v>
                </c:pt>
                <c:pt idx="5753">
                  <c:v>21.009168030705226</c:v>
                </c:pt>
                <c:pt idx="5754">
                  <c:v>21.009168030705226</c:v>
                </c:pt>
                <c:pt idx="5755">
                  <c:v>21.009168030705226</c:v>
                </c:pt>
                <c:pt idx="5756">
                  <c:v>21.009168030705226</c:v>
                </c:pt>
                <c:pt idx="5757">
                  <c:v>21.009168030705226</c:v>
                </c:pt>
                <c:pt idx="5758">
                  <c:v>21.009168030705226</c:v>
                </c:pt>
                <c:pt idx="5759">
                  <c:v>21.009168030705226</c:v>
                </c:pt>
                <c:pt idx="5760">
                  <c:v>21.009168030705226</c:v>
                </c:pt>
                <c:pt idx="5761">
                  <c:v>21.009168030705226</c:v>
                </c:pt>
                <c:pt idx="5762">
                  <c:v>21.009168030705226</c:v>
                </c:pt>
                <c:pt idx="5763">
                  <c:v>21.009168030705226</c:v>
                </c:pt>
                <c:pt idx="5764">
                  <c:v>21.009168030705226</c:v>
                </c:pt>
                <c:pt idx="5765">
                  <c:v>21.009168030705226</c:v>
                </c:pt>
                <c:pt idx="5766">
                  <c:v>21.009168030705226</c:v>
                </c:pt>
                <c:pt idx="5767">
                  <c:v>21.009168030705226</c:v>
                </c:pt>
                <c:pt idx="5768">
                  <c:v>21.082116530811842</c:v>
                </c:pt>
                <c:pt idx="5769">
                  <c:v>21.082116530811842</c:v>
                </c:pt>
                <c:pt idx="5770">
                  <c:v>21.082116530811842</c:v>
                </c:pt>
                <c:pt idx="5771">
                  <c:v>21.082116530811842</c:v>
                </c:pt>
                <c:pt idx="5772">
                  <c:v>21.082116530811842</c:v>
                </c:pt>
                <c:pt idx="5773">
                  <c:v>21.082116530811842</c:v>
                </c:pt>
                <c:pt idx="5774">
                  <c:v>21.082116530811842</c:v>
                </c:pt>
                <c:pt idx="5775">
                  <c:v>21.082116530811842</c:v>
                </c:pt>
                <c:pt idx="5776">
                  <c:v>21.082116530811842</c:v>
                </c:pt>
                <c:pt idx="5777">
                  <c:v>21.082116530811842</c:v>
                </c:pt>
                <c:pt idx="5778">
                  <c:v>21.082116530811842</c:v>
                </c:pt>
                <c:pt idx="5779">
                  <c:v>21.082116530811842</c:v>
                </c:pt>
                <c:pt idx="5780">
                  <c:v>21.082116530811842</c:v>
                </c:pt>
                <c:pt idx="5781">
                  <c:v>21.082116530811842</c:v>
                </c:pt>
                <c:pt idx="5782">
                  <c:v>21.082116530811842</c:v>
                </c:pt>
                <c:pt idx="5783">
                  <c:v>21.082116530811842</c:v>
                </c:pt>
                <c:pt idx="5784">
                  <c:v>21.082116530811842</c:v>
                </c:pt>
                <c:pt idx="5785">
                  <c:v>21.082116530811842</c:v>
                </c:pt>
                <c:pt idx="5786">
                  <c:v>21.082116530811842</c:v>
                </c:pt>
                <c:pt idx="5787">
                  <c:v>21.082116530811842</c:v>
                </c:pt>
                <c:pt idx="5788">
                  <c:v>21.155065030918461</c:v>
                </c:pt>
                <c:pt idx="5789">
                  <c:v>21.155065030918461</c:v>
                </c:pt>
                <c:pt idx="5790">
                  <c:v>21.155065030918461</c:v>
                </c:pt>
                <c:pt idx="5791">
                  <c:v>21.155065030918461</c:v>
                </c:pt>
                <c:pt idx="5792">
                  <c:v>21.155065030918461</c:v>
                </c:pt>
                <c:pt idx="5793">
                  <c:v>21.155065030918461</c:v>
                </c:pt>
                <c:pt idx="5794">
                  <c:v>21.155065030918461</c:v>
                </c:pt>
                <c:pt idx="5795">
                  <c:v>21.155065030918461</c:v>
                </c:pt>
                <c:pt idx="5796">
                  <c:v>21.155065030918461</c:v>
                </c:pt>
                <c:pt idx="5797">
                  <c:v>21.155065030918461</c:v>
                </c:pt>
                <c:pt idx="5798">
                  <c:v>21.155065030918461</c:v>
                </c:pt>
                <c:pt idx="5799">
                  <c:v>21.155065030918461</c:v>
                </c:pt>
                <c:pt idx="5800">
                  <c:v>21.155065030918461</c:v>
                </c:pt>
                <c:pt idx="5801">
                  <c:v>21.155065030918461</c:v>
                </c:pt>
                <c:pt idx="5802">
                  <c:v>21.155065030918461</c:v>
                </c:pt>
                <c:pt idx="5803">
                  <c:v>21.155065030918461</c:v>
                </c:pt>
                <c:pt idx="5804">
                  <c:v>21.155065030918461</c:v>
                </c:pt>
                <c:pt idx="5805">
                  <c:v>21.155065030918461</c:v>
                </c:pt>
                <c:pt idx="5806">
                  <c:v>21.155065030918461</c:v>
                </c:pt>
                <c:pt idx="5807">
                  <c:v>21.155065030918461</c:v>
                </c:pt>
                <c:pt idx="5808">
                  <c:v>21.22801353102507</c:v>
                </c:pt>
                <c:pt idx="5809">
                  <c:v>21.22801353102507</c:v>
                </c:pt>
                <c:pt idx="5810">
                  <c:v>21.22801353102507</c:v>
                </c:pt>
                <c:pt idx="5811">
                  <c:v>21.22801353102507</c:v>
                </c:pt>
                <c:pt idx="5812">
                  <c:v>21.22801353102507</c:v>
                </c:pt>
                <c:pt idx="5813">
                  <c:v>21.22801353102507</c:v>
                </c:pt>
                <c:pt idx="5814">
                  <c:v>21.22801353102507</c:v>
                </c:pt>
                <c:pt idx="5815">
                  <c:v>21.22801353102507</c:v>
                </c:pt>
                <c:pt idx="5816">
                  <c:v>21.22801353102507</c:v>
                </c:pt>
                <c:pt idx="5817">
                  <c:v>21.22801353102507</c:v>
                </c:pt>
                <c:pt idx="5818">
                  <c:v>21.22801353102507</c:v>
                </c:pt>
                <c:pt idx="5819">
                  <c:v>21.22801353102507</c:v>
                </c:pt>
                <c:pt idx="5820">
                  <c:v>21.22801353102507</c:v>
                </c:pt>
                <c:pt idx="5821">
                  <c:v>21.22801353102507</c:v>
                </c:pt>
                <c:pt idx="5822">
                  <c:v>21.22801353102507</c:v>
                </c:pt>
                <c:pt idx="5823">
                  <c:v>21.22801353102507</c:v>
                </c:pt>
                <c:pt idx="5824">
                  <c:v>21.22801353102507</c:v>
                </c:pt>
                <c:pt idx="5825">
                  <c:v>21.22801353102507</c:v>
                </c:pt>
                <c:pt idx="5826">
                  <c:v>21.22801353102507</c:v>
                </c:pt>
                <c:pt idx="5827">
                  <c:v>21.22801353102507</c:v>
                </c:pt>
                <c:pt idx="5828">
                  <c:v>21.300962031131682</c:v>
                </c:pt>
                <c:pt idx="5829">
                  <c:v>21.300962031131682</c:v>
                </c:pt>
                <c:pt idx="5830">
                  <c:v>21.300962031131682</c:v>
                </c:pt>
                <c:pt idx="5831">
                  <c:v>21.300962031131682</c:v>
                </c:pt>
                <c:pt idx="5832">
                  <c:v>21.300962031131682</c:v>
                </c:pt>
                <c:pt idx="5833">
                  <c:v>21.300962031131682</c:v>
                </c:pt>
                <c:pt idx="5834">
                  <c:v>21.300962031131682</c:v>
                </c:pt>
                <c:pt idx="5835">
                  <c:v>21.300962031131682</c:v>
                </c:pt>
                <c:pt idx="5836">
                  <c:v>21.300962031131682</c:v>
                </c:pt>
                <c:pt idx="5837">
                  <c:v>21.300962031131682</c:v>
                </c:pt>
                <c:pt idx="5838">
                  <c:v>21.300962031131682</c:v>
                </c:pt>
                <c:pt idx="5839">
                  <c:v>21.300962031131682</c:v>
                </c:pt>
                <c:pt idx="5840">
                  <c:v>21.300962031131682</c:v>
                </c:pt>
                <c:pt idx="5841">
                  <c:v>21.300962031131682</c:v>
                </c:pt>
                <c:pt idx="5842">
                  <c:v>21.300962031131682</c:v>
                </c:pt>
                <c:pt idx="5843">
                  <c:v>21.300962031131682</c:v>
                </c:pt>
                <c:pt idx="5844">
                  <c:v>21.300962031131682</c:v>
                </c:pt>
                <c:pt idx="5845">
                  <c:v>21.300962031131682</c:v>
                </c:pt>
                <c:pt idx="5846">
                  <c:v>21.300962031131682</c:v>
                </c:pt>
                <c:pt idx="5847">
                  <c:v>21.300962031131682</c:v>
                </c:pt>
                <c:pt idx="5848">
                  <c:v>21.373910531238302</c:v>
                </c:pt>
                <c:pt idx="5849">
                  <c:v>21.373910531238302</c:v>
                </c:pt>
                <c:pt idx="5850">
                  <c:v>21.373910531238302</c:v>
                </c:pt>
                <c:pt idx="5851">
                  <c:v>21.373910531238302</c:v>
                </c:pt>
                <c:pt idx="5852">
                  <c:v>21.373910531238302</c:v>
                </c:pt>
                <c:pt idx="5853">
                  <c:v>21.373910531238302</c:v>
                </c:pt>
                <c:pt idx="5854">
                  <c:v>21.373910531238302</c:v>
                </c:pt>
                <c:pt idx="5855">
                  <c:v>21.373910531238302</c:v>
                </c:pt>
                <c:pt idx="5856">
                  <c:v>21.373910531238302</c:v>
                </c:pt>
                <c:pt idx="5857">
                  <c:v>21.373910531238302</c:v>
                </c:pt>
                <c:pt idx="5858">
                  <c:v>21.373910531238302</c:v>
                </c:pt>
                <c:pt idx="5859">
                  <c:v>21.373910531238302</c:v>
                </c:pt>
                <c:pt idx="5860">
                  <c:v>21.373910531238302</c:v>
                </c:pt>
                <c:pt idx="5861">
                  <c:v>21.373910531238302</c:v>
                </c:pt>
                <c:pt idx="5862">
                  <c:v>21.373910531238302</c:v>
                </c:pt>
                <c:pt idx="5863">
                  <c:v>21.373910531238302</c:v>
                </c:pt>
                <c:pt idx="5864">
                  <c:v>21.373910531238302</c:v>
                </c:pt>
                <c:pt idx="5865">
                  <c:v>21.373910531238302</c:v>
                </c:pt>
                <c:pt idx="5866">
                  <c:v>21.373910531238302</c:v>
                </c:pt>
                <c:pt idx="5867">
                  <c:v>21.373910531238302</c:v>
                </c:pt>
                <c:pt idx="5868">
                  <c:v>21.446859031344921</c:v>
                </c:pt>
                <c:pt idx="5869">
                  <c:v>21.446859031344921</c:v>
                </c:pt>
                <c:pt idx="5870">
                  <c:v>21.446859031344921</c:v>
                </c:pt>
                <c:pt idx="5871">
                  <c:v>21.446859031344921</c:v>
                </c:pt>
                <c:pt idx="5872">
                  <c:v>21.446859031344921</c:v>
                </c:pt>
                <c:pt idx="5873">
                  <c:v>21.446859031344921</c:v>
                </c:pt>
                <c:pt idx="5874">
                  <c:v>21.446859031344921</c:v>
                </c:pt>
                <c:pt idx="5875">
                  <c:v>21.446859031344921</c:v>
                </c:pt>
                <c:pt idx="5876">
                  <c:v>21.446859031344921</c:v>
                </c:pt>
                <c:pt idx="5877">
                  <c:v>21.446859031344921</c:v>
                </c:pt>
                <c:pt idx="5878">
                  <c:v>21.446859031344921</c:v>
                </c:pt>
                <c:pt idx="5879">
                  <c:v>21.446859031344921</c:v>
                </c:pt>
                <c:pt idx="5880">
                  <c:v>21.446859031344921</c:v>
                </c:pt>
                <c:pt idx="5881">
                  <c:v>21.446859031344921</c:v>
                </c:pt>
                <c:pt idx="5882">
                  <c:v>21.446859031344921</c:v>
                </c:pt>
                <c:pt idx="5883">
                  <c:v>21.446859031344921</c:v>
                </c:pt>
                <c:pt idx="5884">
                  <c:v>21.446859031344921</c:v>
                </c:pt>
                <c:pt idx="5885">
                  <c:v>21.446859031344921</c:v>
                </c:pt>
                <c:pt idx="5886">
                  <c:v>21.446859031344921</c:v>
                </c:pt>
                <c:pt idx="5887">
                  <c:v>21.446859031344921</c:v>
                </c:pt>
                <c:pt idx="5888">
                  <c:v>21.519807531451537</c:v>
                </c:pt>
                <c:pt idx="5889">
                  <c:v>21.519807531451537</c:v>
                </c:pt>
                <c:pt idx="5890">
                  <c:v>21.519807531451537</c:v>
                </c:pt>
                <c:pt idx="5891">
                  <c:v>21.519807531451537</c:v>
                </c:pt>
                <c:pt idx="5892">
                  <c:v>21.519807531451537</c:v>
                </c:pt>
                <c:pt idx="5893">
                  <c:v>21.519807531451537</c:v>
                </c:pt>
                <c:pt idx="5894">
                  <c:v>21.519807531451537</c:v>
                </c:pt>
                <c:pt idx="5895">
                  <c:v>21.519807531451537</c:v>
                </c:pt>
                <c:pt idx="5896">
                  <c:v>21.519807531451537</c:v>
                </c:pt>
                <c:pt idx="5897">
                  <c:v>21.519807531451537</c:v>
                </c:pt>
                <c:pt idx="5898">
                  <c:v>21.519807531451537</c:v>
                </c:pt>
                <c:pt idx="5899">
                  <c:v>21.519807531451537</c:v>
                </c:pt>
                <c:pt idx="5900">
                  <c:v>21.519807531451537</c:v>
                </c:pt>
                <c:pt idx="5901">
                  <c:v>21.519807531451537</c:v>
                </c:pt>
                <c:pt idx="5902">
                  <c:v>21.519807531451537</c:v>
                </c:pt>
                <c:pt idx="5903">
                  <c:v>21.519807531451537</c:v>
                </c:pt>
                <c:pt idx="5904">
                  <c:v>21.519807531451537</c:v>
                </c:pt>
                <c:pt idx="5905">
                  <c:v>21.519807531451537</c:v>
                </c:pt>
                <c:pt idx="5906">
                  <c:v>21.519807531451537</c:v>
                </c:pt>
                <c:pt idx="5907">
                  <c:v>21.519807531451537</c:v>
                </c:pt>
                <c:pt idx="5908">
                  <c:v>21.592756031558153</c:v>
                </c:pt>
                <c:pt idx="5909">
                  <c:v>21.592756031558153</c:v>
                </c:pt>
                <c:pt idx="5910">
                  <c:v>21.592756031558153</c:v>
                </c:pt>
                <c:pt idx="5911">
                  <c:v>21.592756031558153</c:v>
                </c:pt>
                <c:pt idx="5912">
                  <c:v>21.592756031558153</c:v>
                </c:pt>
                <c:pt idx="5913">
                  <c:v>21.592756031558153</c:v>
                </c:pt>
                <c:pt idx="5914">
                  <c:v>21.592756031558153</c:v>
                </c:pt>
                <c:pt idx="5915">
                  <c:v>21.592756031558153</c:v>
                </c:pt>
                <c:pt idx="5916">
                  <c:v>21.592756031558153</c:v>
                </c:pt>
                <c:pt idx="5917">
                  <c:v>21.592756031558153</c:v>
                </c:pt>
                <c:pt idx="5918">
                  <c:v>21.592756031558153</c:v>
                </c:pt>
                <c:pt idx="5919">
                  <c:v>21.592756031558153</c:v>
                </c:pt>
                <c:pt idx="5920">
                  <c:v>21.592756031558153</c:v>
                </c:pt>
                <c:pt idx="5921">
                  <c:v>21.592756031558153</c:v>
                </c:pt>
                <c:pt idx="5922">
                  <c:v>21.592756031558153</c:v>
                </c:pt>
                <c:pt idx="5923">
                  <c:v>21.592756031558153</c:v>
                </c:pt>
                <c:pt idx="5924">
                  <c:v>21.592756031558153</c:v>
                </c:pt>
                <c:pt idx="5925">
                  <c:v>21.592756031558153</c:v>
                </c:pt>
                <c:pt idx="5926">
                  <c:v>21.592756031558153</c:v>
                </c:pt>
                <c:pt idx="5927">
                  <c:v>21.592756031558153</c:v>
                </c:pt>
                <c:pt idx="5928">
                  <c:v>21.665704531664762</c:v>
                </c:pt>
                <c:pt idx="5929">
                  <c:v>21.665704531664762</c:v>
                </c:pt>
                <c:pt idx="5930">
                  <c:v>21.665704531664762</c:v>
                </c:pt>
                <c:pt idx="5931">
                  <c:v>21.665704531664762</c:v>
                </c:pt>
                <c:pt idx="5932">
                  <c:v>21.665704531664762</c:v>
                </c:pt>
                <c:pt idx="5933">
                  <c:v>21.665704531664762</c:v>
                </c:pt>
                <c:pt idx="5934">
                  <c:v>21.665704531664762</c:v>
                </c:pt>
                <c:pt idx="5935">
                  <c:v>21.665704531664762</c:v>
                </c:pt>
                <c:pt idx="5936">
                  <c:v>21.665704531664762</c:v>
                </c:pt>
                <c:pt idx="5937">
                  <c:v>21.665704531664762</c:v>
                </c:pt>
                <c:pt idx="5938">
                  <c:v>21.665704531664762</c:v>
                </c:pt>
                <c:pt idx="5939">
                  <c:v>21.665704531664762</c:v>
                </c:pt>
                <c:pt idx="5940">
                  <c:v>21.665704531664762</c:v>
                </c:pt>
                <c:pt idx="5941">
                  <c:v>21.665704531664762</c:v>
                </c:pt>
                <c:pt idx="5942">
                  <c:v>21.665704531664762</c:v>
                </c:pt>
                <c:pt idx="5943">
                  <c:v>21.665704531664762</c:v>
                </c:pt>
                <c:pt idx="5944">
                  <c:v>21.665704531664762</c:v>
                </c:pt>
                <c:pt idx="5945">
                  <c:v>21.665704531664762</c:v>
                </c:pt>
                <c:pt idx="5946">
                  <c:v>21.665704531664762</c:v>
                </c:pt>
                <c:pt idx="5947">
                  <c:v>21.665704531664762</c:v>
                </c:pt>
                <c:pt idx="5948">
                  <c:v>21.738653031771374</c:v>
                </c:pt>
                <c:pt idx="5949">
                  <c:v>21.738653031771374</c:v>
                </c:pt>
                <c:pt idx="5950">
                  <c:v>21.738653031771374</c:v>
                </c:pt>
                <c:pt idx="5951">
                  <c:v>21.738653031771374</c:v>
                </c:pt>
                <c:pt idx="5952">
                  <c:v>21.738653031771374</c:v>
                </c:pt>
                <c:pt idx="5953">
                  <c:v>21.738653031771374</c:v>
                </c:pt>
                <c:pt idx="5954">
                  <c:v>21.738653031771374</c:v>
                </c:pt>
                <c:pt idx="5955">
                  <c:v>21.738653031771374</c:v>
                </c:pt>
                <c:pt idx="5956">
                  <c:v>21.738653031771374</c:v>
                </c:pt>
                <c:pt idx="5957">
                  <c:v>21.738653031771374</c:v>
                </c:pt>
                <c:pt idx="5958">
                  <c:v>21.738653031771374</c:v>
                </c:pt>
                <c:pt idx="5959">
                  <c:v>21.738653031771374</c:v>
                </c:pt>
                <c:pt idx="5960">
                  <c:v>21.738653031771374</c:v>
                </c:pt>
                <c:pt idx="5961">
                  <c:v>21.738653031771374</c:v>
                </c:pt>
                <c:pt idx="5962">
                  <c:v>21.738653031771374</c:v>
                </c:pt>
                <c:pt idx="5963">
                  <c:v>21.738653031771374</c:v>
                </c:pt>
                <c:pt idx="5964">
                  <c:v>21.738653031771374</c:v>
                </c:pt>
                <c:pt idx="5965">
                  <c:v>21.738653031771374</c:v>
                </c:pt>
                <c:pt idx="5966">
                  <c:v>21.738653031771374</c:v>
                </c:pt>
                <c:pt idx="5967">
                  <c:v>21.738653031771374</c:v>
                </c:pt>
                <c:pt idx="5968">
                  <c:v>21.81160153187799</c:v>
                </c:pt>
                <c:pt idx="5969">
                  <c:v>21.81160153187799</c:v>
                </c:pt>
                <c:pt idx="5970">
                  <c:v>21.81160153187799</c:v>
                </c:pt>
                <c:pt idx="5971">
                  <c:v>21.81160153187799</c:v>
                </c:pt>
                <c:pt idx="5972">
                  <c:v>21.81160153187799</c:v>
                </c:pt>
                <c:pt idx="5973">
                  <c:v>21.81160153187799</c:v>
                </c:pt>
                <c:pt idx="5974">
                  <c:v>21.81160153187799</c:v>
                </c:pt>
                <c:pt idx="5975">
                  <c:v>21.81160153187799</c:v>
                </c:pt>
                <c:pt idx="5976">
                  <c:v>21.81160153187799</c:v>
                </c:pt>
                <c:pt idx="5977">
                  <c:v>21.81160153187799</c:v>
                </c:pt>
                <c:pt idx="5978">
                  <c:v>21.81160153187799</c:v>
                </c:pt>
                <c:pt idx="5979">
                  <c:v>21.81160153187799</c:v>
                </c:pt>
                <c:pt idx="5980">
                  <c:v>21.81160153187799</c:v>
                </c:pt>
                <c:pt idx="5981">
                  <c:v>21.81160153187799</c:v>
                </c:pt>
                <c:pt idx="5982">
                  <c:v>21.81160153187799</c:v>
                </c:pt>
                <c:pt idx="5983">
                  <c:v>21.81160153187799</c:v>
                </c:pt>
                <c:pt idx="5984">
                  <c:v>21.81160153187799</c:v>
                </c:pt>
                <c:pt idx="5985">
                  <c:v>21.81160153187799</c:v>
                </c:pt>
                <c:pt idx="5986">
                  <c:v>21.81160153187799</c:v>
                </c:pt>
                <c:pt idx="5987">
                  <c:v>21.81160153187799</c:v>
                </c:pt>
                <c:pt idx="5988">
                  <c:v>21.88455003198461</c:v>
                </c:pt>
                <c:pt idx="5989">
                  <c:v>21.88455003198461</c:v>
                </c:pt>
                <c:pt idx="5990">
                  <c:v>21.88455003198461</c:v>
                </c:pt>
                <c:pt idx="5991">
                  <c:v>21.88455003198461</c:v>
                </c:pt>
                <c:pt idx="5992">
                  <c:v>21.88455003198461</c:v>
                </c:pt>
                <c:pt idx="5993">
                  <c:v>21.88455003198461</c:v>
                </c:pt>
                <c:pt idx="5994">
                  <c:v>21.88455003198461</c:v>
                </c:pt>
                <c:pt idx="5995">
                  <c:v>21.88455003198461</c:v>
                </c:pt>
                <c:pt idx="5996">
                  <c:v>21.88455003198461</c:v>
                </c:pt>
                <c:pt idx="5997">
                  <c:v>21.88455003198461</c:v>
                </c:pt>
                <c:pt idx="5998">
                  <c:v>21.88455003198461</c:v>
                </c:pt>
                <c:pt idx="5999">
                  <c:v>21.88455003198461</c:v>
                </c:pt>
                <c:pt idx="6000">
                  <c:v>21.88455003198461</c:v>
                </c:pt>
                <c:pt idx="6001">
                  <c:v>21.88455003198461</c:v>
                </c:pt>
                <c:pt idx="6002">
                  <c:v>21.88455003198461</c:v>
                </c:pt>
                <c:pt idx="6003">
                  <c:v>21.88455003198461</c:v>
                </c:pt>
                <c:pt idx="6004">
                  <c:v>21.88455003198461</c:v>
                </c:pt>
                <c:pt idx="6005">
                  <c:v>21.88455003198461</c:v>
                </c:pt>
                <c:pt idx="6006">
                  <c:v>21.88455003198461</c:v>
                </c:pt>
                <c:pt idx="6007">
                  <c:v>21.88455003198461</c:v>
                </c:pt>
                <c:pt idx="6008">
                  <c:v>21.957498532091222</c:v>
                </c:pt>
                <c:pt idx="6009">
                  <c:v>21.957498532091222</c:v>
                </c:pt>
                <c:pt idx="6010">
                  <c:v>21.957498532091222</c:v>
                </c:pt>
                <c:pt idx="6011">
                  <c:v>21.957498532091222</c:v>
                </c:pt>
                <c:pt idx="6012">
                  <c:v>21.957498532091222</c:v>
                </c:pt>
                <c:pt idx="6013">
                  <c:v>21.957498532091222</c:v>
                </c:pt>
                <c:pt idx="6014">
                  <c:v>21.957498532091222</c:v>
                </c:pt>
                <c:pt idx="6015">
                  <c:v>21.957498532091222</c:v>
                </c:pt>
                <c:pt idx="6016">
                  <c:v>21.957498532091222</c:v>
                </c:pt>
                <c:pt idx="6017">
                  <c:v>21.957498532091222</c:v>
                </c:pt>
                <c:pt idx="6018">
                  <c:v>21.957498532091222</c:v>
                </c:pt>
                <c:pt idx="6019">
                  <c:v>21.957498532091222</c:v>
                </c:pt>
                <c:pt idx="6020">
                  <c:v>21.957498532091222</c:v>
                </c:pt>
                <c:pt idx="6021">
                  <c:v>21.957498532091222</c:v>
                </c:pt>
                <c:pt idx="6022">
                  <c:v>21.957498532091222</c:v>
                </c:pt>
                <c:pt idx="6023">
                  <c:v>21.957498532091222</c:v>
                </c:pt>
                <c:pt idx="6024">
                  <c:v>21.957498532091222</c:v>
                </c:pt>
                <c:pt idx="6025">
                  <c:v>21.957498532091222</c:v>
                </c:pt>
                <c:pt idx="6026">
                  <c:v>21.957498532091222</c:v>
                </c:pt>
                <c:pt idx="6027">
                  <c:v>21.957498532091222</c:v>
                </c:pt>
                <c:pt idx="6028">
                  <c:v>22.030447032197838</c:v>
                </c:pt>
                <c:pt idx="6029">
                  <c:v>22.030447032197838</c:v>
                </c:pt>
                <c:pt idx="6030">
                  <c:v>22.030447032197838</c:v>
                </c:pt>
                <c:pt idx="6031">
                  <c:v>22.030447032197838</c:v>
                </c:pt>
                <c:pt idx="6032">
                  <c:v>22.030447032197838</c:v>
                </c:pt>
                <c:pt idx="6033">
                  <c:v>22.030447032197838</c:v>
                </c:pt>
                <c:pt idx="6034">
                  <c:v>22.030447032197838</c:v>
                </c:pt>
                <c:pt idx="6035">
                  <c:v>22.030447032197838</c:v>
                </c:pt>
                <c:pt idx="6036">
                  <c:v>22.030447032197838</c:v>
                </c:pt>
                <c:pt idx="6037">
                  <c:v>22.030447032197838</c:v>
                </c:pt>
                <c:pt idx="6038">
                  <c:v>22.030447032197838</c:v>
                </c:pt>
                <c:pt idx="6039">
                  <c:v>22.030447032197838</c:v>
                </c:pt>
                <c:pt idx="6040">
                  <c:v>22.030447032197838</c:v>
                </c:pt>
                <c:pt idx="6041">
                  <c:v>22.030447032197838</c:v>
                </c:pt>
                <c:pt idx="6042">
                  <c:v>22.030447032197838</c:v>
                </c:pt>
                <c:pt idx="6043">
                  <c:v>22.030447032197838</c:v>
                </c:pt>
                <c:pt idx="6044">
                  <c:v>22.030447032197838</c:v>
                </c:pt>
                <c:pt idx="6045">
                  <c:v>22.030447032197838</c:v>
                </c:pt>
                <c:pt idx="6046">
                  <c:v>22.030447032197838</c:v>
                </c:pt>
                <c:pt idx="6047">
                  <c:v>22.030447032197838</c:v>
                </c:pt>
                <c:pt idx="6048">
                  <c:v>22.103395532304454</c:v>
                </c:pt>
                <c:pt idx="6049">
                  <c:v>22.103395532304454</c:v>
                </c:pt>
                <c:pt idx="6050">
                  <c:v>22.103395532304454</c:v>
                </c:pt>
                <c:pt idx="6051">
                  <c:v>22.103395532304454</c:v>
                </c:pt>
                <c:pt idx="6052">
                  <c:v>22.103395532304454</c:v>
                </c:pt>
                <c:pt idx="6053">
                  <c:v>22.103395532304454</c:v>
                </c:pt>
                <c:pt idx="6054">
                  <c:v>22.103395532304454</c:v>
                </c:pt>
                <c:pt idx="6055">
                  <c:v>22.103395532304454</c:v>
                </c:pt>
                <c:pt idx="6056">
                  <c:v>22.103395532304454</c:v>
                </c:pt>
                <c:pt idx="6057">
                  <c:v>22.103395532304454</c:v>
                </c:pt>
                <c:pt idx="6058">
                  <c:v>22.103395532304454</c:v>
                </c:pt>
                <c:pt idx="6059">
                  <c:v>22.103395532304454</c:v>
                </c:pt>
                <c:pt idx="6060">
                  <c:v>22.103395532304454</c:v>
                </c:pt>
                <c:pt idx="6061">
                  <c:v>22.103395532304454</c:v>
                </c:pt>
                <c:pt idx="6062">
                  <c:v>22.103395532304454</c:v>
                </c:pt>
                <c:pt idx="6063">
                  <c:v>22.103395532304454</c:v>
                </c:pt>
                <c:pt idx="6064">
                  <c:v>22.103395532304454</c:v>
                </c:pt>
                <c:pt idx="6065">
                  <c:v>22.103395532304454</c:v>
                </c:pt>
                <c:pt idx="6066">
                  <c:v>22.103395532304454</c:v>
                </c:pt>
                <c:pt idx="6067">
                  <c:v>22.103395532304454</c:v>
                </c:pt>
                <c:pt idx="6068">
                  <c:v>22.176344032411073</c:v>
                </c:pt>
                <c:pt idx="6069">
                  <c:v>22.176344032411073</c:v>
                </c:pt>
                <c:pt idx="6070">
                  <c:v>22.176344032411073</c:v>
                </c:pt>
                <c:pt idx="6071">
                  <c:v>22.176344032411073</c:v>
                </c:pt>
                <c:pt idx="6072">
                  <c:v>22.176344032411073</c:v>
                </c:pt>
                <c:pt idx="6073">
                  <c:v>22.176344032411073</c:v>
                </c:pt>
                <c:pt idx="6074">
                  <c:v>22.176344032411073</c:v>
                </c:pt>
                <c:pt idx="6075">
                  <c:v>22.176344032411073</c:v>
                </c:pt>
                <c:pt idx="6076">
                  <c:v>22.176344032411073</c:v>
                </c:pt>
                <c:pt idx="6077">
                  <c:v>22.176344032411073</c:v>
                </c:pt>
                <c:pt idx="6078">
                  <c:v>22.176344032411073</c:v>
                </c:pt>
                <c:pt idx="6079">
                  <c:v>22.176344032411073</c:v>
                </c:pt>
                <c:pt idx="6080">
                  <c:v>22.176344032411073</c:v>
                </c:pt>
                <c:pt idx="6081">
                  <c:v>22.176344032411073</c:v>
                </c:pt>
                <c:pt idx="6082">
                  <c:v>22.176344032411073</c:v>
                </c:pt>
                <c:pt idx="6083">
                  <c:v>22.176344032411073</c:v>
                </c:pt>
                <c:pt idx="6084">
                  <c:v>22.176344032411073</c:v>
                </c:pt>
                <c:pt idx="6085">
                  <c:v>22.176344032411073</c:v>
                </c:pt>
                <c:pt idx="6086">
                  <c:v>22.176344032411073</c:v>
                </c:pt>
                <c:pt idx="6087">
                  <c:v>22.176344032411073</c:v>
                </c:pt>
                <c:pt idx="6088">
                  <c:v>22.249292532517686</c:v>
                </c:pt>
                <c:pt idx="6089">
                  <c:v>22.249292532517686</c:v>
                </c:pt>
                <c:pt idx="6090">
                  <c:v>22.249292532517686</c:v>
                </c:pt>
                <c:pt idx="6091">
                  <c:v>22.249292532517686</c:v>
                </c:pt>
                <c:pt idx="6092">
                  <c:v>22.249292532517686</c:v>
                </c:pt>
                <c:pt idx="6093">
                  <c:v>22.249292532517686</c:v>
                </c:pt>
                <c:pt idx="6094">
                  <c:v>22.249292532517686</c:v>
                </c:pt>
                <c:pt idx="6095">
                  <c:v>22.249292532517686</c:v>
                </c:pt>
                <c:pt idx="6096">
                  <c:v>22.249292532517686</c:v>
                </c:pt>
                <c:pt idx="6097">
                  <c:v>22.249292532517686</c:v>
                </c:pt>
                <c:pt idx="6098">
                  <c:v>22.249292532517686</c:v>
                </c:pt>
                <c:pt idx="6099">
                  <c:v>22.249292532517686</c:v>
                </c:pt>
                <c:pt idx="6100">
                  <c:v>22.249292532517686</c:v>
                </c:pt>
                <c:pt idx="6101">
                  <c:v>22.249292532517686</c:v>
                </c:pt>
                <c:pt idx="6102">
                  <c:v>22.249292532517686</c:v>
                </c:pt>
                <c:pt idx="6103">
                  <c:v>22.249292532517686</c:v>
                </c:pt>
                <c:pt idx="6104">
                  <c:v>22.249292532517686</c:v>
                </c:pt>
                <c:pt idx="6105">
                  <c:v>22.249292532517686</c:v>
                </c:pt>
                <c:pt idx="6106">
                  <c:v>22.249292532517686</c:v>
                </c:pt>
                <c:pt idx="6107">
                  <c:v>22.249292532517686</c:v>
                </c:pt>
                <c:pt idx="6108">
                  <c:v>22.322241032624309</c:v>
                </c:pt>
                <c:pt idx="6109">
                  <c:v>22.322241032624309</c:v>
                </c:pt>
                <c:pt idx="6110">
                  <c:v>22.322241032624309</c:v>
                </c:pt>
                <c:pt idx="6111">
                  <c:v>22.322241032624309</c:v>
                </c:pt>
                <c:pt idx="6112">
                  <c:v>22.322241032624309</c:v>
                </c:pt>
                <c:pt idx="6113">
                  <c:v>22.322241032624309</c:v>
                </c:pt>
                <c:pt idx="6114">
                  <c:v>22.322241032624309</c:v>
                </c:pt>
                <c:pt idx="6115">
                  <c:v>22.322241032624309</c:v>
                </c:pt>
                <c:pt idx="6116">
                  <c:v>22.322241032624309</c:v>
                </c:pt>
                <c:pt idx="6117">
                  <c:v>22.322241032624309</c:v>
                </c:pt>
                <c:pt idx="6118">
                  <c:v>22.322241032624309</c:v>
                </c:pt>
                <c:pt idx="6119">
                  <c:v>22.322241032624309</c:v>
                </c:pt>
                <c:pt idx="6120">
                  <c:v>22.322241032624309</c:v>
                </c:pt>
                <c:pt idx="6121">
                  <c:v>22.322241032624309</c:v>
                </c:pt>
                <c:pt idx="6122">
                  <c:v>22.322241032624309</c:v>
                </c:pt>
                <c:pt idx="6123">
                  <c:v>22.322241032624309</c:v>
                </c:pt>
                <c:pt idx="6124">
                  <c:v>22.322241032624309</c:v>
                </c:pt>
                <c:pt idx="6125">
                  <c:v>22.322241032624309</c:v>
                </c:pt>
                <c:pt idx="6126">
                  <c:v>22.322241032624309</c:v>
                </c:pt>
                <c:pt idx="6127">
                  <c:v>22.322241032624309</c:v>
                </c:pt>
                <c:pt idx="6128">
                  <c:v>22.395189532730914</c:v>
                </c:pt>
                <c:pt idx="6129">
                  <c:v>22.395189532730914</c:v>
                </c:pt>
                <c:pt idx="6130">
                  <c:v>22.395189532730914</c:v>
                </c:pt>
                <c:pt idx="6131">
                  <c:v>22.395189532730914</c:v>
                </c:pt>
                <c:pt idx="6132">
                  <c:v>22.395189532730914</c:v>
                </c:pt>
                <c:pt idx="6133">
                  <c:v>22.395189532730914</c:v>
                </c:pt>
                <c:pt idx="6134">
                  <c:v>22.395189532730914</c:v>
                </c:pt>
                <c:pt idx="6135">
                  <c:v>22.395189532730914</c:v>
                </c:pt>
                <c:pt idx="6136">
                  <c:v>22.395189532730914</c:v>
                </c:pt>
                <c:pt idx="6137">
                  <c:v>22.395189532730914</c:v>
                </c:pt>
                <c:pt idx="6138">
                  <c:v>22.395189532730914</c:v>
                </c:pt>
                <c:pt idx="6139">
                  <c:v>22.395189532730914</c:v>
                </c:pt>
                <c:pt idx="6140">
                  <c:v>22.395189532730914</c:v>
                </c:pt>
                <c:pt idx="6141">
                  <c:v>22.395189532730914</c:v>
                </c:pt>
                <c:pt idx="6142">
                  <c:v>22.395189532730914</c:v>
                </c:pt>
                <c:pt idx="6143">
                  <c:v>22.395189532730914</c:v>
                </c:pt>
                <c:pt idx="6144">
                  <c:v>22.395189532730914</c:v>
                </c:pt>
                <c:pt idx="6145">
                  <c:v>22.395189532730914</c:v>
                </c:pt>
                <c:pt idx="6146">
                  <c:v>22.395189532730914</c:v>
                </c:pt>
                <c:pt idx="6147">
                  <c:v>22.395189532730914</c:v>
                </c:pt>
                <c:pt idx="6148">
                  <c:v>22.468138032837537</c:v>
                </c:pt>
                <c:pt idx="6149">
                  <c:v>22.468138032837537</c:v>
                </c:pt>
                <c:pt idx="6150">
                  <c:v>22.468138032837537</c:v>
                </c:pt>
                <c:pt idx="6151">
                  <c:v>22.468138032837537</c:v>
                </c:pt>
                <c:pt idx="6152">
                  <c:v>22.468138032837537</c:v>
                </c:pt>
                <c:pt idx="6153">
                  <c:v>22.468138032837537</c:v>
                </c:pt>
                <c:pt idx="6154">
                  <c:v>22.468138032837537</c:v>
                </c:pt>
                <c:pt idx="6155">
                  <c:v>22.468138032837537</c:v>
                </c:pt>
                <c:pt idx="6156">
                  <c:v>22.468138032837537</c:v>
                </c:pt>
                <c:pt idx="6157">
                  <c:v>22.468138032837537</c:v>
                </c:pt>
                <c:pt idx="6158">
                  <c:v>22.468138032837537</c:v>
                </c:pt>
                <c:pt idx="6159">
                  <c:v>22.468138032837537</c:v>
                </c:pt>
                <c:pt idx="6160">
                  <c:v>22.468138032837537</c:v>
                </c:pt>
                <c:pt idx="6161">
                  <c:v>22.468138032837537</c:v>
                </c:pt>
                <c:pt idx="6162">
                  <c:v>22.468138032837537</c:v>
                </c:pt>
                <c:pt idx="6163">
                  <c:v>22.468138032837537</c:v>
                </c:pt>
                <c:pt idx="6164">
                  <c:v>22.468138032837537</c:v>
                </c:pt>
                <c:pt idx="6165">
                  <c:v>22.468138032837537</c:v>
                </c:pt>
                <c:pt idx="6166">
                  <c:v>22.468138032837537</c:v>
                </c:pt>
                <c:pt idx="6167">
                  <c:v>22.468138032837537</c:v>
                </c:pt>
                <c:pt idx="6168">
                  <c:v>22.541086532944146</c:v>
                </c:pt>
                <c:pt idx="6169">
                  <c:v>22.541086532944146</c:v>
                </c:pt>
                <c:pt idx="6170">
                  <c:v>22.541086532944146</c:v>
                </c:pt>
                <c:pt idx="6171">
                  <c:v>22.541086532944146</c:v>
                </c:pt>
                <c:pt idx="6172">
                  <c:v>22.541086532944146</c:v>
                </c:pt>
                <c:pt idx="6173">
                  <c:v>22.541086532944146</c:v>
                </c:pt>
                <c:pt idx="6174">
                  <c:v>22.541086532944146</c:v>
                </c:pt>
                <c:pt idx="6175">
                  <c:v>22.541086532944146</c:v>
                </c:pt>
                <c:pt idx="6176">
                  <c:v>22.541086532944146</c:v>
                </c:pt>
                <c:pt idx="6177">
                  <c:v>22.541086532944146</c:v>
                </c:pt>
                <c:pt idx="6178">
                  <c:v>22.541086532944146</c:v>
                </c:pt>
                <c:pt idx="6179">
                  <c:v>22.541086532944146</c:v>
                </c:pt>
                <c:pt idx="6180">
                  <c:v>22.541086532944146</c:v>
                </c:pt>
                <c:pt idx="6181">
                  <c:v>22.541086532944146</c:v>
                </c:pt>
                <c:pt idx="6182">
                  <c:v>22.541086532944146</c:v>
                </c:pt>
                <c:pt idx="6183">
                  <c:v>22.541086532944146</c:v>
                </c:pt>
                <c:pt idx="6184">
                  <c:v>22.541086532944146</c:v>
                </c:pt>
                <c:pt idx="6185">
                  <c:v>22.541086532944146</c:v>
                </c:pt>
                <c:pt idx="6186">
                  <c:v>22.541086532944146</c:v>
                </c:pt>
                <c:pt idx="6187">
                  <c:v>22.541086532944146</c:v>
                </c:pt>
                <c:pt idx="6188">
                  <c:v>22.614035033050765</c:v>
                </c:pt>
                <c:pt idx="6189">
                  <c:v>22.614035033050765</c:v>
                </c:pt>
                <c:pt idx="6190">
                  <c:v>22.614035033050765</c:v>
                </c:pt>
                <c:pt idx="6191">
                  <c:v>22.614035033050765</c:v>
                </c:pt>
                <c:pt idx="6192">
                  <c:v>22.614035033050765</c:v>
                </c:pt>
                <c:pt idx="6193">
                  <c:v>22.614035033050765</c:v>
                </c:pt>
                <c:pt idx="6194">
                  <c:v>22.614035033050765</c:v>
                </c:pt>
                <c:pt idx="6195">
                  <c:v>22.614035033050765</c:v>
                </c:pt>
                <c:pt idx="6196">
                  <c:v>22.614035033050765</c:v>
                </c:pt>
                <c:pt idx="6197">
                  <c:v>22.614035033050765</c:v>
                </c:pt>
                <c:pt idx="6198">
                  <c:v>22.614035033050765</c:v>
                </c:pt>
                <c:pt idx="6199">
                  <c:v>22.614035033050765</c:v>
                </c:pt>
                <c:pt idx="6200">
                  <c:v>22.614035033050765</c:v>
                </c:pt>
                <c:pt idx="6201">
                  <c:v>22.614035033050765</c:v>
                </c:pt>
                <c:pt idx="6202">
                  <c:v>22.614035033050765</c:v>
                </c:pt>
                <c:pt idx="6203">
                  <c:v>22.614035033050765</c:v>
                </c:pt>
                <c:pt idx="6204">
                  <c:v>22.614035033050765</c:v>
                </c:pt>
                <c:pt idx="6205">
                  <c:v>22.614035033050765</c:v>
                </c:pt>
                <c:pt idx="6206">
                  <c:v>22.614035033050765</c:v>
                </c:pt>
                <c:pt idx="6207">
                  <c:v>22.614035033050765</c:v>
                </c:pt>
                <c:pt idx="6208">
                  <c:v>22.686983533157377</c:v>
                </c:pt>
                <c:pt idx="6209">
                  <c:v>22.686983533157377</c:v>
                </c:pt>
                <c:pt idx="6210">
                  <c:v>22.686983533157377</c:v>
                </c:pt>
                <c:pt idx="6211">
                  <c:v>22.686983533157377</c:v>
                </c:pt>
                <c:pt idx="6212">
                  <c:v>22.686983533157377</c:v>
                </c:pt>
                <c:pt idx="6213">
                  <c:v>22.686983533157377</c:v>
                </c:pt>
                <c:pt idx="6214">
                  <c:v>22.686983533157377</c:v>
                </c:pt>
                <c:pt idx="6215">
                  <c:v>22.686983533157377</c:v>
                </c:pt>
                <c:pt idx="6216">
                  <c:v>22.686983533157377</c:v>
                </c:pt>
                <c:pt idx="6217">
                  <c:v>22.686983533157377</c:v>
                </c:pt>
                <c:pt idx="6218">
                  <c:v>22.686983533157377</c:v>
                </c:pt>
                <c:pt idx="6219">
                  <c:v>22.686983533157377</c:v>
                </c:pt>
                <c:pt idx="6220">
                  <c:v>22.686983533157377</c:v>
                </c:pt>
                <c:pt idx="6221">
                  <c:v>22.686983533157377</c:v>
                </c:pt>
                <c:pt idx="6222">
                  <c:v>22.686983533157377</c:v>
                </c:pt>
                <c:pt idx="6223">
                  <c:v>22.686983533157377</c:v>
                </c:pt>
                <c:pt idx="6224">
                  <c:v>22.686983533157377</c:v>
                </c:pt>
                <c:pt idx="6225">
                  <c:v>22.686983533157377</c:v>
                </c:pt>
                <c:pt idx="6226">
                  <c:v>22.686983533157377</c:v>
                </c:pt>
                <c:pt idx="6227">
                  <c:v>22.686983533157377</c:v>
                </c:pt>
                <c:pt idx="6228">
                  <c:v>22.759932033264</c:v>
                </c:pt>
                <c:pt idx="6229">
                  <c:v>22.759932033264</c:v>
                </c:pt>
                <c:pt idx="6230">
                  <c:v>22.759932033264</c:v>
                </c:pt>
                <c:pt idx="6231">
                  <c:v>22.759932033264</c:v>
                </c:pt>
                <c:pt idx="6232">
                  <c:v>22.759932033264</c:v>
                </c:pt>
                <c:pt idx="6233">
                  <c:v>22.759932033264</c:v>
                </c:pt>
                <c:pt idx="6234">
                  <c:v>22.759932033264</c:v>
                </c:pt>
                <c:pt idx="6235">
                  <c:v>22.759932033264</c:v>
                </c:pt>
                <c:pt idx="6236">
                  <c:v>22.759932033264</c:v>
                </c:pt>
                <c:pt idx="6237">
                  <c:v>22.759932033264</c:v>
                </c:pt>
                <c:pt idx="6238">
                  <c:v>22.759932033264</c:v>
                </c:pt>
                <c:pt idx="6239">
                  <c:v>22.759932033264</c:v>
                </c:pt>
                <c:pt idx="6240">
                  <c:v>22.759932033264</c:v>
                </c:pt>
                <c:pt idx="6241">
                  <c:v>22.759932033264</c:v>
                </c:pt>
                <c:pt idx="6242">
                  <c:v>22.759932033264</c:v>
                </c:pt>
                <c:pt idx="6243">
                  <c:v>22.759932033264</c:v>
                </c:pt>
                <c:pt idx="6244">
                  <c:v>22.759932033264</c:v>
                </c:pt>
                <c:pt idx="6245">
                  <c:v>22.759932033264</c:v>
                </c:pt>
                <c:pt idx="6246">
                  <c:v>22.759932033264</c:v>
                </c:pt>
                <c:pt idx="6247">
                  <c:v>22.759932033264</c:v>
                </c:pt>
                <c:pt idx="6248">
                  <c:v>22.832880533370606</c:v>
                </c:pt>
                <c:pt idx="6249">
                  <c:v>22.832880533370606</c:v>
                </c:pt>
                <c:pt idx="6250">
                  <c:v>22.832880533370606</c:v>
                </c:pt>
                <c:pt idx="6251">
                  <c:v>22.832880533370606</c:v>
                </c:pt>
                <c:pt idx="6252">
                  <c:v>22.832880533370606</c:v>
                </c:pt>
                <c:pt idx="6253">
                  <c:v>22.832880533370606</c:v>
                </c:pt>
                <c:pt idx="6254">
                  <c:v>22.832880533370606</c:v>
                </c:pt>
                <c:pt idx="6255">
                  <c:v>22.832880533370606</c:v>
                </c:pt>
                <c:pt idx="6256">
                  <c:v>22.832880533370606</c:v>
                </c:pt>
                <c:pt idx="6257">
                  <c:v>22.832880533370606</c:v>
                </c:pt>
                <c:pt idx="6258">
                  <c:v>22.832880533370606</c:v>
                </c:pt>
                <c:pt idx="6259">
                  <c:v>22.832880533370606</c:v>
                </c:pt>
                <c:pt idx="6260">
                  <c:v>22.832880533370606</c:v>
                </c:pt>
                <c:pt idx="6261">
                  <c:v>22.832880533370606</c:v>
                </c:pt>
                <c:pt idx="6262">
                  <c:v>22.832880533370606</c:v>
                </c:pt>
                <c:pt idx="6263">
                  <c:v>22.832880533370606</c:v>
                </c:pt>
                <c:pt idx="6264">
                  <c:v>22.832880533370606</c:v>
                </c:pt>
                <c:pt idx="6265">
                  <c:v>22.832880533370606</c:v>
                </c:pt>
                <c:pt idx="6266">
                  <c:v>22.832880533370606</c:v>
                </c:pt>
                <c:pt idx="6267">
                  <c:v>22.832880533370606</c:v>
                </c:pt>
                <c:pt idx="6268">
                  <c:v>22.905829033477225</c:v>
                </c:pt>
                <c:pt idx="6269">
                  <c:v>22.905829033477225</c:v>
                </c:pt>
                <c:pt idx="6270">
                  <c:v>22.905829033477225</c:v>
                </c:pt>
                <c:pt idx="6271">
                  <c:v>22.905829033477225</c:v>
                </c:pt>
                <c:pt idx="6272">
                  <c:v>22.905829033477225</c:v>
                </c:pt>
                <c:pt idx="6273">
                  <c:v>22.905829033477225</c:v>
                </c:pt>
                <c:pt idx="6274">
                  <c:v>22.905829033477225</c:v>
                </c:pt>
                <c:pt idx="6275">
                  <c:v>22.905829033477225</c:v>
                </c:pt>
                <c:pt idx="6276">
                  <c:v>22.905829033477225</c:v>
                </c:pt>
                <c:pt idx="6277">
                  <c:v>22.905829033477225</c:v>
                </c:pt>
                <c:pt idx="6278">
                  <c:v>22.905829033477225</c:v>
                </c:pt>
                <c:pt idx="6279">
                  <c:v>22.905829033477225</c:v>
                </c:pt>
                <c:pt idx="6280">
                  <c:v>22.905829033477225</c:v>
                </c:pt>
                <c:pt idx="6281">
                  <c:v>22.905829033477225</c:v>
                </c:pt>
                <c:pt idx="6282">
                  <c:v>22.905829033477225</c:v>
                </c:pt>
                <c:pt idx="6283">
                  <c:v>22.905829033477225</c:v>
                </c:pt>
                <c:pt idx="6284">
                  <c:v>22.905829033477225</c:v>
                </c:pt>
                <c:pt idx="6285">
                  <c:v>22.905829033477225</c:v>
                </c:pt>
                <c:pt idx="6286">
                  <c:v>22.905829033477225</c:v>
                </c:pt>
                <c:pt idx="6287">
                  <c:v>22.905829033477225</c:v>
                </c:pt>
                <c:pt idx="6288">
                  <c:v>22.905829033477225</c:v>
                </c:pt>
                <c:pt idx="6289">
                  <c:v>22.978777533583838</c:v>
                </c:pt>
                <c:pt idx="6290">
                  <c:v>22.978777533583838</c:v>
                </c:pt>
                <c:pt idx="6291">
                  <c:v>22.978777533583838</c:v>
                </c:pt>
                <c:pt idx="6292">
                  <c:v>22.978777533583838</c:v>
                </c:pt>
                <c:pt idx="6293">
                  <c:v>22.978777533583838</c:v>
                </c:pt>
                <c:pt idx="6294">
                  <c:v>22.978777533583838</c:v>
                </c:pt>
                <c:pt idx="6295">
                  <c:v>22.978777533583838</c:v>
                </c:pt>
                <c:pt idx="6296">
                  <c:v>22.978777533583838</c:v>
                </c:pt>
                <c:pt idx="6297">
                  <c:v>22.978777533583838</c:v>
                </c:pt>
                <c:pt idx="6298">
                  <c:v>22.978777533583838</c:v>
                </c:pt>
                <c:pt idx="6299">
                  <c:v>22.978777533583838</c:v>
                </c:pt>
                <c:pt idx="6300">
                  <c:v>22.978777533583838</c:v>
                </c:pt>
                <c:pt idx="6301">
                  <c:v>22.978777533583838</c:v>
                </c:pt>
                <c:pt idx="6302">
                  <c:v>22.978777533583838</c:v>
                </c:pt>
                <c:pt idx="6303">
                  <c:v>22.978777533583838</c:v>
                </c:pt>
                <c:pt idx="6304">
                  <c:v>22.978777533583838</c:v>
                </c:pt>
                <c:pt idx="6305">
                  <c:v>22.978777533583838</c:v>
                </c:pt>
                <c:pt idx="6306">
                  <c:v>22.978777533583838</c:v>
                </c:pt>
                <c:pt idx="6307">
                  <c:v>22.978777533583838</c:v>
                </c:pt>
                <c:pt idx="6308">
                  <c:v>22.978777533583838</c:v>
                </c:pt>
                <c:pt idx="6309">
                  <c:v>23.051726033690453</c:v>
                </c:pt>
                <c:pt idx="6310">
                  <c:v>23.051726033690453</c:v>
                </c:pt>
                <c:pt idx="6311">
                  <c:v>23.051726033690453</c:v>
                </c:pt>
                <c:pt idx="6312">
                  <c:v>23.051726033690453</c:v>
                </c:pt>
                <c:pt idx="6313">
                  <c:v>23.051726033690453</c:v>
                </c:pt>
                <c:pt idx="6314">
                  <c:v>23.051726033690453</c:v>
                </c:pt>
                <c:pt idx="6315">
                  <c:v>23.051726033690453</c:v>
                </c:pt>
                <c:pt idx="6316">
                  <c:v>23.051726033690453</c:v>
                </c:pt>
                <c:pt idx="6317">
                  <c:v>23.051726033690453</c:v>
                </c:pt>
                <c:pt idx="6318">
                  <c:v>23.051726033690453</c:v>
                </c:pt>
                <c:pt idx="6319">
                  <c:v>23.051726033690453</c:v>
                </c:pt>
                <c:pt idx="6320">
                  <c:v>23.051726033690453</c:v>
                </c:pt>
                <c:pt idx="6321">
                  <c:v>23.051726033690453</c:v>
                </c:pt>
                <c:pt idx="6322">
                  <c:v>23.051726033690453</c:v>
                </c:pt>
                <c:pt idx="6323">
                  <c:v>23.051726033690453</c:v>
                </c:pt>
                <c:pt idx="6324">
                  <c:v>23.051726033690453</c:v>
                </c:pt>
                <c:pt idx="6325">
                  <c:v>23.051726033690453</c:v>
                </c:pt>
                <c:pt idx="6326">
                  <c:v>23.051726033690453</c:v>
                </c:pt>
                <c:pt idx="6327">
                  <c:v>23.051726033690453</c:v>
                </c:pt>
                <c:pt idx="6328">
                  <c:v>23.051726033690453</c:v>
                </c:pt>
                <c:pt idx="6329">
                  <c:v>23.124674533797073</c:v>
                </c:pt>
                <c:pt idx="6330">
                  <c:v>23.124674533797073</c:v>
                </c:pt>
                <c:pt idx="6331">
                  <c:v>23.124674533797073</c:v>
                </c:pt>
                <c:pt idx="6332">
                  <c:v>23.124674533797073</c:v>
                </c:pt>
                <c:pt idx="6333">
                  <c:v>23.124674533797073</c:v>
                </c:pt>
                <c:pt idx="6334">
                  <c:v>23.124674533797073</c:v>
                </c:pt>
                <c:pt idx="6335">
                  <c:v>23.124674533797073</c:v>
                </c:pt>
                <c:pt idx="6336">
                  <c:v>23.124674533797073</c:v>
                </c:pt>
                <c:pt idx="6337">
                  <c:v>23.124674533797073</c:v>
                </c:pt>
                <c:pt idx="6338">
                  <c:v>23.124674533797073</c:v>
                </c:pt>
                <c:pt idx="6339">
                  <c:v>23.124674533797073</c:v>
                </c:pt>
                <c:pt idx="6340">
                  <c:v>23.124674533797073</c:v>
                </c:pt>
                <c:pt idx="6341">
                  <c:v>23.124674533797073</c:v>
                </c:pt>
                <c:pt idx="6342">
                  <c:v>23.124674533797073</c:v>
                </c:pt>
                <c:pt idx="6343">
                  <c:v>23.124674533797073</c:v>
                </c:pt>
                <c:pt idx="6344">
                  <c:v>23.124674533797073</c:v>
                </c:pt>
                <c:pt idx="6345">
                  <c:v>23.124674533797073</c:v>
                </c:pt>
                <c:pt idx="6346">
                  <c:v>23.124674533797073</c:v>
                </c:pt>
                <c:pt idx="6347">
                  <c:v>23.124674533797073</c:v>
                </c:pt>
                <c:pt idx="6348">
                  <c:v>23.124674533797073</c:v>
                </c:pt>
                <c:pt idx="6349">
                  <c:v>23.197623033903689</c:v>
                </c:pt>
                <c:pt idx="6350">
                  <c:v>23.197623033903689</c:v>
                </c:pt>
                <c:pt idx="6351">
                  <c:v>23.197623033903689</c:v>
                </c:pt>
                <c:pt idx="6352">
                  <c:v>23.197623033903689</c:v>
                </c:pt>
                <c:pt idx="6353">
                  <c:v>23.197623033903689</c:v>
                </c:pt>
                <c:pt idx="6354">
                  <c:v>23.197623033903689</c:v>
                </c:pt>
                <c:pt idx="6355">
                  <c:v>23.197623033903689</c:v>
                </c:pt>
                <c:pt idx="6356">
                  <c:v>23.197623033903689</c:v>
                </c:pt>
                <c:pt idx="6357">
                  <c:v>23.197623033903689</c:v>
                </c:pt>
                <c:pt idx="6358">
                  <c:v>23.197623033903689</c:v>
                </c:pt>
                <c:pt idx="6359">
                  <c:v>23.197623033903689</c:v>
                </c:pt>
                <c:pt idx="6360">
                  <c:v>23.197623033903689</c:v>
                </c:pt>
                <c:pt idx="6361">
                  <c:v>23.197623033903689</c:v>
                </c:pt>
                <c:pt idx="6362">
                  <c:v>23.197623033903689</c:v>
                </c:pt>
                <c:pt idx="6363">
                  <c:v>23.197623033903689</c:v>
                </c:pt>
                <c:pt idx="6364">
                  <c:v>23.197623033903689</c:v>
                </c:pt>
                <c:pt idx="6365">
                  <c:v>23.197623033903689</c:v>
                </c:pt>
                <c:pt idx="6366">
                  <c:v>23.197623033903689</c:v>
                </c:pt>
                <c:pt idx="6367">
                  <c:v>23.197623033903689</c:v>
                </c:pt>
                <c:pt idx="6368">
                  <c:v>23.197623033903689</c:v>
                </c:pt>
                <c:pt idx="6369">
                  <c:v>23.270571534010298</c:v>
                </c:pt>
                <c:pt idx="6370">
                  <c:v>23.270571534010298</c:v>
                </c:pt>
                <c:pt idx="6371">
                  <c:v>23.270571534010298</c:v>
                </c:pt>
                <c:pt idx="6372">
                  <c:v>23.270571534010298</c:v>
                </c:pt>
                <c:pt idx="6373">
                  <c:v>23.270571534010298</c:v>
                </c:pt>
                <c:pt idx="6374">
                  <c:v>23.270571534010298</c:v>
                </c:pt>
                <c:pt idx="6375">
                  <c:v>23.270571534010298</c:v>
                </c:pt>
                <c:pt idx="6376">
                  <c:v>23.270571534010298</c:v>
                </c:pt>
                <c:pt idx="6377">
                  <c:v>23.270571534010298</c:v>
                </c:pt>
                <c:pt idx="6378">
                  <c:v>23.270571534010298</c:v>
                </c:pt>
                <c:pt idx="6379">
                  <c:v>23.270571534010298</c:v>
                </c:pt>
                <c:pt idx="6380">
                  <c:v>23.270571534010298</c:v>
                </c:pt>
                <c:pt idx="6381">
                  <c:v>23.270571534010298</c:v>
                </c:pt>
                <c:pt idx="6382">
                  <c:v>23.270571534010298</c:v>
                </c:pt>
                <c:pt idx="6383">
                  <c:v>23.270571534010298</c:v>
                </c:pt>
                <c:pt idx="6384">
                  <c:v>23.270571534010298</c:v>
                </c:pt>
                <c:pt idx="6385">
                  <c:v>23.270571534010298</c:v>
                </c:pt>
                <c:pt idx="6386">
                  <c:v>23.270571534010298</c:v>
                </c:pt>
                <c:pt idx="6387">
                  <c:v>23.270571534010298</c:v>
                </c:pt>
                <c:pt idx="6388">
                  <c:v>23.270571534010298</c:v>
                </c:pt>
                <c:pt idx="6389">
                  <c:v>23.343520034116917</c:v>
                </c:pt>
                <c:pt idx="6390">
                  <c:v>23.343520034116917</c:v>
                </c:pt>
                <c:pt idx="6391">
                  <c:v>23.343520034116917</c:v>
                </c:pt>
                <c:pt idx="6392">
                  <c:v>23.343520034116917</c:v>
                </c:pt>
                <c:pt idx="6393">
                  <c:v>23.343520034116917</c:v>
                </c:pt>
                <c:pt idx="6394">
                  <c:v>23.343520034116917</c:v>
                </c:pt>
                <c:pt idx="6395">
                  <c:v>23.343520034116917</c:v>
                </c:pt>
                <c:pt idx="6396">
                  <c:v>23.343520034116917</c:v>
                </c:pt>
                <c:pt idx="6397">
                  <c:v>23.343520034116917</c:v>
                </c:pt>
                <c:pt idx="6398">
                  <c:v>23.343520034116917</c:v>
                </c:pt>
                <c:pt idx="6399">
                  <c:v>23.343520034116917</c:v>
                </c:pt>
                <c:pt idx="6400">
                  <c:v>23.343520034116917</c:v>
                </c:pt>
                <c:pt idx="6401">
                  <c:v>23.343520034116917</c:v>
                </c:pt>
                <c:pt idx="6402">
                  <c:v>23.343520034116917</c:v>
                </c:pt>
                <c:pt idx="6403">
                  <c:v>23.343520034116917</c:v>
                </c:pt>
                <c:pt idx="6404">
                  <c:v>23.343520034116917</c:v>
                </c:pt>
                <c:pt idx="6405">
                  <c:v>23.343520034116917</c:v>
                </c:pt>
                <c:pt idx="6406">
                  <c:v>23.343520034116917</c:v>
                </c:pt>
                <c:pt idx="6407">
                  <c:v>23.343520034116917</c:v>
                </c:pt>
                <c:pt idx="6408">
                  <c:v>23.343520034116917</c:v>
                </c:pt>
                <c:pt idx="6409">
                  <c:v>23.416468534223533</c:v>
                </c:pt>
                <c:pt idx="6410">
                  <c:v>23.416468534223533</c:v>
                </c:pt>
                <c:pt idx="6411">
                  <c:v>23.416468534223533</c:v>
                </c:pt>
                <c:pt idx="6412">
                  <c:v>23.416468534223533</c:v>
                </c:pt>
                <c:pt idx="6413">
                  <c:v>23.416468534223533</c:v>
                </c:pt>
                <c:pt idx="6414">
                  <c:v>23.416468534223533</c:v>
                </c:pt>
                <c:pt idx="6415">
                  <c:v>23.416468534223533</c:v>
                </c:pt>
                <c:pt idx="6416">
                  <c:v>23.416468534223533</c:v>
                </c:pt>
                <c:pt idx="6417">
                  <c:v>23.416468534223533</c:v>
                </c:pt>
                <c:pt idx="6418">
                  <c:v>23.416468534223533</c:v>
                </c:pt>
                <c:pt idx="6419">
                  <c:v>23.416468534223533</c:v>
                </c:pt>
                <c:pt idx="6420">
                  <c:v>23.416468534223533</c:v>
                </c:pt>
                <c:pt idx="6421">
                  <c:v>23.416468534223533</c:v>
                </c:pt>
                <c:pt idx="6422">
                  <c:v>23.416468534223533</c:v>
                </c:pt>
                <c:pt idx="6423">
                  <c:v>23.416468534223533</c:v>
                </c:pt>
                <c:pt idx="6424">
                  <c:v>23.416468534223533</c:v>
                </c:pt>
                <c:pt idx="6425">
                  <c:v>23.416468534223533</c:v>
                </c:pt>
                <c:pt idx="6426">
                  <c:v>23.416468534223533</c:v>
                </c:pt>
                <c:pt idx="6427">
                  <c:v>23.416468534223533</c:v>
                </c:pt>
                <c:pt idx="6428">
                  <c:v>23.416468534223533</c:v>
                </c:pt>
                <c:pt idx="6429">
                  <c:v>23.489417034330149</c:v>
                </c:pt>
                <c:pt idx="6430">
                  <c:v>23.489417034330149</c:v>
                </c:pt>
                <c:pt idx="6431">
                  <c:v>23.489417034330149</c:v>
                </c:pt>
                <c:pt idx="6432">
                  <c:v>23.489417034330149</c:v>
                </c:pt>
                <c:pt idx="6433">
                  <c:v>23.489417034330149</c:v>
                </c:pt>
                <c:pt idx="6434">
                  <c:v>23.489417034330149</c:v>
                </c:pt>
                <c:pt idx="6435">
                  <c:v>23.489417034330149</c:v>
                </c:pt>
                <c:pt idx="6436">
                  <c:v>23.489417034330149</c:v>
                </c:pt>
                <c:pt idx="6437">
                  <c:v>23.489417034330149</c:v>
                </c:pt>
                <c:pt idx="6438">
                  <c:v>23.489417034330149</c:v>
                </c:pt>
                <c:pt idx="6439">
                  <c:v>23.489417034330149</c:v>
                </c:pt>
                <c:pt idx="6440">
                  <c:v>23.489417034330149</c:v>
                </c:pt>
                <c:pt idx="6441">
                  <c:v>23.489417034330149</c:v>
                </c:pt>
                <c:pt idx="6442">
                  <c:v>23.489417034330149</c:v>
                </c:pt>
                <c:pt idx="6443">
                  <c:v>23.489417034330149</c:v>
                </c:pt>
                <c:pt idx="6444">
                  <c:v>23.489417034330149</c:v>
                </c:pt>
                <c:pt idx="6445">
                  <c:v>23.489417034330149</c:v>
                </c:pt>
                <c:pt idx="6446">
                  <c:v>23.489417034330149</c:v>
                </c:pt>
                <c:pt idx="6447">
                  <c:v>23.489417034330149</c:v>
                </c:pt>
                <c:pt idx="6448">
                  <c:v>23.489417034330149</c:v>
                </c:pt>
                <c:pt idx="6449">
                  <c:v>23.562365534436768</c:v>
                </c:pt>
                <c:pt idx="6450">
                  <c:v>23.562365534436768</c:v>
                </c:pt>
                <c:pt idx="6451">
                  <c:v>23.562365534436768</c:v>
                </c:pt>
                <c:pt idx="6452">
                  <c:v>23.562365534436768</c:v>
                </c:pt>
                <c:pt idx="6453">
                  <c:v>23.562365534436768</c:v>
                </c:pt>
                <c:pt idx="6454">
                  <c:v>23.562365534436768</c:v>
                </c:pt>
                <c:pt idx="6455">
                  <c:v>23.562365534436768</c:v>
                </c:pt>
                <c:pt idx="6456">
                  <c:v>23.562365534436768</c:v>
                </c:pt>
                <c:pt idx="6457">
                  <c:v>23.562365534436768</c:v>
                </c:pt>
                <c:pt idx="6458">
                  <c:v>23.562365534436768</c:v>
                </c:pt>
                <c:pt idx="6459">
                  <c:v>23.562365534436768</c:v>
                </c:pt>
                <c:pt idx="6460">
                  <c:v>23.562365534436768</c:v>
                </c:pt>
                <c:pt idx="6461">
                  <c:v>23.562365534436768</c:v>
                </c:pt>
                <c:pt idx="6462">
                  <c:v>23.562365534436768</c:v>
                </c:pt>
                <c:pt idx="6463">
                  <c:v>23.562365534436768</c:v>
                </c:pt>
                <c:pt idx="6464">
                  <c:v>23.562365534436768</c:v>
                </c:pt>
                <c:pt idx="6465">
                  <c:v>23.562365534436768</c:v>
                </c:pt>
                <c:pt idx="6466">
                  <c:v>23.562365534436768</c:v>
                </c:pt>
                <c:pt idx="6467">
                  <c:v>23.562365534436768</c:v>
                </c:pt>
                <c:pt idx="6468">
                  <c:v>23.562365534436768</c:v>
                </c:pt>
                <c:pt idx="6469">
                  <c:v>23.635314034543381</c:v>
                </c:pt>
                <c:pt idx="6470">
                  <c:v>23.635314034543381</c:v>
                </c:pt>
                <c:pt idx="6471">
                  <c:v>23.635314034543381</c:v>
                </c:pt>
                <c:pt idx="6472">
                  <c:v>23.635314034543381</c:v>
                </c:pt>
                <c:pt idx="6473">
                  <c:v>23.635314034543381</c:v>
                </c:pt>
                <c:pt idx="6474">
                  <c:v>23.635314034543381</c:v>
                </c:pt>
                <c:pt idx="6475">
                  <c:v>23.635314034543381</c:v>
                </c:pt>
                <c:pt idx="6476">
                  <c:v>23.635314034543381</c:v>
                </c:pt>
                <c:pt idx="6477">
                  <c:v>23.635314034543381</c:v>
                </c:pt>
                <c:pt idx="6478">
                  <c:v>23.635314034543381</c:v>
                </c:pt>
                <c:pt idx="6479">
                  <c:v>23.635314034543381</c:v>
                </c:pt>
                <c:pt idx="6480">
                  <c:v>23.635314034543381</c:v>
                </c:pt>
                <c:pt idx="6481">
                  <c:v>23.635314034543381</c:v>
                </c:pt>
                <c:pt idx="6482">
                  <c:v>23.635314034543381</c:v>
                </c:pt>
                <c:pt idx="6483">
                  <c:v>23.635314034543381</c:v>
                </c:pt>
                <c:pt idx="6484">
                  <c:v>23.635314034543381</c:v>
                </c:pt>
                <c:pt idx="6485">
                  <c:v>23.635314034543381</c:v>
                </c:pt>
                <c:pt idx="6486">
                  <c:v>23.635314034543381</c:v>
                </c:pt>
                <c:pt idx="6487">
                  <c:v>23.635314034543381</c:v>
                </c:pt>
                <c:pt idx="6488">
                  <c:v>23.635314034543381</c:v>
                </c:pt>
                <c:pt idx="6489">
                  <c:v>23.70826253464999</c:v>
                </c:pt>
                <c:pt idx="6490">
                  <c:v>23.70826253464999</c:v>
                </c:pt>
                <c:pt idx="6491">
                  <c:v>23.70826253464999</c:v>
                </c:pt>
                <c:pt idx="6492">
                  <c:v>23.70826253464999</c:v>
                </c:pt>
                <c:pt idx="6493">
                  <c:v>23.70826253464999</c:v>
                </c:pt>
                <c:pt idx="6494">
                  <c:v>23.70826253464999</c:v>
                </c:pt>
                <c:pt idx="6495">
                  <c:v>23.70826253464999</c:v>
                </c:pt>
                <c:pt idx="6496">
                  <c:v>23.70826253464999</c:v>
                </c:pt>
                <c:pt idx="6497">
                  <c:v>23.70826253464999</c:v>
                </c:pt>
                <c:pt idx="6498">
                  <c:v>23.70826253464999</c:v>
                </c:pt>
                <c:pt idx="6499">
                  <c:v>23.70826253464999</c:v>
                </c:pt>
                <c:pt idx="6500">
                  <c:v>23.70826253464999</c:v>
                </c:pt>
                <c:pt idx="6501">
                  <c:v>23.70826253464999</c:v>
                </c:pt>
                <c:pt idx="6502">
                  <c:v>23.70826253464999</c:v>
                </c:pt>
                <c:pt idx="6503">
                  <c:v>23.70826253464999</c:v>
                </c:pt>
                <c:pt idx="6504">
                  <c:v>23.70826253464999</c:v>
                </c:pt>
                <c:pt idx="6505">
                  <c:v>23.70826253464999</c:v>
                </c:pt>
                <c:pt idx="6506">
                  <c:v>23.70826253464999</c:v>
                </c:pt>
                <c:pt idx="6507">
                  <c:v>23.70826253464999</c:v>
                </c:pt>
                <c:pt idx="6508">
                  <c:v>23.70826253464999</c:v>
                </c:pt>
                <c:pt idx="6509">
                  <c:v>23.781211034756613</c:v>
                </c:pt>
                <c:pt idx="6510">
                  <c:v>23.781211034756613</c:v>
                </c:pt>
                <c:pt idx="6511">
                  <c:v>23.781211034756613</c:v>
                </c:pt>
                <c:pt idx="6512">
                  <c:v>23.781211034756613</c:v>
                </c:pt>
                <c:pt idx="6513">
                  <c:v>23.781211034756613</c:v>
                </c:pt>
                <c:pt idx="6514">
                  <c:v>23.781211034756613</c:v>
                </c:pt>
                <c:pt idx="6515">
                  <c:v>23.781211034756613</c:v>
                </c:pt>
                <c:pt idx="6516">
                  <c:v>23.781211034756613</c:v>
                </c:pt>
                <c:pt idx="6517">
                  <c:v>23.781211034756613</c:v>
                </c:pt>
                <c:pt idx="6518">
                  <c:v>23.781211034756613</c:v>
                </c:pt>
                <c:pt idx="6519">
                  <c:v>23.781211034756613</c:v>
                </c:pt>
                <c:pt idx="6520">
                  <c:v>23.781211034756613</c:v>
                </c:pt>
                <c:pt idx="6521">
                  <c:v>23.781211034756613</c:v>
                </c:pt>
                <c:pt idx="6522">
                  <c:v>23.781211034756613</c:v>
                </c:pt>
                <c:pt idx="6523">
                  <c:v>23.781211034756613</c:v>
                </c:pt>
                <c:pt idx="6524">
                  <c:v>23.781211034756613</c:v>
                </c:pt>
                <c:pt idx="6525">
                  <c:v>23.781211034756613</c:v>
                </c:pt>
                <c:pt idx="6526">
                  <c:v>23.781211034756613</c:v>
                </c:pt>
                <c:pt idx="6527">
                  <c:v>23.781211034756613</c:v>
                </c:pt>
                <c:pt idx="6528">
                  <c:v>23.781211034756613</c:v>
                </c:pt>
                <c:pt idx="6529">
                  <c:v>23.854159534863228</c:v>
                </c:pt>
                <c:pt idx="6530">
                  <c:v>23.854159534863228</c:v>
                </c:pt>
                <c:pt idx="6531">
                  <c:v>23.854159534863228</c:v>
                </c:pt>
                <c:pt idx="6532">
                  <c:v>23.854159534863228</c:v>
                </c:pt>
                <c:pt idx="6533">
                  <c:v>23.854159534863228</c:v>
                </c:pt>
                <c:pt idx="6534">
                  <c:v>23.854159534863228</c:v>
                </c:pt>
                <c:pt idx="6535">
                  <c:v>23.854159534863228</c:v>
                </c:pt>
                <c:pt idx="6536">
                  <c:v>23.854159534863228</c:v>
                </c:pt>
                <c:pt idx="6537">
                  <c:v>23.854159534863228</c:v>
                </c:pt>
                <c:pt idx="6538">
                  <c:v>23.854159534863228</c:v>
                </c:pt>
                <c:pt idx="6539">
                  <c:v>23.854159534863228</c:v>
                </c:pt>
                <c:pt idx="6540">
                  <c:v>23.854159534863228</c:v>
                </c:pt>
                <c:pt idx="6541">
                  <c:v>23.854159534863228</c:v>
                </c:pt>
                <c:pt idx="6542">
                  <c:v>23.854159534863228</c:v>
                </c:pt>
                <c:pt idx="6543">
                  <c:v>23.854159534863228</c:v>
                </c:pt>
                <c:pt idx="6544">
                  <c:v>23.854159534863228</c:v>
                </c:pt>
                <c:pt idx="6545">
                  <c:v>23.854159534863228</c:v>
                </c:pt>
                <c:pt idx="6546">
                  <c:v>23.854159534863228</c:v>
                </c:pt>
                <c:pt idx="6547">
                  <c:v>23.854159534863228</c:v>
                </c:pt>
                <c:pt idx="6548">
                  <c:v>23.854159534863228</c:v>
                </c:pt>
                <c:pt idx="6549">
                  <c:v>23.927108034969837</c:v>
                </c:pt>
                <c:pt idx="6550">
                  <c:v>23.927108034969837</c:v>
                </c:pt>
                <c:pt idx="6551">
                  <c:v>23.927108034969837</c:v>
                </c:pt>
                <c:pt idx="6552">
                  <c:v>23.927108034969837</c:v>
                </c:pt>
                <c:pt idx="6553">
                  <c:v>23.927108034969837</c:v>
                </c:pt>
                <c:pt idx="6554">
                  <c:v>23.927108034969837</c:v>
                </c:pt>
                <c:pt idx="6555">
                  <c:v>23.927108034969837</c:v>
                </c:pt>
                <c:pt idx="6556">
                  <c:v>23.927108034969837</c:v>
                </c:pt>
                <c:pt idx="6557">
                  <c:v>23.927108034969837</c:v>
                </c:pt>
                <c:pt idx="6558">
                  <c:v>23.927108034969837</c:v>
                </c:pt>
                <c:pt idx="6559">
                  <c:v>23.927108034969837</c:v>
                </c:pt>
                <c:pt idx="6560">
                  <c:v>23.927108034969837</c:v>
                </c:pt>
                <c:pt idx="6561">
                  <c:v>23.927108034969837</c:v>
                </c:pt>
                <c:pt idx="6562">
                  <c:v>23.927108034969837</c:v>
                </c:pt>
                <c:pt idx="6563">
                  <c:v>23.927108034969837</c:v>
                </c:pt>
                <c:pt idx="6564">
                  <c:v>23.927108034969837</c:v>
                </c:pt>
                <c:pt idx="6565">
                  <c:v>23.927108034969837</c:v>
                </c:pt>
                <c:pt idx="6566">
                  <c:v>23.927108034969837</c:v>
                </c:pt>
                <c:pt idx="6567">
                  <c:v>23.927108034969837</c:v>
                </c:pt>
                <c:pt idx="6568">
                  <c:v>23.927108034969837</c:v>
                </c:pt>
                <c:pt idx="6569">
                  <c:v>24.00005653507646</c:v>
                </c:pt>
                <c:pt idx="6570">
                  <c:v>24.00005653507646</c:v>
                </c:pt>
                <c:pt idx="6571">
                  <c:v>24.00005653507646</c:v>
                </c:pt>
                <c:pt idx="6572">
                  <c:v>24.00005653507646</c:v>
                </c:pt>
                <c:pt idx="6573">
                  <c:v>24.00005653507646</c:v>
                </c:pt>
                <c:pt idx="6574">
                  <c:v>24.00005653507646</c:v>
                </c:pt>
                <c:pt idx="6575">
                  <c:v>24.00005653507646</c:v>
                </c:pt>
                <c:pt idx="6576">
                  <c:v>24.00005653507646</c:v>
                </c:pt>
                <c:pt idx="6577">
                  <c:v>24.00005653507646</c:v>
                </c:pt>
                <c:pt idx="6578">
                  <c:v>24.00005653507646</c:v>
                </c:pt>
                <c:pt idx="6579">
                  <c:v>24.00005653507646</c:v>
                </c:pt>
                <c:pt idx="6580">
                  <c:v>24.00005653507646</c:v>
                </c:pt>
                <c:pt idx="6581">
                  <c:v>24.00005653507646</c:v>
                </c:pt>
                <c:pt idx="6582">
                  <c:v>24.00005653507646</c:v>
                </c:pt>
                <c:pt idx="6583">
                  <c:v>24.00005653507646</c:v>
                </c:pt>
                <c:pt idx="6584">
                  <c:v>24.00005653507646</c:v>
                </c:pt>
                <c:pt idx="6585">
                  <c:v>24.00005653507646</c:v>
                </c:pt>
                <c:pt idx="6586">
                  <c:v>24.00005653507646</c:v>
                </c:pt>
                <c:pt idx="6587">
                  <c:v>24.00005653507646</c:v>
                </c:pt>
                <c:pt idx="6588">
                  <c:v>24.00005653507646</c:v>
                </c:pt>
                <c:pt idx="6589">
                  <c:v>24.073005035183076</c:v>
                </c:pt>
                <c:pt idx="6590">
                  <c:v>24.073005035183076</c:v>
                </c:pt>
                <c:pt idx="6591">
                  <c:v>24.073005035183076</c:v>
                </c:pt>
                <c:pt idx="6592">
                  <c:v>24.073005035183076</c:v>
                </c:pt>
                <c:pt idx="6593">
                  <c:v>24.073005035183076</c:v>
                </c:pt>
                <c:pt idx="6594">
                  <c:v>24.073005035183076</c:v>
                </c:pt>
                <c:pt idx="6595">
                  <c:v>24.073005035183076</c:v>
                </c:pt>
                <c:pt idx="6596">
                  <c:v>24.073005035183076</c:v>
                </c:pt>
                <c:pt idx="6597">
                  <c:v>24.073005035183076</c:v>
                </c:pt>
                <c:pt idx="6598">
                  <c:v>24.073005035183076</c:v>
                </c:pt>
                <c:pt idx="6599">
                  <c:v>24.073005035183076</c:v>
                </c:pt>
                <c:pt idx="6600">
                  <c:v>24.073005035183076</c:v>
                </c:pt>
                <c:pt idx="6601">
                  <c:v>24.073005035183076</c:v>
                </c:pt>
                <c:pt idx="6602">
                  <c:v>24.073005035183076</c:v>
                </c:pt>
                <c:pt idx="6603">
                  <c:v>24.073005035183076</c:v>
                </c:pt>
                <c:pt idx="6604">
                  <c:v>24.073005035183076</c:v>
                </c:pt>
                <c:pt idx="6605">
                  <c:v>24.073005035183076</c:v>
                </c:pt>
                <c:pt idx="6606">
                  <c:v>24.073005035183076</c:v>
                </c:pt>
                <c:pt idx="6607">
                  <c:v>24.073005035183076</c:v>
                </c:pt>
                <c:pt idx="6608">
                  <c:v>24.073005035183076</c:v>
                </c:pt>
                <c:pt idx="6609">
                  <c:v>24.145953535289685</c:v>
                </c:pt>
                <c:pt idx="6610">
                  <c:v>24.145953535289685</c:v>
                </c:pt>
                <c:pt idx="6611">
                  <c:v>24.145953535289685</c:v>
                </c:pt>
                <c:pt idx="6612">
                  <c:v>24.145953535289685</c:v>
                </c:pt>
                <c:pt idx="6613">
                  <c:v>24.145953535289685</c:v>
                </c:pt>
                <c:pt idx="6614">
                  <c:v>24.145953535289685</c:v>
                </c:pt>
                <c:pt idx="6615">
                  <c:v>24.145953535289685</c:v>
                </c:pt>
                <c:pt idx="6616">
                  <c:v>24.145953535289685</c:v>
                </c:pt>
                <c:pt idx="6617">
                  <c:v>24.145953535289685</c:v>
                </c:pt>
                <c:pt idx="6618">
                  <c:v>24.145953535289685</c:v>
                </c:pt>
                <c:pt idx="6619">
                  <c:v>24.145953535289685</c:v>
                </c:pt>
                <c:pt idx="6620">
                  <c:v>24.145953535289685</c:v>
                </c:pt>
                <c:pt idx="6621">
                  <c:v>24.145953535289685</c:v>
                </c:pt>
                <c:pt idx="6622">
                  <c:v>24.145953535289685</c:v>
                </c:pt>
                <c:pt idx="6623">
                  <c:v>24.145953535289685</c:v>
                </c:pt>
                <c:pt idx="6624">
                  <c:v>24.145953535289685</c:v>
                </c:pt>
                <c:pt idx="6625">
                  <c:v>24.145953535289685</c:v>
                </c:pt>
                <c:pt idx="6626">
                  <c:v>24.145953535289685</c:v>
                </c:pt>
                <c:pt idx="6627">
                  <c:v>24.145953535289685</c:v>
                </c:pt>
                <c:pt idx="6628">
                  <c:v>24.145953535289685</c:v>
                </c:pt>
                <c:pt idx="6629">
                  <c:v>24.218902035396297</c:v>
                </c:pt>
                <c:pt idx="6630">
                  <c:v>24.218902035396297</c:v>
                </c:pt>
                <c:pt idx="6631">
                  <c:v>24.218902035396297</c:v>
                </c:pt>
                <c:pt idx="6632">
                  <c:v>24.218902035396297</c:v>
                </c:pt>
                <c:pt idx="6633">
                  <c:v>24.218902035396297</c:v>
                </c:pt>
                <c:pt idx="6634">
                  <c:v>24.218902035396297</c:v>
                </c:pt>
                <c:pt idx="6635">
                  <c:v>24.218902035396297</c:v>
                </c:pt>
                <c:pt idx="6636">
                  <c:v>24.218902035396297</c:v>
                </c:pt>
                <c:pt idx="6637">
                  <c:v>24.218902035396297</c:v>
                </c:pt>
                <c:pt idx="6638">
                  <c:v>24.218902035396297</c:v>
                </c:pt>
                <c:pt idx="6639">
                  <c:v>24.218902035396297</c:v>
                </c:pt>
                <c:pt idx="6640">
                  <c:v>24.218902035396297</c:v>
                </c:pt>
                <c:pt idx="6641">
                  <c:v>24.218902035396297</c:v>
                </c:pt>
                <c:pt idx="6642">
                  <c:v>24.218902035396297</c:v>
                </c:pt>
                <c:pt idx="6643">
                  <c:v>24.218902035396297</c:v>
                </c:pt>
                <c:pt idx="6644">
                  <c:v>24.218902035396297</c:v>
                </c:pt>
                <c:pt idx="6645">
                  <c:v>24.218902035396297</c:v>
                </c:pt>
                <c:pt idx="6646">
                  <c:v>24.218902035396297</c:v>
                </c:pt>
                <c:pt idx="6647">
                  <c:v>24.218902035396297</c:v>
                </c:pt>
                <c:pt idx="6648">
                  <c:v>24.218902035396297</c:v>
                </c:pt>
                <c:pt idx="6649">
                  <c:v>24.291850535502913</c:v>
                </c:pt>
                <c:pt idx="6650">
                  <c:v>24.291850535502913</c:v>
                </c:pt>
                <c:pt idx="6651">
                  <c:v>24.291850535502913</c:v>
                </c:pt>
                <c:pt idx="6652">
                  <c:v>24.291850535502913</c:v>
                </c:pt>
                <c:pt idx="6653">
                  <c:v>24.291850535502913</c:v>
                </c:pt>
                <c:pt idx="6654">
                  <c:v>24.291850535502913</c:v>
                </c:pt>
                <c:pt idx="6655">
                  <c:v>24.291850535502913</c:v>
                </c:pt>
                <c:pt idx="6656">
                  <c:v>24.291850535502913</c:v>
                </c:pt>
                <c:pt idx="6657">
                  <c:v>24.291850535502913</c:v>
                </c:pt>
                <c:pt idx="6658">
                  <c:v>24.291850535502913</c:v>
                </c:pt>
                <c:pt idx="6659">
                  <c:v>24.291850535502913</c:v>
                </c:pt>
                <c:pt idx="6660">
                  <c:v>24.291850535502913</c:v>
                </c:pt>
                <c:pt idx="6661">
                  <c:v>24.291850535502913</c:v>
                </c:pt>
                <c:pt idx="6662">
                  <c:v>24.291850535502913</c:v>
                </c:pt>
                <c:pt idx="6663">
                  <c:v>24.291850535502913</c:v>
                </c:pt>
                <c:pt idx="6664">
                  <c:v>24.291850535502913</c:v>
                </c:pt>
                <c:pt idx="6665">
                  <c:v>24.291850535502913</c:v>
                </c:pt>
                <c:pt idx="6666">
                  <c:v>24.291850535502913</c:v>
                </c:pt>
                <c:pt idx="6667">
                  <c:v>24.291850535502913</c:v>
                </c:pt>
                <c:pt idx="6668">
                  <c:v>24.291850535502913</c:v>
                </c:pt>
                <c:pt idx="6669">
                  <c:v>24.364799035609533</c:v>
                </c:pt>
                <c:pt idx="6670">
                  <c:v>24.364799035609533</c:v>
                </c:pt>
                <c:pt idx="6671">
                  <c:v>24.364799035609533</c:v>
                </c:pt>
                <c:pt idx="6672">
                  <c:v>24.364799035609533</c:v>
                </c:pt>
                <c:pt idx="6673">
                  <c:v>24.364799035609533</c:v>
                </c:pt>
                <c:pt idx="6674">
                  <c:v>24.364799035609533</c:v>
                </c:pt>
                <c:pt idx="6675">
                  <c:v>24.364799035609533</c:v>
                </c:pt>
                <c:pt idx="6676">
                  <c:v>24.364799035609533</c:v>
                </c:pt>
                <c:pt idx="6677">
                  <c:v>24.364799035609533</c:v>
                </c:pt>
                <c:pt idx="6678">
                  <c:v>24.364799035609533</c:v>
                </c:pt>
                <c:pt idx="6679">
                  <c:v>24.364799035609533</c:v>
                </c:pt>
                <c:pt idx="6680">
                  <c:v>24.364799035609533</c:v>
                </c:pt>
                <c:pt idx="6681">
                  <c:v>24.364799035609533</c:v>
                </c:pt>
                <c:pt idx="6682">
                  <c:v>24.364799035609533</c:v>
                </c:pt>
                <c:pt idx="6683">
                  <c:v>24.364799035609533</c:v>
                </c:pt>
                <c:pt idx="6684">
                  <c:v>24.364799035609533</c:v>
                </c:pt>
                <c:pt idx="6685">
                  <c:v>24.364799035609533</c:v>
                </c:pt>
                <c:pt idx="6686">
                  <c:v>24.364799035609533</c:v>
                </c:pt>
                <c:pt idx="6687">
                  <c:v>24.364799035609533</c:v>
                </c:pt>
                <c:pt idx="6688">
                  <c:v>24.364799035609533</c:v>
                </c:pt>
                <c:pt idx="6689">
                  <c:v>24.437747535716149</c:v>
                </c:pt>
                <c:pt idx="6690">
                  <c:v>24.437747535716149</c:v>
                </c:pt>
                <c:pt idx="6691">
                  <c:v>24.437747535716149</c:v>
                </c:pt>
                <c:pt idx="6692">
                  <c:v>24.437747535716149</c:v>
                </c:pt>
                <c:pt idx="6693">
                  <c:v>24.437747535716149</c:v>
                </c:pt>
                <c:pt idx="6694">
                  <c:v>24.437747535716149</c:v>
                </c:pt>
                <c:pt idx="6695">
                  <c:v>24.437747535716149</c:v>
                </c:pt>
                <c:pt idx="6696">
                  <c:v>24.437747535716149</c:v>
                </c:pt>
                <c:pt idx="6697">
                  <c:v>24.437747535716149</c:v>
                </c:pt>
                <c:pt idx="6698">
                  <c:v>24.437747535716149</c:v>
                </c:pt>
                <c:pt idx="6699">
                  <c:v>24.437747535716149</c:v>
                </c:pt>
                <c:pt idx="6700">
                  <c:v>24.437747535716149</c:v>
                </c:pt>
                <c:pt idx="6701">
                  <c:v>24.437747535716149</c:v>
                </c:pt>
                <c:pt idx="6702">
                  <c:v>24.437747535716149</c:v>
                </c:pt>
                <c:pt idx="6703">
                  <c:v>24.437747535716149</c:v>
                </c:pt>
                <c:pt idx="6704">
                  <c:v>24.437747535716149</c:v>
                </c:pt>
                <c:pt idx="6705">
                  <c:v>24.437747535716149</c:v>
                </c:pt>
                <c:pt idx="6706">
                  <c:v>24.437747535716149</c:v>
                </c:pt>
                <c:pt idx="6707">
                  <c:v>24.437747535716149</c:v>
                </c:pt>
                <c:pt idx="6708">
                  <c:v>24.437747535716149</c:v>
                </c:pt>
                <c:pt idx="6709">
                  <c:v>24.510696035822761</c:v>
                </c:pt>
                <c:pt idx="6710">
                  <c:v>24.510696035822761</c:v>
                </c:pt>
                <c:pt idx="6711">
                  <c:v>24.510696035822761</c:v>
                </c:pt>
                <c:pt idx="6712">
                  <c:v>24.510696035822761</c:v>
                </c:pt>
                <c:pt idx="6713">
                  <c:v>24.510696035822761</c:v>
                </c:pt>
                <c:pt idx="6714">
                  <c:v>24.510696035822761</c:v>
                </c:pt>
                <c:pt idx="6715">
                  <c:v>24.510696035822761</c:v>
                </c:pt>
                <c:pt idx="6716">
                  <c:v>24.510696035822761</c:v>
                </c:pt>
                <c:pt idx="6717">
                  <c:v>24.510696035822761</c:v>
                </c:pt>
                <c:pt idx="6718">
                  <c:v>24.510696035822761</c:v>
                </c:pt>
                <c:pt idx="6719">
                  <c:v>24.510696035822761</c:v>
                </c:pt>
                <c:pt idx="6720">
                  <c:v>24.510696035822761</c:v>
                </c:pt>
                <c:pt idx="6721">
                  <c:v>24.510696035822761</c:v>
                </c:pt>
                <c:pt idx="6722">
                  <c:v>24.510696035822761</c:v>
                </c:pt>
                <c:pt idx="6723">
                  <c:v>24.510696035822761</c:v>
                </c:pt>
                <c:pt idx="6724">
                  <c:v>24.510696035822761</c:v>
                </c:pt>
                <c:pt idx="6725">
                  <c:v>24.510696035822761</c:v>
                </c:pt>
                <c:pt idx="6726">
                  <c:v>24.510696035822761</c:v>
                </c:pt>
                <c:pt idx="6727">
                  <c:v>24.510696035822761</c:v>
                </c:pt>
                <c:pt idx="6728">
                  <c:v>24.510696035822761</c:v>
                </c:pt>
                <c:pt idx="6729">
                  <c:v>24.583644535929377</c:v>
                </c:pt>
                <c:pt idx="6730">
                  <c:v>24.583644535929377</c:v>
                </c:pt>
                <c:pt idx="6731">
                  <c:v>24.583644535929377</c:v>
                </c:pt>
                <c:pt idx="6732">
                  <c:v>24.583644535929377</c:v>
                </c:pt>
                <c:pt idx="6733">
                  <c:v>24.583644535929377</c:v>
                </c:pt>
                <c:pt idx="6734">
                  <c:v>24.583644535929377</c:v>
                </c:pt>
                <c:pt idx="6735">
                  <c:v>24.583644535929377</c:v>
                </c:pt>
                <c:pt idx="6736">
                  <c:v>24.583644535929377</c:v>
                </c:pt>
                <c:pt idx="6737">
                  <c:v>24.583644535929377</c:v>
                </c:pt>
                <c:pt idx="6738">
                  <c:v>24.583644535929377</c:v>
                </c:pt>
                <c:pt idx="6739">
                  <c:v>24.583644535929377</c:v>
                </c:pt>
                <c:pt idx="6740">
                  <c:v>24.583644535929377</c:v>
                </c:pt>
                <c:pt idx="6741">
                  <c:v>24.583644535929377</c:v>
                </c:pt>
                <c:pt idx="6742">
                  <c:v>24.583644535929377</c:v>
                </c:pt>
                <c:pt idx="6743">
                  <c:v>24.583644535929377</c:v>
                </c:pt>
                <c:pt idx="6744">
                  <c:v>24.583644535929377</c:v>
                </c:pt>
                <c:pt idx="6745">
                  <c:v>24.583644535929377</c:v>
                </c:pt>
                <c:pt idx="6746">
                  <c:v>24.583644535929377</c:v>
                </c:pt>
                <c:pt idx="6747">
                  <c:v>24.583644535929377</c:v>
                </c:pt>
                <c:pt idx="6748">
                  <c:v>24.583644535929377</c:v>
                </c:pt>
                <c:pt idx="6749">
                  <c:v>24.656593036035989</c:v>
                </c:pt>
                <c:pt idx="6750">
                  <c:v>24.656593036035989</c:v>
                </c:pt>
                <c:pt idx="6751">
                  <c:v>24.656593036035989</c:v>
                </c:pt>
                <c:pt idx="6752">
                  <c:v>24.656593036035989</c:v>
                </c:pt>
                <c:pt idx="6753">
                  <c:v>24.656593036035989</c:v>
                </c:pt>
                <c:pt idx="6754">
                  <c:v>24.656593036035989</c:v>
                </c:pt>
                <c:pt idx="6755">
                  <c:v>24.656593036035989</c:v>
                </c:pt>
                <c:pt idx="6756">
                  <c:v>24.656593036035989</c:v>
                </c:pt>
                <c:pt idx="6757">
                  <c:v>24.656593036035989</c:v>
                </c:pt>
                <c:pt idx="6758">
                  <c:v>24.656593036035989</c:v>
                </c:pt>
                <c:pt idx="6759">
                  <c:v>24.656593036035989</c:v>
                </c:pt>
                <c:pt idx="6760">
                  <c:v>24.656593036035989</c:v>
                </c:pt>
                <c:pt idx="6761">
                  <c:v>24.656593036035989</c:v>
                </c:pt>
                <c:pt idx="6762">
                  <c:v>24.656593036035989</c:v>
                </c:pt>
                <c:pt idx="6763">
                  <c:v>24.656593036035989</c:v>
                </c:pt>
                <c:pt idx="6764">
                  <c:v>24.656593036035989</c:v>
                </c:pt>
                <c:pt idx="6765">
                  <c:v>24.656593036035989</c:v>
                </c:pt>
                <c:pt idx="6766">
                  <c:v>24.656593036035989</c:v>
                </c:pt>
                <c:pt idx="6767">
                  <c:v>24.656593036035989</c:v>
                </c:pt>
                <c:pt idx="6768">
                  <c:v>24.656593036035989</c:v>
                </c:pt>
                <c:pt idx="6769">
                  <c:v>24.729541536142612</c:v>
                </c:pt>
                <c:pt idx="6770">
                  <c:v>24.729541536142612</c:v>
                </c:pt>
                <c:pt idx="6771">
                  <c:v>24.729541536142612</c:v>
                </c:pt>
                <c:pt idx="6772">
                  <c:v>24.729541536142612</c:v>
                </c:pt>
                <c:pt idx="6773">
                  <c:v>24.729541536142612</c:v>
                </c:pt>
                <c:pt idx="6774">
                  <c:v>24.729541536142612</c:v>
                </c:pt>
                <c:pt idx="6775">
                  <c:v>24.729541536142612</c:v>
                </c:pt>
                <c:pt idx="6776">
                  <c:v>24.729541536142612</c:v>
                </c:pt>
                <c:pt idx="6777">
                  <c:v>24.729541536142612</c:v>
                </c:pt>
                <c:pt idx="6778">
                  <c:v>24.729541536142612</c:v>
                </c:pt>
                <c:pt idx="6779">
                  <c:v>24.729541536142612</c:v>
                </c:pt>
                <c:pt idx="6780">
                  <c:v>24.729541536142612</c:v>
                </c:pt>
                <c:pt idx="6781">
                  <c:v>24.729541536142612</c:v>
                </c:pt>
                <c:pt idx="6782">
                  <c:v>24.729541536142612</c:v>
                </c:pt>
                <c:pt idx="6783">
                  <c:v>24.729541536142612</c:v>
                </c:pt>
                <c:pt idx="6784">
                  <c:v>24.729541536142612</c:v>
                </c:pt>
                <c:pt idx="6785">
                  <c:v>24.729541536142612</c:v>
                </c:pt>
                <c:pt idx="6786">
                  <c:v>24.729541536142612</c:v>
                </c:pt>
                <c:pt idx="6787">
                  <c:v>24.729541536142612</c:v>
                </c:pt>
                <c:pt idx="6788">
                  <c:v>24.729541536142612</c:v>
                </c:pt>
                <c:pt idx="6789">
                  <c:v>24.802490036249225</c:v>
                </c:pt>
                <c:pt idx="6790">
                  <c:v>24.802490036249225</c:v>
                </c:pt>
                <c:pt idx="6791">
                  <c:v>24.802490036249225</c:v>
                </c:pt>
                <c:pt idx="6792">
                  <c:v>24.802490036249225</c:v>
                </c:pt>
                <c:pt idx="6793">
                  <c:v>24.802490036249225</c:v>
                </c:pt>
                <c:pt idx="6794">
                  <c:v>24.802490036249225</c:v>
                </c:pt>
                <c:pt idx="6795">
                  <c:v>24.802490036249225</c:v>
                </c:pt>
                <c:pt idx="6796">
                  <c:v>24.802490036249225</c:v>
                </c:pt>
                <c:pt idx="6797">
                  <c:v>24.802490036249225</c:v>
                </c:pt>
                <c:pt idx="6798">
                  <c:v>24.802490036249225</c:v>
                </c:pt>
                <c:pt idx="6799">
                  <c:v>24.802490036249225</c:v>
                </c:pt>
                <c:pt idx="6800">
                  <c:v>24.802490036249225</c:v>
                </c:pt>
                <c:pt idx="6801">
                  <c:v>24.802490036249225</c:v>
                </c:pt>
                <c:pt idx="6802">
                  <c:v>24.802490036249225</c:v>
                </c:pt>
                <c:pt idx="6803">
                  <c:v>24.802490036249225</c:v>
                </c:pt>
                <c:pt idx="6804">
                  <c:v>24.802490036249225</c:v>
                </c:pt>
                <c:pt idx="6805">
                  <c:v>24.802490036249225</c:v>
                </c:pt>
                <c:pt idx="6806">
                  <c:v>24.802490036249225</c:v>
                </c:pt>
                <c:pt idx="6807">
                  <c:v>24.802490036249225</c:v>
                </c:pt>
                <c:pt idx="6808">
                  <c:v>24.802490036249225</c:v>
                </c:pt>
                <c:pt idx="6809">
                  <c:v>24.875438536355837</c:v>
                </c:pt>
                <c:pt idx="6810">
                  <c:v>24.875438536355837</c:v>
                </c:pt>
                <c:pt idx="6811">
                  <c:v>24.875438536355837</c:v>
                </c:pt>
                <c:pt idx="6812">
                  <c:v>24.875438536355837</c:v>
                </c:pt>
                <c:pt idx="6813">
                  <c:v>24.875438536355837</c:v>
                </c:pt>
                <c:pt idx="6814">
                  <c:v>24.875438536355837</c:v>
                </c:pt>
                <c:pt idx="6815">
                  <c:v>24.875438536355837</c:v>
                </c:pt>
                <c:pt idx="6816">
                  <c:v>24.875438536355837</c:v>
                </c:pt>
                <c:pt idx="6817">
                  <c:v>24.875438536355837</c:v>
                </c:pt>
                <c:pt idx="6818">
                  <c:v>24.875438536355837</c:v>
                </c:pt>
                <c:pt idx="6819">
                  <c:v>24.875438536355837</c:v>
                </c:pt>
                <c:pt idx="6820">
                  <c:v>24.875438536355837</c:v>
                </c:pt>
                <c:pt idx="6821">
                  <c:v>24.875438536355837</c:v>
                </c:pt>
                <c:pt idx="6822">
                  <c:v>24.875438536355837</c:v>
                </c:pt>
                <c:pt idx="6823">
                  <c:v>24.875438536355837</c:v>
                </c:pt>
                <c:pt idx="6824">
                  <c:v>24.875438536355837</c:v>
                </c:pt>
                <c:pt idx="6825">
                  <c:v>24.875438536355837</c:v>
                </c:pt>
                <c:pt idx="6826">
                  <c:v>24.875438536355837</c:v>
                </c:pt>
                <c:pt idx="6827">
                  <c:v>24.875438536355837</c:v>
                </c:pt>
                <c:pt idx="6828">
                  <c:v>24.875438536355837</c:v>
                </c:pt>
                <c:pt idx="6829">
                  <c:v>24.948387036462456</c:v>
                </c:pt>
                <c:pt idx="6830">
                  <c:v>24.948387036462456</c:v>
                </c:pt>
                <c:pt idx="6831">
                  <c:v>24.948387036462456</c:v>
                </c:pt>
                <c:pt idx="6832">
                  <c:v>24.948387036462456</c:v>
                </c:pt>
                <c:pt idx="6833">
                  <c:v>24.948387036462456</c:v>
                </c:pt>
                <c:pt idx="6834">
                  <c:v>24.948387036462456</c:v>
                </c:pt>
                <c:pt idx="6835">
                  <c:v>24.948387036462456</c:v>
                </c:pt>
                <c:pt idx="6836">
                  <c:v>24.948387036462456</c:v>
                </c:pt>
                <c:pt idx="6837">
                  <c:v>24.948387036462456</c:v>
                </c:pt>
                <c:pt idx="6838">
                  <c:v>24.948387036462456</c:v>
                </c:pt>
                <c:pt idx="6839">
                  <c:v>24.948387036462456</c:v>
                </c:pt>
                <c:pt idx="6840">
                  <c:v>24.948387036462456</c:v>
                </c:pt>
                <c:pt idx="6841">
                  <c:v>24.948387036462456</c:v>
                </c:pt>
                <c:pt idx="6842">
                  <c:v>24.948387036462456</c:v>
                </c:pt>
                <c:pt idx="6843">
                  <c:v>24.948387036462456</c:v>
                </c:pt>
                <c:pt idx="6844">
                  <c:v>24.948387036462456</c:v>
                </c:pt>
                <c:pt idx="6845">
                  <c:v>24.948387036462456</c:v>
                </c:pt>
                <c:pt idx="6846">
                  <c:v>24.948387036462456</c:v>
                </c:pt>
                <c:pt idx="6847">
                  <c:v>24.948387036462456</c:v>
                </c:pt>
                <c:pt idx="6848">
                  <c:v>24.948387036462456</c:v>
                </c:pt>
                <c:pt idx="6849">
                  <c:v>25.021335536569065</c:v>
                </c:pt>
                <c:pt idx="6850">
                  <c:v>25.021335536569065</c:v>
                </c:pt>
                <c:pt idx="6851">
                  <c:v>25.021335536569065</c:v>
                </c:pt>
                <c:pt idx="6852">
                  <c:v>25.021335536569065</c:v>
                </c:pt>
                <c:pt idx="6853">
                  <c:v>25.021335536569065</c:v>
                </c:pt>
                <c:pt idx="6854">
                  <c:v>25.021335536569065</c:v>
                </c:pt>
                <c:pt idx="6855">
                  <c:v>25.021335536569065</c:v>
                </c:pt>
                <c:pt idx="6856">
                  <c:v>25.021335536569065</c:v>
                </c:pt>
                <c:pt idx="6857">
                  <c:v>25.021335536569065</c:v>
                </c:pt>
                <c:pt idx="6858">
                  <c:v>25.021335536569065</c:v>
                </c:pt>
                <c:pt idx="6859">
                  <c:v>25.021335536569065</c:v>
                </c:pt>
                <c:pt idx="6860">
                  <c:v>25.021335536569065</c:v>
                </c:pt>
                <c:pt idx="6861">
                  <c:v>25.021335536569065</c:v>
                </c:pt>
                <c:pt idx="6862">
                  <c:v>25.021335536569065</c:v>
                </c:pt>
                <c:pt idx="6863">
                  <c:v>25.021335536569065</c:v>
                </c:pt>
                <c:pt idx="6864">
                  <c:v>25.021335536569065</c:v>
                </c:pt>
                <c:pt idx="6865">
                  <c:v>25.021335536569065</c:v>
                </c:pt>
                <c:pt idx="6866">
                  <c:v>25.021335536569065</c:v>
                </c:pt>
                <c:pt idx="6867">
                  <c:v>25.021335536569065</c:v>
                </c:pt>
                <c:pt idx="6868">
                  <c:v>25.021335536569065</c:v>
                </c:pt>
                <c:pt idx="6869">
                  <c:v>25.094284036675685</c:v>
                </c:pt>
                <c:pt idx="6870">
                  <c:v>25.094284036675685</c:v>
                </c:pt>
                <c:pt idx="6871">
                  <c:v>25.094284036675685</c:v>
                </c:pt>
                <c:pt idx="6872">
                  <c:v>25.094284036675685</c:v>
                </c:pt>
                <c:pt idx="6873">
                  <c:v>25.094284036675685</c:v>
                </c:pt>
                <c:pt idx="6874">
                  <c:v>25.094284036675685</c:v>
                </c:pt>
                <c:pt idx="6875">
                  <c:v>25.094284036675685</c:v>
                </c:pt>
                <c:pt idx="6876">
                  <c:v>25.094284036675685</c:v>
                </c:pt>
                <c:pt idx="6877">
                  <c:v>25.094284036675685</c:v>
                </c:pt>
                <c:pt idx="6878">
                  <c:v>25.094284036675685</c:v>
                </c:pt>
                <c:pt idx="6879">
                  <c:v>25.094284036675685</c:v>
                </c:pt>
                <c:pt idx="6880">
                  <c:v>25.094284036675685</c:v>
                </c:pt>
                <c:pt idx="6881">
                  <c:v>25.094284036675685</c:v>
                </c:pt>
                <c:pt idx="6882">
                  <c:v>25.094284036675685</c:v>
                </c:pt>
                <c:pt idx="6883">
                  <c:v>25.094284036675685</c:v>
                </c:pt>
                <c:pt idx="6884">
                  <c:v>25.094284036675685</c:v>
                </c:pt>
                <c:pt idx="6885">
                  <c:v>25.094284036675685</c:v>
                </c:pt>
                <c:pt idx="6886">
                  <c:v>25.094284036675685</c:v>
                </c:pt>
                <c:pt idx="6887">
                  <c:v>25.094284036675685</c:v>
                </c:pt>
                <c:pt idx="6888">
                  <c:v>25.094284036675685</c:v>
                </c:pt>
                <c:pt idx="6889">
                  <c:v>25.167232536782297</c:v>
                </c:pt>
                <c:pt idx="6890">
                  <c:v>25.167232536782297</c:v>
                </c:pt>
                <c:pt idx="6891">
                  <c:v>25.167232536782297</c:v>
                </c:pt>
                <c:pt idx="6892">
                  <c:v>25.167232536782297</c:v>
                </c:pt>
                <c:pt idx="6893">
                  <c:v>25.167232536782297</c:v>
                </c:pt>
                <c:pt idx="6894">
                  <c:v>25.167232536782297</c:v>
                </c:pt>
                <c:pt idx="6895">
                  <c:v>25.167232536782297</c:v>
                </c:pt>
                <c:pt idx="6896">
                  <c:v>25.167232536782297</c:v>
                </c:pt>
                <c:pt idx="6897">
                  <c:v>25.167232536782297</c:v>
                </c:pt>
                <c:pt idx="6898">
                  <c:v>25.167232536782297</c:v>
                </c:pt>
                <c:pt idx="6899">
                  <c:v>25.167232536782297</c:v>
                </c:pt>
                <c:pt idx="6900">
                  <c:v>25.167232536782297</c:v>
                </c:pt>
                <c:pt idx="6901">
                  <c:v>25.167232536782297</c:v>
                </c:pt>
                <c:pt idx="6902">
                  <c:v>25.167232536782297</c:v>
                </c:pt>
                <c:pt idx="6903">
                  <c:v>25.167232536782297</c:v>
                </c:pt>
                <c:pt idx="6904">
                  <c:v>25.167232536782297</c:v>
                </c:pt>
                <c:pt idx="6905">
                  <c:v>25.167232536782297</c:v>
                </c:pt>
                <c:pt idx="6906">
                  <c:v>25.167232536782297</c:v>
                </c:pt>
                <c:pt idx="6907">
                  <c:v>25.167232536782297</c:v>
                </c:pt>
                <c:pt idx="6908">
                  <c:v>25.167232536782297</c:v>
                </c:pt>
                <c:pt idx="6909">
                  <c:v>25.240181036888913</c:v>
                </c:pt>
                <c:pt idx="6910">
                  <c:v>25.240181036888913</c:v>
                </c:pt>
                <c:pt idx="6911">
                  <c:v>25.240181036888913</c:v>
                </c:pt>
                <c:pt idx="6912">
                  <c:v>25.240181036888913</c:v>
                </c:pt>
                <c:pt idx="6913">
                  <c:v>25.240181036888913</c:v>
                </c:pt>
                <c:pt idx="6914">
                  <c:v>25.240181036888913</c:v>
                </c:pt>
                <c:pt idx="6915">
                  <c:v>25.240181036888913</c:v>
                </c:pt>
                <c:pt idx="6916">
                  <c:v>25.240181036888913</c:v>
                </c:pt>
                <c:pt idx="6917">
                  <c:v>25.240181036888913</c:v>
                </c:pt>
                <c:pt idx="6918">
                  <c:v>25.240181036888913</c:v>
                </c:pt>
                <c:pt idx="6919">
                  <c:v>25.240181036888913</c:v>
                </c:pt>
                <c:pt idx="6920">
                  <c:v>25.240181036888913</c:v>
                </c:pt>
                <c:pt idx="6921">
                  <c:v>25.240181036888913</c:v>
                </c:pt>
                <c:pt idx="6922">
                  <c:v>25.240181036888913</c:v>
                </c:pt>
                <c:pt idx="6923">
                  <c:v>25.240181036888913</c:v>
                </c:pt>
                <c:pt idx="6924">
                  <c:v>25.240181036888913</c:v>
                </c:pt>
                <c:pt idx="6925">
                  <c:v>25.240181036888913</c:v>
                </c:pt>
                <c:pt idx="6926">
                  <c:v>25.240181036888913</c:v>
                </c:pt>
                <c:pt idx="6927">
                  <c:v>25.240181036888913</c:v>
                </c:pt>
                <c:pt idx="6928">
                  <c:v>25.240181036888913</c:v>
                </c:pt>
                <c:pt idx="6929">
                  <c:v>25.313129536995532</c:v>
                </c:pt>
                <c:pt idx="6930">
                  <c:v>25.313129536995532</c:v>
                </c:pt>
                <c:pt idx="6931">
                  <c:v>25.313129536995532</c:v>
                </c:pt>
                <c:pt idx="6932">
                  <c:v>25.313129536995532</c:v>
                </c:pt>
                <c:pt idx="6933">
                  <c:v>25.313129536995532</c:v>
                </c:pt>
                <c:pt idx="6934">
                  <c:v>25.313129536995532</c:v>
                </c:pt>
                <c:pt idx="6935">
                  <c:v>25.313129536995532</c:v>
                </c:pt>
                <c:pt idx="6936">
                  <c:v>25.313129536995532</c:v>
                </c:pt>
                <c:pt idx="6937">
                  <c:v>25.313129536995532</c:v>
                </c:pt>
                <c:pt idx="6938">
                  <c:v>25.313129536995532</c:v>
                </c:pt>
                <c:pt idx="6939">
                  <c:v>25.313129536995532</c:v>
                </c:pt>
                <c:pt idx="6940">
                  <c:v>25.313129536995532</c:v>
                </c:pt>
                <c:pt idx="6941">
                  <c:v>25.313129536995532</c:v>
                </c:pt>
                <c:pt idx="6942">
                  <c:v>25.313129536995532</c:v>
                </c:pt>
                <c:pt idx="6943">
                  <c:v>25.313129536995532</c:v>
                </c:pt>
                <c:pt idx="6944">
                  <c:v>25.313129536995532</c:v>
                </c:pt>
                <c:pt idx="6945">
                  <c:v>25.313129536995532</c:v>
                </c:pt>
                <c:pt idx="6946">
                  <c:v>25.313129536995532</c:v>
                </c:pt>
                <c:pt idx="6947">
                  <c:v>25.313129536995532</c:v>
                </c:pt>
                <c:pt idx="6948">
                  <c:v>25.313129536995532</c:v>
                </c:pt>
                <c:pt idx="6949">
                  <c:v>25.386078037102148</c:v>
                </c:pt>
                <c:pt idx="6950">
                  <c:v>25.386078037102148</c:v>
                </c:pt>
                <c:pt idx="6951">
                  <c:v>25.386078037102148</c:v>
                </c:pt>
                <c:pt idx="6952">
                  <c:v>25.386078037102148</c:v>
                </c:pt>
                <c:pt idx="6953">
                  <c:v>25.386078037102148</c:v>
                </c:pt>
                <c:pt idx="6954">
                  <c:v>25.386078037102148</c:v>
                </c:pt>
                <c:pt idx="6955">
                  <c:v>25.386078037102148</c:v>
                </c:pt>
                <c:pt idx="6956">
                  <c:v>25.386078037102148</c:v>
                </c:pt>
                <c:pt idx="6957">
                  <c:v>25.386078037102148</c:v>
                </c:pt>
                <c:pt idx="6958">
                  <c:v>25.386078037102148</c:v>
                </c:pt>
                <c:pt idx="6959">
                  <c:v>25.386078037102148</c:v>
                </c:pt>
                <c:pt idx="6960">
                  <c:v>25.386078037102148</c:v>
                </c:pt>
                <c:pt idx="6961">
                  <c:v>25.386078037102148</c:v>
                </c:pt>
                <c:pt idx="6962">
                  <c:v>25.386078037102148</c:v>
                </c:pt>
                <c:pt idx="6963">
                  <c:v>25.386078037102148</c:v>
                </c:pt>
                <c:pt idx="6964">
                  <c:v>25.386078037102148</c:v>
                </c:pt>
                <c:pt idx="6965">
                  <c:v>25.386078037102148</c:v>
                </c:pt>
                <c:pt idx="6966">
                  <c:v>25.386078037102148</c:v>
                </c:pt>
                <c:pt idx="6967">
                  <c:v>25.386078037102148</c:v>
                </c:pt>
                <c:pt idx="6968">
                  <c:v>25.386078037102148</c:v>
                </c:pt>
                <c:pt idx="6969">
                  <c:v>25.386078037102148</c:v>
                </c:pt>
                <c:pt idx="6970">
                  <c:v>25.459026537208764</c:v>
                </c:pt>
                <c:pt idx="6971">
                  <c:v>25.459026537208764</c:v>
                </c:pt>
                <c:pt idx="6972">
                  <c:v>25.459026537208764</c:v>
                </c:pt>
                <c:pt idx="6973">
                  <c:v>25.459026537208764</c:v>
                </c:pt>
                <c:pt idx="6974">
                  <c:v>25.459026537208764</c:v>
                </c:pt>
                <c:pt idx="6975">
                  <c:v>25.459026537208764</c:v>
                </c:pt>
                <c:pt idx="6976">
                  <c:v>25.459026537208764</c:v>
                </c:pt>
                <c:pt idx="6977">
                  <c:v>25.459026537208764</c:v>
                </c:pt>
                <c:pt idx="6978">
                  <c:v>25.459026537208764</c:v>
                </c:pt>
                <c:pt idx="6979">
                  <c:v>25.459026537208764</c:v>
                </c:pt>
                <c:pt idx="6980">
                  <c:v>25.459026537208764</c:v>
                </c:pt>
                <c:pt idx="6981">
                  <c:v>25.459026537208764</c:v>
                </c:pt>
                <c:pt idx="6982">
                  <c:v>25.459026537208764</c:v>
                </c:pt>
                <c:pt idx="6983">
                  <c:v>25.459026537208764</c:v>
                </c:pt>
                <c:pt idx="6984">
                  <c:v>25.459026537208764</c:v>
                </c:pt>
                <c:pt idx="6985">
                  <c:v>25.459026537208764</c:v>
                </c:pt>
                <c:pt idx="6986">
                  <c:v>25.459026537208764</c:v>
                </c:pt>
                <c:pt idx="6987">
                  <c:v>25.459026537208764</c:v>
                </c:pt>
                <c:pt idx="6988">
                  <c:v>25.459026537208764</c:v>
                </c:pt>
                <c:pt idx="6989">
                  <c:v>25.459026537208764</c:v>
                </c:pt>
                <c:pt idx="6990">
                  <c:v>25.53197503731538</c:v>
                </c:pt>
                <c:pt idx="6991">
                  <c:v>25.53197503731538</c:v>
                </c:pt>
                <c:pt idx="6992">
                  <c:v>25.53197503731538</c:v>
                </c:pt>
                <c:pt idx="6993">
                  <c:v>25.53197503731538</c:v>
                </c:pt>
                <c:pt idx="6994">
                  <c:v>25.53197503731538</c:v>
                </c:pt>
                <c:pt idx="6995">
                  <c:v>25.53197503731538</c:v>
                </c:pt>
                <c:pt idx="6996">
                  <c:v>25.53197503731538</c:v>
                </c:pt>
                <c:pt idx="6997">
                  <c:v>25.53197503731538</c:v>
                </c:pt>
                <c:pt idx="6998">
                  <c:v>25.53197503731538</c:v>
                </c:pt>
                <c:pt idx="6999">
                  <c:v>25.53197503731538</c:v>
                </c:pt>
                <c:pt idx="7000">
                  <c:v>25.53197503731538</c:v>
                </c:pt>
                <c:pt idx="7001">
                  <c:v>25.53197503731538</c:v>
                </c:pt>
                <c:pt idx="7002">
                  <c:v>25.53197503731538</c:v>
                </c:pt>
                <c:pt idx="7003">
                  <c:v>25.53197503731538</c:v>
                </c:pt>
                <c:pt idx="7004">
                  <c:v>25.53197503731538</c:v>
                </c:pt>
                <c:pt idx="7005">
                  <c:v>25.53197503731538</c:v>
                </c:pt>
                <c:pt idx="7006">
                  <c:v>25.53197503731538</c:v>
                </c:pt>
                <c:pt idx="7007">
                  <c:v>25.53197503731538</c:v>
                </c:pt>
                <c:pt idx="7008">
                  <c:v>25.53197503731538</c:v>
                </c:pt>
                <c:pt idx="7009">
                  <c:v>25.53197503731538</c:v>
                </c:pt>
                <c:pt idx="7010">
                  <c:v>25.604923537421993</c:v>
                </c:pt>
                <c:pt idx="7011">
                  <c:v>25.604923537421993</c:v>
                </c:pt>
                <c:pt idx="7012">
                  <c:v>25.604923537421993</c:v>
                </c:pt>
                <c:pt idx="7013">
                  <c:v>25.604923537421993</c:v>
                </c:pt>
                <c:pt idx="7014">
                  <c:v>25.604923537421993</c:v>
                </c:pt>
                <c:pt idx="7015">
                  <c:v>25.604923537421993</c:v>
                </c:pt>
                <c:pt idx="7016">
                  <c:v>25.604923537421993</c:v>
                </c:pt>
                <c:pt idx="7017">
                  <c:v>25.604923537421993</c:v>
                </c:pt>
                <c:pt idx="7018">
                  <c:v>25.604923537421993</c:v>
                </c:pt>
                <c:pt idx="7019">
                  <c:v>25.604923537421993</c:v>
                </c:pt>
                <c:pt idx="7020">
                  <c:v>25.604923537421993</c:v>
                </c:pt>
                <c:pt idx="7021">
                  <c:v>25.604923537421993</c:v>
                </c:pt>
                <c:pt idx="7022">
                  <c:v>25.604923537421993</c:v>
                </c:pt>
                <c:pt idx="7023">
                  <c:v>25.604923537421993</c:v>
                </c:pt>
                <c:pt idx="7024">
                  <c:v>25.604923537421993</c:v>
                </c:pt>
                <c:pt idx="7025">
                  <c:v>25.604923537421993</c:v>
                </c:pt>
                <c:pt idx="7026">
                  <c:v>25.604923537421993</c:v>
                </c:pt>
                <c:pt idx="7027">
                  <c:v>25.604923537421993</c:v>
                </c:pt>
                <c:pt idx="7028">
                  <c:v>25.604923537421993</c:v>
                </c:pt>
                <c:pt idx="7029">
                  <c:v>25.604923537421993</c:v>
                </c:pt>
                <c:pt idx="7030">
                  <c:v>25.677872037528608</c:v>
                </c:pt>
                <c:pt idx="7031">
                  <c:v>25.677872037528608</c:v>
                </c:pt>
                <c:pt idx="7032">
                  <c:v>25.677872037528608</c:v>
                </c:pt>
                <c:pt idx="7033">
                  <c:v>25.677872037528608</c:v>
                </c:pt>
                <c:pt idx="7034">
                  <c:v>25.677872037528608</c:v>
                </c:pt>
                <c:pt idx="7035">
                  <c:v>25.677872037528608</c:v>
                </c:pt>
                <c:pt idx="7036">
                  <c:v>25.677872037528608</c:v>
                </c:pt>
                <c:pt idx="7037">
                  <c:v>25.677872037528608</c:v>
                </c:pt>
                <c:pt idx="7038">
                  <c:v>25.677872037528608</c:v>
                </c:pt>
                <c:pt idx="7039">
                  <c:v>25.677872037528608</c:v>
                </c:pt>
                <c:pt idx="7040">
                  <c:v>25.677872037528608</c:v>
                </c:pt>
                <c:pt idx="7041">
                  <c:v>25.677872037528608</c:v>
                </c:pt>
                <c:pt idx="7042">
                  <c:v>25.677872037528608</c:v>
                </c:pt>
                <c:pt idx="7043">
                  <c:v>25.677872037528608</c:v>
                </c:pt>
                <c:pt idx="7044">
                  <c:v>25.677872037528608</c:v>
                </c:pt>
                <c:pt idx="7045">
                  <c:v>25.677872037528608</c:v>
                </c:pt>
                <c:pt idx="7046">
                  <c:v>25.677872037528608</c:v>
                </c:pt>
                <c:pt idx="7047">
                  <c:v>25.677872037528608</c:v>
                </c:pt>
                <c:pt idx="7048">
                  <c:v>25.677872037528608</c:v>
                </c:pt>
                <c:pt idx="7049">
                  <c:v>25.677872037528608</c:v>
                </c:pt>
                <c:pt idx="7050">
                  <c:v>25.750820537635228</c:v>
                </c:pt>
                <c:pt idx="7051">
                  <c:v>25.750820537635228</c:v>
                </c:pt>
                <c:pt idx="7052">
                  <c:v>25.750820537635228</c:v>
                </c:pt>
                <c:pt idx="7053">
                  <c:v>25.750820537635228</c:v>
                </c:pt>
                <c:pt idx="7054">
                  <c:v>25.750820537635228</c:v>
                </c:pt>
                <c:pt idx="7055">
                  <c:v>25.750820537635228</c:v>
                </c:pt>
                <c:pt idx="7056">
                  <c:v>25.750820537635228</c:v>
                </c:pt>
                <c:pt idx="7057">
                  <c:v>25.750820537635228</c:v>
                </c:pt>
                <c:pt idx="7058">
                  <c:v>25.750820537635228</c:v>
                </c:pt>
                <c:pt idx="7059">
                  <c:v>25.750820537635228</c:v>
                </c:pt>
                <c:pt idx="7060">
                  <c:v>25.750820537635228</c:v>
                </c:pt>
                <c:pt idx="7061">
                  <c:v>25.750820537635228</c:v>
                </c:pt>
                <c:pt idx="7062">
                  <c:v>25.750820537635228</c:v>
                </c:pt>
                <c:pt idx="7063">
                  <c:v>25.750820537635228</c:v>
                </c:pt>
                <c:pt idx="7064">
                  <c:v>25.750820537635228</c:v>
                </c:pt>
                <c:pt idx="7065">
                  <c:v>25.750820537635228</c:v>
                </c:pt>
                <c:pt idx="7066">
                  <c:v>25.750820537635228</c:v>
                </c:pt>
                <c:pt idx="7067">
                  <c:v>25.750820537635228</c:v>
                </c:pt>
                <c:pt idx="7068">
                  <c:v>25.750820537635228</c:v>
                </c:pt>
                <c:pt idx="7069">
                  <c:v>25.750820537635228</c:v>
                </c:pt>
                <c:pt idx="7070">
                  <c:v>25.823769037741837</c:v>
                </c:pt>
                <c:pt idx="7071">
                  <c:v>25.823769037741837</c:v>
                </c:pt>
                <c:pt idx="7072">
                  <c:v>25.823769037741837</c:v>
                </c:pt>
                <c:pt idx="7073">
                  <c:v>25.823769037741837</c:v>
                </c:pt>
                <c:pt idx="7074">
                  <c:v>25.823769037741837</c:v>
                </c:pt>
                <c:pt idx="7075">
                  <c:v>25.823769037741837</c:v>
                </c:pt>
                <c:pt idx="7076">
                  <c:v>25.823769037741837</c:v>
                </c:pt>
                <c:pt idx="7077">
                  <c:v>25.823769037741837</c:v>
                </c:pt>
                <c:pt idx="7078">
                  <c:v>25.823769037741837</c:v>
                </c:pt>
                <c:pt idx="7079">
                  <c:v>25.823769037741837</c:v>
                </c:pt>
                <c:pt idx="7080">
                  <c:v>25.823769037741837</c:v>
                </c:pt>
                <c:pt idx="7081">
                  <c:v>25.823769037741837</c:v>
                </c:pt>
                <c:pt idx="7082">
                  <c:v>25.823769037741837</c:v>
                </c:pt>
                <c:pt idx="7083">
                  <c:v>25.823769037741837</c:v>
                </c:pt>
                <c:pt idx="7084">
                  <c:v>25.823769037741837</c:v>
                </c:pt>
                <c:pt idx="7085">
                  <c:v>25.823769037741837</c:v>
                </c:pt>
                <c:pt idx="7086">
                  <c:v>25.823769037741837</c:v>
                </c:pt>
                <c:pt idx="7087">
                  <c:v>25.823769037741837</c:v>
                </c:pt>
                <c:pt idx="7088">
                  <c:v>25.823769037741837</c:v>
                </c:pt>
                <c:pt idx="7089">
                  <c:v>25.823769037741837</c:v>
                </c:pt>
                <c:pt idx="7090">
                  <c:v>25.896717537848456</c:v>
                </c:pt>
                <c:pt idx="7091">
                  <c:v>25.896717537848456</c:v>
                </c:pt>
                <c:pt idx="7092">
                  <c:v>25.896717537848456</c:v>
                </c:pt>
                <c:pt idx="7093">
                  <c:v>25.896717537848456</c:v>
                </c:pt>
                <c:pt idx="7094">
                  <c:v>25.896717537848456</c:v>
                </c:pt>
                <c:pt idx="7095">
                  <c:v>25.896717537848456</c:v>
                </c:pt>
                <c:pt idx="7096">
                  <c:v>25.896717537848456</c:v>
                </c:pt>
                <c:pt idx="7097">
                  <c:v>25.896717537848456</c:v>
                </c:pt>
                <c:pt idx="7098">
                  <c:v>25.896717537848456</c:v>
                </c:pt>
                <c:pt idx="7099">
                  <c:v>25.896717537848456</c:v>
                </c:pt>
                <c:pt idx="7100">
                  <c:v>25.896717537848456</c:v>
                </c:pt>
                <c:pt idx="7101">
                  <c:v>25.896717537848456</c:v>
                </c:pt>
                <c:pt idx="7102">
                  <c:v>25.896717537848456</c:v>
                </c:pt>
                <c:pt idx="7103">
                  <c:v>25.896717537848456</c:v>
                </c:pt>
                <c:pt idx="7104">
                  <c:v>25.896717537848456</c:v>
                </c:pt>
                <c:pt idx="7105">
                  <c:v>25.896717537848456</c:v>
                </c:pt>
                <c:pt idx="7106">
                  <c:v>25.896717537848456</c:v>
                </c:pt>
                <c:pt idx="7107">
                  <c:v>25.896717537848456</c:v>
                </c:pt>
                <c:pt idx="7108">
                  <c:v>25.896717537848456</c:v>
                </c:pt>
                <c:pt idx="7109">
                  <c:v>25.896717537848456</c:v>
                </c:pt>
                <c:pt idx="7110">
                  <c:v>25.969666037955065</c:v>
                </c:pt>
                <c:pt idx="7111">
                  <c:v>25.969666037955065</c:v>
                </c:pt>
                <c:pt idx="7112">
                  <c:v>25.969666037955065</c:v>
                </c:pt>
                <c:pt idx="7113">
                  <c:v>25.969666037955065</c:v>
                </c:pt>
                <c:pt idx="7114">
                  <c:v>25.969666037955065</c:v>
                </c:pt>
                <c:pt idx="7115">
                  <c:v>25.969666037955065</c:v>
                </c:pt>
                <c:pt idx="7116">
                  <c:v>25.969666037955065</c:v>
                </c:pt>
                <c:pt idx="7117">
                  <c:v>25.969666037955065</c:v>
                </c:pt>
                <c:pt idx="7118">
                  <c:v>25.969666037955065</c:v>
                </c:pt>
                <c:pt idx="7119">
                  <c:v>25.969666037955065</c:v>
                </c:pt>
                <c:pt idx="7120">
                  <c:v>25.969666037955065</c:v>
                </c:pt>
                <c:pt idx="7121">
                  <c:v>25.969666037955065</c:v>
                </c:pt>
                <c:pt idx="7122">
                  <c:v>25.969666037955065</c:v>
                </c:pt>
                <c:pt idx="7123">
                  <c:v>25.969666037955065</c:v>
                </c:pt>
                <c:pt idx="7124">
                  <c:v>25.969666037955065</c:v>
                </c:pt>
                <c:pt idx="7125">
                  <c:v>25.969666037955065</c:v>
                </c:pt>
                <c:pt idx="7126">
                  <c:v>25.969666037955065</c:v>
                </c:pt>
                <c:pt idx="7127">
                  <c:v>25.969666037955065</c:v>
                </c:pt>
                <c:pt idx="7128">
                  <c:v>25.969666037955065</c:v>
                </c:pt>
                <c:pt idx="7129">
                  <c:v>25.969666037955065</c:v>
                </c:pt>
                <c:pt idx="7130">
                  <c:v>26.042614538061688</c:v>
                </c:pt>
                <c:pt idx="7131">
                  <c:v>26.042614538061688</c:v>
                </c:pt>
                <c:pt idx="7132">
                  <c:v>26.042614538061688</c:v>
                </c:pt>
                <c:pt idx="7133">
                  <c:v>26.042614538061688</c:v>
                </c:pt>
                <c:pt idx="7134">
                  <c:v>26.042614538061688</c:v>
                </c:pt>
                <c:pt idx="7135">
                  <c:v>26.042614538061688</c:v>
                </c:pt>
                <c:pt idx="7136">
                  <c:v>26.042614538061688</c:v>
                </c:pt>
                <c:pt idx="7137">
                  <c:v>26.042614538061688</c:v>
                </c:pt>
                <c:pt idx="7138">
                  <c:v>26.042614538061688</c:v>
                </c:pt>
                <c:pt idx="7139">
                  <c:v>26.042614538061688</c:v>
                </c:pt>
                <c:pt idx="7140">
                  <c:v>26.042614538061688</c:v>
                </c:pt>
                <c:pt idx="7141">
                  <c:v>26.042614538061688</c:v>
                </c:pt>
                <c:pt idx="7142">
                  <c:v>26.042614538061688</c:v>
                </c:pt>
                <c:pt idx="7143">
                  <c:v>26.042614538061688</c:v>
                </c:pt>
                <c:pt idx="7144">
                  <c:v>26.042614538061688</c:v>
                </c:pt>
                <c:pt idx="7145">
                  <c:v>26.042614538061688</c:v>
                </c:pt>
                <c:pt idx="7146">
                  <c:v>26.042614538061688</c:v>
                </c:pt>
                <c:pt idx="7147">
                  <c:v>26.042614538061688</c:v>
                </c:pt>
                <c:pt idx="7148">
                  <c:v>26.042614538061688</c:v>
                </c:pt>
                <c:pt idx="7149">
                  <c:v>26.042614538061688</c:v>
                </c:pt>
                <c:pt idx="7150">
                  <c:v>26.1155630381683</c:v>
                </c:pt>
                <c:pt idx="7151">
                  <c:v>26.1155630381683</c:v>
                </c:pt>
                <c:pt idx="7152">
                  <c:v>26.1155630381683</c:v>
                </c:pt>
                <c:pt idx="7153">
                  <c:v>26.1155630381683</c:v>
                </c:pt>
                <c:pt idx="7154">
                  <c:v>26.1155630381683</c:v>
                </c:pt>
                <c:pt idx="7155">
                  <c:v>26.1155630381683</c:v>
                </c:pt>
                <c:pt idx="7156">
                  <c:v>26.1155630381683</c:v>
                </c:pt>
                <c:pt idx="7157">
                  <c:v>26.1155630381683</c:v>
                </c:pt>
                <c:pt idx="7158">
                  <c:v>26.1155630381683</c:v>
                </c:pt>
                <c:pt idx="7159">
                  <c:v>26.1155630381683</c:v>
                </c:pt>
                <c:pt idx="7160">
                  <c:v>26.1155630381683</c:v>
                </c:pt>
                <c:pt idx="7161">
                  <c:v>26.1155630381683</c:v>
                </c:pt>
                <c:pt idx="7162">
                  <c:v>26.1155630381683</c:v>
                </c:pt>
                <c:pt idx="7163">
                  <c:v>26.1155630381683</c:v>
                </c:pt>
                <c:pt idx="7164">
                  <c:v>26.1155630381683</c:v>
                </c:pt>
                <c:pt idx="7165">
                  <c:v>26.1155630381683</c:v>
                </c:pt>
                <c:pt idx="7166">
                  <c:v>26.1155630381683</c:v>
                </c:pt>
                <c:pt idx="7167">
                  <c:v>26.1155630381683</c:v>
                </c:pt>
                <c:pt idx="7168">
                  <c:v>26.1155630381683</c:v>
                </c:pt>
                <c:pt idx="7169">
                  <c:v>26.1155630381683</c:v>
                </c:pt>
                <c:pt idx="7170">
                  <c:v>26.188511538274916</c:v>
                </c:pt>
                <c:pt idx="7171">
                  <c:v>26.188511538274916</c:v>
                </c:pt>
                <c:pt idx="7172">
                  <c:v>26.188511538274916</c:v>
                </c:pt>
                <c:pt idx="7173">
                  <c:v>26.188511538274916</c:v>
                </c:pt>
                <c:pt idx="7174">
                  <c:v>26.188511538274916</c:v>
                </c:pt>
                <c:pt idx="7175">
                  <c:v>26.188511538274916</c:v>
                </c:pt>
                <c:pt idx="7176">
                  <c:v>26.188511538274916</c:v>
                </c:pt>
                <c:pt idx="7177">
                  <c:v>26.188511538274916</c:v>
                </c:pt>
                <c:pt idx="7178">
                  <c:v>26.188511538274916</c:v>
                </c:pt>
                <c:pt idx="7179">
                  <c:v>26.188511538274916</c:v>
                </c:pt>
                <c:pt idx="7180">
                  <c:v>26.188511538274916</c:v>
                </c:pt>
                <c:pt idx="7181">
                  <c:v>26.188511538274916</c:v>
                </c:pt>
                <c:pt idx="7182">
                  <c:v>26.188511538274916</c:v>
                </c:pt>
                <c:pt idx="7183">
                  <c:v>26.188511538274916</c:v>
                </c:pt>
                <c:pt idx="7184">
                  <c:v>26.188511538274916</c:v>
                </c:pt>
                <c:pt idx="7185">
                  <c:v>26.188511538274916</c:v>
                </c:pt>
                <c:pt idx="7186">
                  <c:v>26.188511538274916</c:v>
                </c:pt>
                <c:pt idx="7187">
                  <c:v>26.188511538274916</c:v>
                </c:pt>
                <c:pt idx="7188">
                  <c:v>26.188511538274916</c:v>
                </c:pt>
                <c:pt idx="7189">
                  <c:v>26.188511538274916</c:v>
                </c:pt>
                <c:pt idx="7190">
                  <c:v>26.261460038381529</c:v>
                </c:pt>
                <c:pt idx="7191">
                  <c:v>26.261460038381529</c:v>
                </c:pt>
                <c:pt idx="7192">
                  <c:v>26.261460038381529</c:v>
                </c:pt>
                <c:pt idx="7193">
                  <c:v>26.261460038381529</c:v>
                </c:pt>
                <c:pt idx="7194">
                  <c:v>26.261460038381529</c:v>
                </c:pt>
                <c:pt idx="7195">
                  <c:v>26.261460038381529</c:v>
                </c:pt>
                <c:pt idx="7196">
                  <c:v>26.261460038381529</c:v>
                </c:pt>
                <c:pt idx="7197">
                  <c:v>26.261460038381529</c:v>
                </c:pt>
                <c:pt idx="7198">
                  <c:v>26.261460038381529</c:v>
                </c:pt>
                <c:pt idx="7199">
                  <c:v>26.261460038381529</c:v>
                </c:pt>
                <c:pt idx="7200">
                  <c:v>26.261460038381529</c:v>
                </c:pt>
                <c:pt idx="7201">
                  <c:v>26.261460038381529</c:v>
                </c:pt>
                <c:pt idx="7202">
                  <c:v>26.261460038381529</c:v>
                </c:pt>
                <c:pt idx="7203">
                  <c:v>26.261460038381529</c:v>
                </c:pt>
                <c:pt idx="7204">
                  <c:v>26.261460038381529</c:v>
                </c:pt>
                <c:pt idx="7205">
                  <c:v>26.261460038381529</c:v>
                </c:pt>
                <c:pt idx="7206">
                  <c:v>26.261460038381529</c:v>
                </c:pt>
                <c:pt idx="7207">
                  <c:v>26.261460038381529</c:v>
                </c:pt>
                <c:pt idx="7208">
                  <c:v>26.261460038381529</c:v>
                </c:pt>
                <c:pt idx="7209">
                  <c:v>26.261460038381529</c:v>
                </c:pt>
                <c:pt idx="7210">
                  <c:v>26.334408538488148</c:v>
                </c:pt>
                <c:pt idx="7211">
                  <c:v>26.334408538488148</c:v>
                </c:pt>
                <c:pt idx="7212">
                  <c:v>26.334408538488148</c:v>
                </c:pt>
                <c:pt idx="7213">
                  <c:v>26.334408538488148</c:v>
                </c:pt>
                <c:pt idx="7214">
                  <c:v>26.334408538488148</c:v>
                </c:pt>
                <c:pt idx="7215">
                  <c:v>26.334408538488148</c:v>
                </c:pt>
                <c:pt idx="7216">
                  <c:v>26.334408538488148</c:v>
                </c:pt>
                <c:pt idx="7217">
                  <c:v>26.334408538488148</c:v>
                </c:pt>
                <c:pt idx="7218">
                  <c:v>26.334408538488148</c:v>
                </c:pt>
                <c:pt idx="7219">
                  <c:v>26.334408538488148</c:v>
                </c:pt>
                <c:pt idx="7220">
                  <c:v>26.334408538488148</c:v>
                </c:pt>
                <c:pt idx="7221">
                  <c:v>26.334408538488148</c:v>
                </c:pt>
                <c:pt idx="7222">
                  <c:v>26.334408538488148</c:v>
                </c:pt>
                <c:pt idx="7223">
                  <c:v>26.334408538488148</c:v>
                </c:pt>
                <c:pt idx="7224">
                  <c:v>26.334408538488148</c:v>
                </c:pt>
                <c:pt idx="7225">
                  <c:v>26.334408538488148</c:v>
                </c:pt>
                <c:pt idx="7226">
                  <c:v>26.334408538488148</c:v>
                </c:pt>
                <c:pt idx="7227">
                  <c:v>26.334408538488148</c:v>
                </c:pt>
                <c:pt idx="7228">
                  <c:v>26.334408538488148</c:v>
                </c:pt>
                <c:pt idx="7229">
                  <c:v>26.334408538488148</c:v>
                </c:pt>
                <c:pt idx="7230">
                  <c:v>26.407357038594764</c:v>
                </c:pt>
                <c:pt idx="7231">
                  <c:v>26.407357038594764</c:v>
                </c:pt>
                <c:pt idx="7232">
                  <c:v>26.407357038594764</c:v>
                </c:pt>
                <c:pt idx="7233">
                  <c:v>26.407357038594764</c:v>
                </c:pt>
                <c:pt idx="7234">
                  <c:v>26.407357038594764</c:v>
                </c:pt>
                <c:pt idx="7235">
                  <c:v>26.407357038594764</c:v>
                </c:pt>
                <c:pt idx="7236">
                  <c:v>26.407357038594764</c:v>
                </c:pt>
                <c:pt idx="7237">
                  <c:v>26.407357038594764</c:v>
                </c:pt>
                <c:pt idx="7238">
                  <c:v>26.407357038594764</c:v>
                </c:pt>
                <c:pt idx="7239">
                  <c:v>26.407357038594764</c:v>
                </c:pt>
                <c:pt idx="7240">
                  <c:v>26.407357038594764</c:v>
                </c:pt>
                <c:pt idx="7241">
                  <c:v>26.407357038594764</c:v>
                </c:pt>
                <c:pt idx="7242">
                  <c:v>26.407357038594764</c:v>
                </c:pt>
                <c:pt idx="7243">
                  <c:v>26.407357038594764</c:v>
                </c:pt>
                <c:pt idx="7244">
                  <c:v>26.407357038594764</c:v>
                </c:pt>
                <c:pt idx="7245">
                  <c:v>26.407357038594764</c:v>
                </c:pt>
                <c:pt idx="7246">
                  <c:v>26.407357038594764</c:v>
                </c:pt>
                <c:pt idx="7247">
                  <c:v>26.407357038594764</c:v>
                </c:pt>
                <c:pt idx="7248">
                  <c:v>26.407357038594764</c:v>
                </c:pt>
                <c:pt idx="7249">
                  <c:v>26.407357038594764</c:v>
                </c:pt>
                <c:pt idx="7250">
                  <c:v>26.480305538701383</c:v>
                </c:pt>
                <c:pt idx="7251">
                  <c:v>26.480305538701383</c:v>
                </c:pt>
                <c:pt idx="7252">
                  <c:v>26.480305538701383</c:v>
                </c:pt>
                <c:pt idx="7253">
                  <c:v>26.480305538701383</c:v>
                </c:pt>
                <c:pt idx="7254">
                  <c:v>26.480305538701383</c:v>
                </c:pt>
                <c:pt idx="7255">
                  <c:v>26.480305538701383</c:v>
                </c:pt>
                <c:pt idx="7256">
                  <c:v>26.480305538701383</c:v>
                </c:pt>
                <c:pt idx="7257">
                  <c:v>26.480305538701383</c:v>
                </c:pt>
                <c:pt idx="7258">
                  <c:v>26.480305538701383</c:v>
                </c:pt>
                <c:pt idx="7259">
                  <c:v>26.480305538701383</c:v>
                </c:pt>
                <c:pt idx="7260">
                  <c:v>26.480305538701383</c:v>
                </c:pt>
                <c:pt idx="7261">
                  <c:v>26.480305538701383</c:v>
                </c:pt>
                <c:pt idx="7262">
                  <c:v>26.480305538701383</c:v>
                </c:pt>
                <c:pt idx="7263">
                  <c:v>26.480305538701383</c:v>
                </c:pt>
                <c:pt idx="7264">
                  <c:v>26.480305538701383</c:v>
                </c:pt>
                <c:pt idx="7265">
                  <c:v>26.480305538701383</c:v>
                </c:pt>
                <c:pt idx="7266">
                  <c:v>26.480305538701383</c:v>
                </c:pt>
                <c:pt idx="7267">
                  <c:v>26.480305538701383</c:v>
                </c:pt>
                <c:pt idx="7268">
                  <c:v>26.480305538701383</c:v>
                </c:pt>
                <c:pt idx="7269">
                  <c:v>26.480305538701383</c:v>
                </c:pt>
                <c:pt idx="7270">
                  <c:v>26.553254038807992</c:v>
                </c:pt>
                <c:pt idx="7271">
                  <c:v>26.553254038807992</c:v>
                </c:pt>
                <c:pt idx="7272">
                  <c:v>26.553254038807992</c:v>
                </c:pt>
                <c:pt idx="7273">
                  <c:v>26.553254038807992</c:v>
                </c:pt>
                <c:pt idx="7274">
                  <c:v>26.553254038807992</c:v>
                </c:pt>
                <c:pt idx="7275">
                  <c:v>26.553254038807992</c:v>
                </c:pt>
                <c:pt idx="7276">
                  <c:v>26.553254038807992</c:v>
                </c:pt>
                <c:pt idx="7277">
                  <c:v>26.553254038807992</c:v>
                </c:pt>
                <c:pt idx="7278">
                  <c:v>26.553254038807992</c:v>
                </c:pt>
                <c:pt idx="7279">
                  <c:v>26.553254038807992</c:v>
                </c:pt>
                <c:pt idx="7280">
                  <c:v>26.553254038807992</c:v>
                </c:pt>
                <c:pt idx="7281">
                  <c:v>26.553254038807992</c:v>
                </c:pt>
                <c:pt idx="7282">
                  <c:v>26.553254038807992</c:v>
                </c:pt>
                <c:pt idx="7283">
                  <c:v>26.553254038807992</c:v>
                </c:pt>
                <c:pt idx="7284">
                  <c:v>26.553254038807992</c:v>
                </c:pt>
                <c:pt idx="7285">
                  <c:v>26.553254038807992</c:v>
                </c:pt>
                <c:pt idx="7286">
                  <c:v>26.553254038807992</c:v>
                </c:pt>
                <c:pt idx="7287">
                  <c:v>26.553254038807992</c:v>
                </c:pt>
                <c:pt idx="7288">
                  <c:v>26.553254038807992</c:v>
                </c:pt>
                <c:pt idx="7289">
                  <c:v>26.553254038807992</c:v>
                </c:pt>
                <c:pt idx="7290">
                  <c:v>26.626202538914612</c:v>
                </c:pt>
                <c:pt idx="7291">
                  <c:v>26.626202538914612</c:v>
                </c:pt>
                <c:pt idx="7292">
                  <c:v>26.626202538914612</c:v>
                </c:pt>
                <c:pt idx="7293">
                  <c:v>26.626202538914612</c:v>
                </c:pt>
                <c:pt idx="7294">
                  <c:v>26.626202538914612</c:v>
                </c:pt>
                <c:pt idx="7295">
                  <c:v>26.626202538914612</c:v>
                </c:pt>
                <c:pt idx="7296">
                  <c:v>26.626202538914612</c:v>
                </c:pt>
                <c:pt idx="7297">
                  <c:v>26.626202538914612</c:v>
                </c:pt>
                <c:pt idx="7298">
                  <c:v>26.626202538914612</c:v>
                </c:pt>
                <c:pt idx="7299">
                  <c:v>26.626202538914612</c:v>
                </c:pt>
                <c:pt idx="7300">
                  <c:v>26.626202538914612</c:v>
                </c:pt>
                <c:pt idx="7301">
                  <c:v>26.626202538914612</c:v>
                </c:pt>
                <c:pt idx="7302">
                  <c:v>26.626202538914612</c:v>
                </c:pt>
                <c:pt idx="7303">
                  <c:v>26.626202538914612</c:v>
                </c:pt>
                <c:pt idx="7304">
                  <c:v>26.626202538914612</c:v>
                </c:pt>
                <c:pt idx="7305">
                  <c:v>26.626202538914612</c:v>
                </c:pt>
                <c:pt idx="7306">
                  <c:v>26.626202538914612</c:v>
                </c:pt>
                <c:pt idx="7307">
                  <c:v>26.626202538914612</c:v>
                </c:pt>
                <c:pt idx="7308">
                  <c:v>26.626202538914612</c:v>
                </c:pt>
                <c:pt idx="7309">
                  <c:v>26.626202538914612</c:v>
                </c:pt>
                <c:pt idx="7310">
                  <c:v>26.699151039021221</c:v>
                </c:pt>
                <c:pt idx="7311">
                  <c:v>26.699151039021221</c:v>
                </c:pt>
                <c:pt idx="7312">
                  <c:v>26.699151039021221</c:v>
                </c:pt>
                <c:pt idx="7313">
                  <c:v>26.699151039021221</c:v>
                </c:pt>
                <c:pt idx="7314">
                  <c:v>26.699151039021221</c:v>
                </c:pt>
                <c:pt idx="7315">
                  <c:v>26.699151039021221</c:v>
                </c:pt>
                <c:pt idx="7316">
                  <c:v>26.699151039021221</c:v>
                </c:pt>
                <c:pt idx="7317">
                  <c:v>26.699151039021221</c:v>
                </c:pt>
                <c:pt idx="7318">
                  <c:v>26.699151039021221</c:v>
                </c:pt>
                <c:pt idx="7319">
                  <c:v>26.699151039021221</c:v>
                </c:pt>
                <c:pt idx="7320">
                  <c:v>26.699151039021221</c:v>
                </c:pt>
                <c:pt idx="7321">
                  <c:v>26.699151039021221</c:v>
                </c:pt>
                <c:pt idx="7322">
                  <c:v>26.699151039021221</c:v>
                </c:pt>
                <c:pt idx="7323">
                  <c:v>26.699151039021221</c:v>
                </c:pt>
                <c:pt idx="7324">
                  <c:v>26.699151039021221</c:v>
                </c:pt>
                <c:pt idx="7325">
                  <c:v>26.699151039021221</c:v>
                </c:pt>
                <c:pt idx="7326">
                  <c:v>26.699151039021221</c:v>
                </c:pt>
                <c:pt idx="7327">
                  <c:v>26.699151039021221</c:v>
                </c:pt>
                <c:pt idx="7328">
                  <c:v>26.699151039021221</c:v>
                </c:pt>
                <c:pt idx="7329">
                  <c:v>26.699151039021221</c:v>
                </c:pt>
                <c:pt idx="7330">
                  <c:v>26.772099539127844</c:v>
                </c:pt>
                <c:pt idx="7331">
                  <c:v>26.772099539127844</c:v>
                </c:pt>
                <c:pt idx="7332">
                  <c:v>26.772099539127844</c:v>
                </c:pt>
                <c:pt idx="7333">
                  <c:v>26.772099539127844</c:v>
                </c:pt>
                <c:pt idx="7334">
                  <c:v>26.772099539127844</c:v>
                </c:pt>
                <c:pt idx="7335">
                  <c:v>26.772099539127844</c:v>
                </c:pt>
                <c:pt idx="7336">
                  <c:v>26.772099539127844</c:v>
                </c:pt>
                <c:pt idx="7337">
                  <c:v>26.772099539127844</c:v>
                </c:pt>
                <c:pt idx="7338">
                  <c:v>26.772099539127844</c:v>
                </c:pt>
                <c:pt idx="7339">
                  <c:v>26.772099539127844</c:v>
                </c:pt>
                <c:pt idx="7340">
                  <c:v>26.772099539127844</c:v>
                </c:pt>
                <c:pt idx="7341">
                  <c:v>26.772099539127844</c:v>
                </c:pt>
                <c:pt idx="7342">
                  <c:v>26.772099539127844</c:v>
                </c:pt>
                <c:pt idx="7343">
                  <c:v>26.772099539127844</c:v>
                </c:pt>
                <c:pt idx="7344">
                  <c:v>26.772099539127844</c:v>
                </c:pt>
                <c:pt idx="7345">
                  <c:v>26.772099539127844</c:v>
                </c:pt>
                <c:pt idx="7346">
                  <c:v>26.772099539127844</c:v>
                </c:pt>
                <c:pt idx="7347">
                  <c:v>26.772099539127844</c:v>
                </c:pt>
                <c:pt idx="7348">
                  <c:v>26.772099539127844</c:v>
                </c:pt>
                <c:pt idx="7349">
                  <c:v>26.772099539127844</c:v>
                </c:pt>
                <c:pt idx="7350">
                  <c:v>26.845048039234452</c:v>
                </c:pt>
                <c:pt idx="7351">
                  <c:v>26.845048039234452</c:v>
                </c:pt>
                <c:pt idx="7352">
                  <c:v>26.845048039234452</c:v>
                </c:pt>
                <c:pt idx="7353">
                  <c:v>26.845048039234452</c:v>
                </c:pt>
                <c:pt idx="7354">
                  <c:v>26.845048039234452</c:v>
                </c:pt>
                <c:pt idx="7355">
                  <c:v>26.845048039234452</c:v>
                </c:pt>
                <c:pt idx="7356">
                  <c:v>26.845048039234452</c:v>
                </c:pt>
                <c:pt idx="7357">
                  <c:v>26.845048039234452</c:v>
                </c:pt>
                <c:pt idx="7358">
                  <c:v>26.845048039234452</c:v>
                </c:pt>
                <c:pt idx="7359">
                  <c:v>26.845048039234452</c:v>
                </c:pt>
                <c:pt idx="7360">
                  <c:v>26.845048039234452</c:v>
                </c:pt>
                <c:pt idx="7361">
                  <c:v>26.845048039234452</c:v>
                </c:pt>
                <c:pt idx="7362">
                  <c:v>26.845048039234452</c:v>
                </c:pt>
                <c:pt idx="7363">
                  <c:v>26.845048039234452</c:v>
                </c:pt>
                <c:pt idx="7364">
                  <c:v>26.845048039234452</c:v>
                </c:pt>
                <c:pt idx="7365">
                  <c:v>26.845048039234452</c:v>
                </c:pt>
                <c:pt idx="7366">
                  <c:v>26.845048039234452</c:v>
                </c:pt>
                <c:pt idx="7367">
                  <c:v>26.845048039234452</c:v>
                </c:pt>
                <c:pt idx="7368">
                  <c:v>26.845048039234452</c:v>
                </c:pt>
                <c:pt idx="7369">
                  <c:v>26.845048039234452</c:v>
                </c:pt>
                <c:pt idx="7370">
                  <c:v>26.917996539341075</c:v>
                </c:pt>
                <c:pt idx="7371">
                  <c:v>26.917996539341075</c:v>
                </c:pt>
                <c:pt idx="7372">
                  <c:v>26.917996539341075</c:v>
                </c:pt>
                <c:pt idx="7373">
                  <c:v>26.917996539341075</c:v>
                </c:pt>
                <c:pt idx="7374">
                  <c:v>26.917996539341075</c:v>
                </c:pt>
                <c:pt idx="7375">
                  <c:v>26.917996539341075</c:v>
                </c:pt>
                <c:pt idx="7376">
                  <c:v>26.917996539341075</c:v>
                </c:pt>
                <c:pt idx="7377">
                  <c:v>26.917996539341075</c:v>
                </c:pt>
                <c:pt idx="7378">
                  <c:v>26.917996539341075</c:v>
                </c:pt>
                <c:pt idx="7379">
                  <c:v>26.917996539341075</c:v>
                </c:pt>
                <c:pt idx="7380">
                  <c:v>26.917996539341075</c:v>
                </c:pt>
                <c:pt idx="7381">
                  <c:v>26.917996539341075</c:v>
                </c:pt>
                <c:pt idx="7382">
                  <c:v>26.917996539341075</c:v>
                </c:pt>
                <c:pt idx="7383">
                  <c:v>26.917996539341075</c:v>
                </c:pt>
                <c:pt idx="7384">
                  <c:v>26.917996539341075</c:v>
                </c:pt>
                <c:pt idx="7385">
                  <c:v>26.917996539341075</c:v>
                </c:pt>
                <c:pt idx="7386">
                  <c:v>26.917996539341075</c:v>
                </c:pt>
                <c:pt idx="7387">
                  <c:v>26.917996539341075</c:v>
                </c:pt>
                <c:pt idx="7388">
                  <c:v>26.917996539341075</c:v>
                </c:pt>
                <c:pt idx="7389">
                  <c:v>26.917996539341075</c:v>
                </c:pt>
                <c:pt idx="7390">
                  <c:v>26.990945039447688</c:v>
                </c:pt>
                <c:pt idx="7391">
                  <c:v>26.990945039447688</c:v>
                </c:pt>
                <c:pt idx="7392">
                  <c:v>26.990945039447688</c:v>
                </c:pt>
                <c:pt idx="7393">
                  <c:v>26.990945039447688</c:v>
                </c:pt>
                <c:pt idx="7394">
                  <c:v>26.990945039447688</c:v>
                </c:pt>
                <c:pt idx="7395">
                  <c:v>26.990945039447688</c:v>
                </c:pt>
                <c:pt idx="7396">
                  <c:v>26.990945039447688</c:v>
                </c:pt>
                <c:pt idx="7397">
                  <c:v>26.990945039447688</c:v>
                </c:pt>
                <c:pt idx="7398">
                  <c:v>26.990945039447688</c:v>
                </c:pt>
                <c:pt idx="7399">
                  <c:v>26.990945039447688</c:v>
                </c:pt>
                <c:pt idx="7400">
                  <c:v>26.990945039447688</c:v>
                </c:pt>
                <c:pt idx="7401">
                  <c:v>26.990945039447688</c:v>
                </c:pt>
                <c:pt idx="7402">
                  <c:v>26.990945039447688</c:v>
                </c:pt>
                <c:pt idx="7403">
                  <c:v>26.990945039447688</c:v>
                </c:pt>
                <c:pt idx="7404">
                  <c:v>26.990945039447688</c:v>
                </c:pt>
                <c:pt idx="7405">
                  <c:v>26.990945039447688</c:v>
                </c:pt>
                <c:pt idx="7406">
                  <c:v>26.990945039447688</c:v>
                </c:pt>
                <c:pt idx="7407">
                  <c:v>26.990945039447688</c:v>
                </c:pt>
                <c:pt idx="7408">
                  <c:v>26.990945039447688</c:v>
                </c:pt>
                <c:pt idx="7409">
                  <c:v>26.990945039447688</c:v>
                </c:pt>
                <c:pt idx="7410">
                  <c:v>26.990945039447688</c:v>
                </c:pt>
                <c:pt idx="7411">
                  <c:v>27.063893539554297</c:v>
                </c:pt>
                <c:pt idx="7412">
                  <c:v>27.063893539554297</c:v>
                </c:pt>
                <c:pt idx="7413">
                  <c:v>27.063893539554297</c:v>
                </c:pt>
                <c:pt idx="7414">
                  <c:v>27.063893539554297</c:v>
                </c:pt>
                <c:pt idx="7415">
                  <c:v>27.063893539554297</c:v>
                </c:pt>
                <c:pt idx="7416">
                  <c:v>27.063893539554297</c:v>
                </c:pt>
                <c:pt idx="7417">
                  <c:v>27.063893539554297</c:v>
                </c:pt>
                <c:pt idx="7418">
                  <c:v>27.063893539554297</c:v>
                </c:pt>
                <c:pt idx="7419">
                  <c:v>27.063893539554297</c:v>
                </c:pt>
                <c:pt idx="7420">
                  <c:v>27.063893539554297</c:v>
                </c:pt>
                <c:pt idx="7421">
                  <c:v>27.063893539554297</c:v>
                </c:pt>
                <c:pt idx="7422">
                  <c:v>27.063893539554297</c:v>
                </c:pt>
                <c:pt idx="7423">
                  <c:v>27.063893539554297</c:v>
                </c:pt>
                <c:pt idx="7424">
                  <c:v>27.063893539554297</c:v>
                </c:pt>
                <c:pt idx="7425">
                  <c:v>27.063893539554297</c:v>
                </c:pt>
                <c:pt idx="7426">
                  <c:v>27.063893539554297</c:v>
                </c:pt>
                <c:pt idx="7427">
                  <c:v>27.063893539554297</c:v>
                </c:pt>
                <c:pt idx="7428">
                  <c:v>27.063893539554297</c:v>
                </c:pt>
                <c:pt idx="7429">
                  <c:v>27.063893539554297</c:v>
                </c:pt>
                <c:pt idx="7430">
                  <c:v>27.063893539554297</c:v>
                </c:pt>
                <c:pt idx="7431">
                  <c:v>27.136842039660916</c:v>
                </c:pt>
                <c:pt idx="7432">
                  <c:v>27.136842039660916</c:v>
                </c:pt>
                <c:pt idx="7433">
                  <c:v>27.136842039660916</c:v>
                </c:pt>
                <c:pt idx="7434">
                  <c:v>27.136842039660916</c:v>
                </c:pt>
                <c:pt idx="7435">
                  <c:v>27.136842039660916</c:v>
                </c:pt>
                <c:pt idx="7436">
                  <c:v>27.136842039660916</c:v>
                </c:pt>
                <c:pt idx="7437">
                  <c:v>27.136842039660916</c:v>
                </c:pt>
                <c:pt idx="7438">
                  <c:v>27.136842039660916</c:v>
                </c:pt>
                <c:pt idx="7439">
                  <c:v>27.136842039660916</c:v>
                </c:pt>
                <c:pt idx="7440">
                  <c:v>27.136842039660916</c:v>
                </c:pt>
                <c:pt idx="7441">
                  <c:v>27.136842039660916</c:v>
                </c:pt>
                <c:pt idx="7442">
                  <c:v>27.136842039660916</c:v>
                </c:pt>
                <c:pt idx="7443">
                  <c:v>27.136842039660916</c:v>
                </c:pt>
                <c:pt idx="7444">
                  <c:v>27.136842039660916</c:v>
                </c:pt>
                <c:pt idx="7445">
                  <c:v>27.136842039660916</c:v>
                </c:pt>
                <c:pt idx="7446">
                  <c:v>27.136842039660916</c:v>
                </c:pt>
                <c:pt idx="7447">
                  <c:v>27.136842039660916</c:v>
                </c:pt>
                <c:pt idx="7448">
                  <c:v>27.136842039660916</c:v>
                </c:pt>
                <c:pt idx="7449">
                  <c:v>27.136842039660916</c:v>
                </c:pt>
                <c:pt idx="7450">
                  <c:v>27.136842039660916</c:v>
                </c:pt>
                <c:pt idx="7451">
                  <c:v>27.209790539767528</c:v>
                </c:pt>
                <c:pt idx="7452">
                  <c:v>27.209790539767528</c:v>
                </c:pt>
                <c:pt idx="7453">
                  <c:v>27.209790539767528</c:v>
                </c:pt>
                <c:pt idx="7454">
                  <c:v>27.209790539767528</c:v>
                </c:pt>
                <c:pt idx="7455">
                  <c:v>27.209790539767528</c:v>
                </c:pt>
                <c:pt idx="7456">
                  <c:v>27.209790539767528</c:v>
                </c:pt>
                <c:pt idx="7457">
                  <c:v>27.209790539767528</c:v>
                </c:pt>
                <c:pt idx="7458">
                  <c:v>27.209790539767528</c:v>
                </c:pt>
                <c:pt idx="7459">
                  <c:v>27.209790539767528</c:v>
                </c:pt>
                <c:pt idx="7460">
                  <c:v>27.209790539767528</c:v>
                </c:pt>
                <c:pt idx="7461">
                  <c:v>27.209790539767528</c:v>
                </c:pt>
                <c:pt idx="7462">
                  <c:v>27.209790539767528</c:v>
                </c:pt>
                <c:pt idx="7463">
                  <c:v>27.209790539767528</c:v>
                </c:pt>
                <c:pt idx="7464">
                  <c:v>27.209790539767528</c:v>
                </c:pt>
                <c:pt idx="7465">
                  <c:v>27.209790539767528</c:v>
                </c:pt>
                <c:pt idx="7466">
                  <c:v>27.209790539767528</c:v>
                </c:pt>
                <c:pt idx="7467">
                  <c:v>27.209790539767528</c:v>
                </c:pt>
                <c:pt idx="7468">
                  <c:v>27.209790539767528</c:v>
                </c:pt>
                <c:pt idx="7469">
                  <c:v>27.209790539767528</c:v>
                </c:pt>
                <c:pt idx="7470">
                  <c:v>27.209790539767528</c:v>
                </c:pt>
                <c:pt idx="7471">
                  <c:v>27.282739039874148</c:v>
                </c:pt>
                <c:pt idx="7472">
                  <c:v>27.282739039874148</c:v>
                </c:pt>
                <c:pt idx="7473">
                  <c:v>27.282739039874148</c:v>
                </c:pt>
                <c:pt idx="7474">
                  <c:v>27.282739039874148</c:v>
                </c:pt>
                <c:pt idx="7475">
                  <c:v>27.282739039874148</c:v>
                </c:pt>
                <c:pt idx="7476">
                  <c:v>27.282739039874148</c:v>
                </c:pt>
                <c:pt idx="7477">
                  <c:v>27.282739039874148</c:v>
                </c:pt>
                <c:pt idx="7478">
                  <c:v>27.282739039874148</c:v>
                </c:pt>
                <c:pt idx="7479">
                  <c:v>27.282739039874148</c:v>
                </c:pt>
                <c:pt idx="7480">
                  <c:v>27.282739039874148</c:v>
                </c:pt>
                <c:pt idx="7481">
                  <c:v>27.282739039874148</c:v>
                </c:pt>
                <c:pt idx="7482">
                  <c:v>27.282739039874148</c:v>
                </c:pt>
                <c:pt idx="7483">
                  <c:v>27.282739039874148</c:v>
                </c:pt>
                <c:pt idx="7484">
                  <c:v>27.282739039874148</c:v>
                </c:pt>
                <c:pt idx="7485">
                  <c:v>27.282739039874148</c:v>
                </c:pt>
                <c:pt idx="7486">
                  <c:v>27.282739039874148</c:v>
                </c:pt>
                <c:pt idx="7487">
                  <c:v>27.282739039874148</c:v>
                </c:pt>
                <c:pt idx="7488">
                  <c:v>27.282739039874148</c:v>
                </c:pt>
                <c:pt idx="7489">
                  <c:v>27.282739039874148</c:v>
                </c:pt>
                <c:pt idx="7490">
                  <c:v>27.282739039874148</c:v>
                </c:pt>
                <c:pt idx="7491">
                  <c:v>27.355687539980764</c:v>
                </c:pt>
                <c:pt idx="7492">
                  <c:v>27.355687539980764</c:v>
                </c:pt>
                <c:pt idx="7493">
                  <c:v>27.355687539980764</c:v>
                </c:pt>
                <c:pt idx="7494">
                  <c:v>27.355687539980764</c:v>
                </c:pt>
                <c:pt idx="7495">
                  <c:v>27.355687539980764</c:v>
                </c:pt>
                <c:pt idx="7496">
                  <c:v>27.355687539980764</c:v>
                </c:pt>
                <c:pt idx="7497">
                  <c:v>27.355687539980764</c:v>
                </c:pt>
                <c:pt idx="7498">
                  <c:v>27.355687539980764</c:v>
                </c:pt>
                <c:pt idx="7499">
                  <c:v>27.355687539980764</c:v>
                </c:pt>
                <c:pt idx="7500">
                  <c:v>27.355687539980764</c:v>
                </c:pt>
                <c:pt idx="7501">
                  <c:v>27.355687539980764</c:v>
                </c:pt>
                <c:pt idx="7502">
                  <c:v>27.355687539980764</c:v>
                </c:pt>
                <c:pt idx="7503">
                  <c:v>27.355687539980764</c:v>
                </c:pt>
                <c:pt idx="7504">
                  <c:v>27.355687539980764</c:v>
                </c:pt>
                <c:pt idx="7505">
                  <c:v>27.355687539980764</c:v>
                </c:pt>
                <c:pt idx="7506">
                  <c:v>27.355687539980764</c:v>
                </c:pt>
                <c:pt idx="7507">
                  <c:v>27.355687539980764</c:v>
                </c:pt>
                <c:pt idx="7508">
                  <c:v>27.355687539980764</c:v>
                </c:pt>
                <c:pt idx="7509">
                  <c:v>27.355687539980764</c:v>
                </c:pt>
                <c:pt idx="7510">
                  <c:v>27.355687539980764</c:v>
                </c:pt>
                <c:pt idx="7511">
                  <c:v>27.42863604008738</c:v>
                </c:pt>
                <c:pt idx="7512">
                  <c:v>27.42863604008738</c:v>
                </c:pt>
                <c:pt idx="7513">
                  <c:v>27.42863604008738</c:v>
                </c:pt>
                <c:pt idx="7514">
                  <c:v>27.42863604008738</c:v>
                </c:pt>
                <c:pt idx="7515">
                  <c:v>27.42863604008738</c:v>
                </c:pt>
                <c:pt idx="7516">
                  <c:v>27.42863604008738</c:v>
                </c:pt>
                <c:pt idx="7517">
                  <c:v>27.42863604008738</c:v>
                </c:pt>
                <c:pt idx="7518">
                  <c:v>27.42863604008738</c:v>
                </c:pt>
                <c:pt idx="7519">
                  <c:v>27.42863604008738</c:v>
                </c:pt>
                <c:pt idx="7520">
                  <c:v>27.42863604008738</c:v>
                </c:pt>
                <c:pt idx="7521">
                  <c:v>27.42863604008738</c:v>
                </c:pt>
                <c:pt idx="7522">
                  <c:v>27.42863604008738</c:v>
                </c:pt>
                <c:pt idx="7523">
                  <c:v>27.42863604008738</c:v>
                </c:pt>
                <c:pt idx="7524">
                  <c:v>27.42863604008738</c:v>
                </c:pt>
                <c:pt idx="7525">
                  <c:v>27.42863604008738</c:v>
                </c:pt>
                <c:pt idx="7526">
                  <c:v>27.42863604008738</c:v>
                </c:pt>
                <c:pt idx="7527">
                  <c:v>27.42863604008738</c:v>
                </c:pt>
                <c:pt idx="7528">
                  <c:v>27.42863604008738</c:v>
                </c:pt>
                <c:pt idx="7529">
                  <c:v>27.42863604008738</c:v>
                </c:pt>
                <c:pt idx="7530">
                  <c:v>27.42863604008738</c:v>
                </c:pt>
                <c:pt idx="7531">
                  <c:v>27.501584540193996</c:v>
                </c:pt>
                <c:pt idx="7532">
                  <c:v>27.501584540193996</c:v>
                </c:pt>
                <c:pt idx="7533">
                  <c:v>27.501584540193996</c:v>
                </c:pt>
                <c:pt idx="7534">
                  <c:v>27.501584540193996</c:v>
                </c:pt>
                <c:pt idx="7535">
                  <c:v>27.501584540193996</c:v>
                </c:pt>
                <c:pt idx="7536">
                  <c:v>27.501584540193996</c:v>
                </c:pt>
                <c:pt idx="7537">
                  <c:v>27.501584540193996</c:v>
                </c:pt>
                <c:pt idx="7538">
                  <c:v>27.501584540193996</c:v>
                </c:pt>
                <c:pt idx="7539">
                  <c:v>27.501584540193996</c:v>
                </c:pt>
                <c:pt idx="7540">
                  <c:v>27.501584540193996</c:v>
                </c:pt>
                <c:pt idx="7541">
                  <c:v>27.501584540193996</c:v>
                </c:pt>
                <c:pt idx="7542">
                  <c:v>27.501584540193996</c:v>
                </c:pt>
                <c:pt idx="7543">
                  <c:v>27.501584540193996</c:v>
                </c:pt>
                <c:pt idx="7544">
                  <c:v>27.501584540193996</c:v>
                </c:pt>
                <c:pt idx="7545">
                  <c:v>27.501584540193996</c:v>
                </c:pt>
                <c:pt idx="7546">
                  <c:v>27.501584540193996</c:v>
                </c:pt>
                <c:pt idx="7547">
                  <c:v>27.501584540193996</c:v>
                </c:pt>
                <c:pt idx="7548">
                  <c:v>27.501584540193996</c:v>
                </c:pt>
                <c:pt idx="7549">
                  <c:v>27.501584540193996</c:v>
                </c:pt>
                <c:pt idx="7550">
                  <c:v>27.501584540193996</c:v>
                </c:pt>
                <c:pt idx="7551">
                  <c:v>27.574533040300604</c:v>
                </c:pt>
                <c:pt idx="7552">
                  <c:v>27.574533040300604</c:v>
                </c:pt>
                <c:pt idx="7553">
                  <c:v>27.574533040300604</c:v>
                </c:pt>
                <c:pt idx="7554">
                  <c:v>27.574533040300604</c:v>
                </c:pt>
                <c:pt idx="7555">
                  <c:v>27.574533040300604</c:v>
                </c:pt>
                <c:pt idx="7556">
                  <c:v>27.574533040300604</c:v>
                </c:pt>
                <c:pt idx="7557">
                  <c:v>27.574533040300604</c:v>
                </c:pt>
                <c:pt idx="7558">
                  <c:v>27.574533040300604</c:v>
                </c:pt>
                <c:pt idx="7559">
                  <c:v>27.574533040300604</c:v>
                </c:pt>
                <c:pt idx="7560">
                  <c:v>27.574533040300604</c:v>
                </c:pt>
                <c:pt idx="7561">
                  <c:v>27.574533040300604</c:v>
                </c:pt>
                <c:pt idx="7562">
                  <c:v>27.574533040300604</c:v>
                </c:pt>
                <c:pt idx="7563">
                  <c:v>27.574533040300604</c:v>
                </c:pt>
                <c:pt idx="7564">
                  <c:v>27.574533040300604</c:v>
                </c:pt>
                <c:pt idx="7565">
                  <c:v>27.574533040300604</c:v>
                </c:pt>
                <c:pt idx="7566">
                  <c:v>27.574533040300604</c:v>
                </c:pt>
                <c:pt idx="7567">
                  <c:v>27.574533040300604</c:v>
                </c:pt>
                <c:pt idx="7568">
                  <c:v>27.574533040300604</c:v>
                </c:pt>
                <c:pt idx="7569">
                  <c:v>27.574533040300604</c:v>
                </c:pt>
                <c:pt idx="7570">
                  <c:v>27.574533040300604</c:v>
                </c:pt>
                <c:pt idx="7571">
                  <c:v>27.647481540407224</c:v>
                </c:pt>
                <c:pt idx="7572">
                  <c:v>27.647481540407224</c:v>
                </c:pt>
                <c:pt idx="7573">
                  <c:v>27.647481540407224</c:v>
                </c:pt>
                <c:pt idx="7574">
                  <c:v>27.647481540407224</c:v>
                </c:pt>
                <c:pt idx="7575">
                  <c:v>27.647481540407224</c:v>
                </c:pt>
                <c:pt idx="7576">
                  <c:v>27.647481540407224</c:v>
                </c:pt>
                <c:pt idx="7577">
                  <c:v>27.647481540407224</c:v>
                </c:pt>
                <c:pt idx="7578">
                  <c:v>27.647481540407224</c:v>
                </c:pt>
                <c:pt idx="7579">
                  <c:v>27.647481540407224</c:v>
                </c:pt>
                <c:pt idx="7580">
                  <c:v>27.647481540407224</c:v>
                </c:pt>
                <c:pt idx="7581">
                  <c:v>27.647481540407224</c:v>
                </c:pt>
                <c:pt idx="7582">
                  <c:v>27.647481540407224</c:v>
                </c:pt>
                <c:pt idx="7583">
                  <c:v>27.647481540407224</c:v>
                </c:pt>
                <c:pt idx="7584">
                  <c:v>27.647481540407224</c:v>
                </c:pt>
                <c:pt idx="7585">
                  <c:v>27.647481540407224</c:v>
                </c:pt>
                <c:pt idx="7586">
                  <c:v>27.647481540407224</c:v>
                </c:pt>
                <c:pt idx="7587">
                  <c:v>27.647481540407224</c:v>
                </c:pt>
                <c:pt idx="7588">
                  <c:v>27.647481540407224</c:v>
                </c:pt>
                <c:pt idx="7589">
                  <c:v>27.647481540407224</c:v>
                </c:pt>
                <c:pt idx="7590">
                  <c:v>27.647481540407224</c:v>
                </c:pt>
                <c:pt idx="7591">
                  <c:v>27.72043004051384</c:v>
                </c:pt>
                <c:pt idx="7592">
                  <c:v>27.72043004051384</c:v>
                </c:pt>
                <c:pt idx="7593">
                  <c:v>27.72043004051384</c:v>
                </c:pt>
                <c:pt idx="7594">
                  <c:v>27.72043004051384</c:v>
                </c:pt>
                <c:pt idx="7595">
                  <c:v>27.72043004051384</c:v>
                </c:pt>
                <c:pt idx="7596">
                  <c:v>27.72043004051384</c:v>
                </c:pt>
                <c:pt idx="7597">
                  <c:v>27.72043004051384</c:v>
                </c:pt>
                <c:pt idx="7598">
                  <c:v>27.72043004051384</c:v>
                </c:pt>
                <c:pt idx="7599">
                  <c:v>27.72043004051384</c:v>
                </c:pt>
                <c:pt idx="7600">
                  <c:v>27.72043004051384</c:v>
                </c:pt>
                <c:pt idx="7601">
                  <c:v>27.72043004051384</c:v>
                </c:pt>
                <c:pt idx="7602">
                  <c:v>27.72043004051384</c:v>
                </c:pt>
                <c:pt idx="7603">
                  <c:v>27.72043004051384</c:v>
                </c:pt>
                <c:pt idx="7604">
                  <c:v>27.72043004051384</c:v>
                </c:pt>
                <c:pt idx="7605">
                  <c:v>27.72043004051384</c:v>
                </c:pt>
                <c:pt idx="7606">
                  <c:v>27.72043004051384</c:v>
                </c:pt>
                <c:pt idx="7607">
                  <c:v>27.72043004051384</c:v>
                </c:pt>
                <c:pt idx="7608">
                  <c:v>27.72043004051384</c:v>
                </c:pt>
                <c:pt idx="7609">
                  <c:v>27.72043004051384</c:v>
                </c:pt>
                <c:pt idx="7610">
                  <c:v>27.72043004051384</c:v>
                </c:pt>
                <c:pt idx="7611">
                  <c:v>27.793378540620452</c:v>
                </c:pt>
                <c:pt idx="7612">
                  <c:v>27.793378540620452</c:v>
                </c:pt>
                <c:pt idx="7613">
                  <c:v>27.793378540620452</c:v>
                </c:pt>
                <c:pt idx="7614">
                  <c:v>27.793378540620452</c:v>
                </c:pt>
                <c:pt idx="7615">
                  <c:v>27.793378540620452</c:v>
                </c:pt>
                <c:pt idx="7616">
                  <c:v>27.793378540620452</c:v>
                </c:pt>
                <c:pt idx="7617">
                  <c:v>27.793378540620452</c:v>
                </c:pt>
                <c:pt idx="7618">
                  <c:v>27.793378540620452</c:v>
                </c:pt>
                <c:pt idx="7619">
                  <c:v>27.793378540620452</c:v>
                </c:pt>
                <c:pt idx="7620">
                  <c:v>27.793378540620452</c:v>
                </c:pt>
                <c:pt idx="7621">
                  <c:v>27.793378540620452</c:v>
                </c:pt>
                <c:pt idx="7622">
                  <c:v>27.793378540620452</c:v>
                </c:pt>
                <c:pt idx="7623">
                  <c:v>27.793378540620452</c:v>
                </c:pt>
                <c:pt idx="7624">
                  <c:v>27.793378540620452</c:v>
                </c:pt>
                <c:pt idx="7625">
                  <c:v>27.793378540620452</c:v>
                </c:pt>
                <c:pt idx="7626">
                  <c:v>27.793378540620452</c:v>
                </c:pt>
                <c:pt idx="7627">
                  <c:v>27.793378540620452</c:v>
                </c:pt>
                <c:pt idx="7628">
                  <c:v>27.793378540620452</c:v>
                </c:pt>
                <c:pt idx="7629">
                  <c:v>27.793378540620452</c:v>
                </c:pt>
                <c:pt idx="7630">
                  <c:v>27.793378540620452</c:v>
                </c:pt>
                <c:pt idx="7631">
                  <c:v>27.866327040727072</c:v>
                </c:pt>
                <c:pt idx="7632">
                  <c:v>27.866327040727072</c:v>
                </c:pt>
                <c:pt idx="7633">
                  <c:v>27.866327040727072</c:v>
                </c:pt>
                <c:pt idx="7634">
                  <c:v>27.866327040727072</c:v>
                </c:pt>
                <c:pt idx="7635">
                  <c:v>27.866327040727072</c:v>
                </c:pt>
                <c:pt idx="7636">
                  <c:v>27.866327040727072</c:v>
                </c:pt>
                <c:pt idx="7637">
                  <c:v>27.866327040727072</c:v>
                </c:pt>
                <c:pt idx="7638">
                  <c:v>27.866327040727072</c:v>
                </c:pt>
                <c:pt idx="7639">
                  <c:v>27.866327040727072</c:v>
                </c:pt>
                <c:pt idx="7640">
                  <c:v>27.866327040727072</c:v>
                </c:pt>
                <c:pt idx="7641">
                  <c:v>27.866327040727072</c:v>
                </c:pt>
                <c:pt idx="7642">
                  <c:v>27.866327040727072</c:v>
                </c:pt>
                <c:pt idx="7643">
                  <c:v>27.866327040727072</c:v>
                </c:pt>
                <c:pt idx="7644">
                  <c:v>27.866327040727072</c:v>
                </c:pt>
                <c:pt idx="7645">
                  <c:v>27.866327040727072</c:v>
                </c:pt>
                <c:pt idx="7646">
                  <c:v>27.866327040727072</c:v>
                </c:pt>
                <c:pt idx="7647">
                  <c:v>27.866327040727072</c:v>
                </c:pt>
                <c:pt idx="7648">
                  <c:v>27.866327040727072</c:v>
                </c:pt>
                <c:pt idx="7649">
                  <c:v>27.866327040727072</c:v>
                </c:pt>
                <c:pt idx="7650">
                  <c:v>27.866327040727072</c:v>
                </c:pt>
                <c:pt idx="7651">
                  <c:v>27.939275540833687</c:v>
                </c:pt>
                <c:pt idx="7652">
                  <c:v>27.939275540833687</c:v>
                </c:pt>
                <c:pt idx="7653">
                  <c:v>27.939275540833687</c:v>
                </c:pt>
                <c:pt idx="7654">
                  <c:v>27.939275540833687</c:v>
                </c:pt>
                <c:pt idx="7655">
                  <c:v>27.939275540833687</c:v>
                </c:pt>
                <c:pt idx="7656">
                  <c:v>27.939275540833687</c:v>
                </c:pt>
                <c:pt idx="7657">
                  <c:v>27.939275540833687</c:v>
                </c:pt>
                <c:pt idx="7658">
                  <c:v>27.939275540833687</c:v>
                </c:pt>
                <c:pt idx="7659">
                  <c:v>27.939275540833687</c:v>
                </c:pt>
                <c:pt idx="7660">
                  <c:v>27.939275540833687</c:v>
                </c:pt>
                <c:pt idx="7661">
                  <c:v>27.939275540833687</c:v>
                </c:pt>
                <c:pt idx="7662">
                  <c:v>27.939275540833687</c:v>
                </c:pt>
                <c:pt idx="7663">
                  <c:v>27.939275540833687</c:v>
                </c:pt>
                <c:pt idx="7664">
                  <c:v>27.939275540833687</c:v>
                </c:pt>
                <c:pt idx="7665">
                  <c:v>27.939275540833687</c:v>
                </c:pt>
                <c:pt idx="7666">
                  <c:v>27.939275540833687</c:v>
                </c:pt>
                <c:pt idx="7667">
                  <c:v>27.939275540833687</c:v>
                </c:pt>
                <c:pt idx="7668">
                  <c:v>27.939275540833687</c:v>
                </c:pt>
                <c:pt idx="7669">
                  <c:v>27.939275540833687</c:v>
                </c:pt>
                <c:pt idx="7670">
                  <c:v>27.939275540833687</c:v>
                </c:pt>
                <c:pt idx="7671">
                  <c:v>28.012224040940303</c:v>
                </c:pt>
                <c:pt idx="7672">
                  <c:v>28.012224040940303</c:v>
                </c:pt>
                <c:pt idx="7673">
                  <c:v>28.012224040940303</c:v>
                </c:pt>
                <c:pt idx="7674">
                  <c:v>28.012224040940303</c:v>
                </c:pt>
                <c:pt idx="7675">
                  <c:v>28.012224040940303</c:v>
                </c:pt>
                <c:pt idx="7676">
                  <c:v>28.012224040940303</c:v>
                </c:pt>
                <c:pt idx="7677">
                  <c:v>28.012224040940303</c:v>
                </c:pt>
                <c:pt idx="7678">
                  <c:v>28.012224040940303</c:v>
                </c:pt>
                <c:pt idx="7679">
                  <c:v>28.012224040940303</c:v>
                </c:pt>
                <c:pt idx="7680">
                  <c:v>28.012224040940303</c:v>
                </c:pt>
                <c:pt idx="7681">
                  <c:v>28.012224040940303</c:v>
                </c:pt>
                <c:pt idx="7682">
                  <c:v>28.012224040940303</c:v>
                </c:pt>
                <c:pt idx="7683">
                  <c:v>28.012224040940303</c:v>
                </c:pt>
                <c:pt idx="7684">
                  <c:v>28.012224040940303</c:v>
                </c:pt>
                <c:pt idx="7685">
                  <c:v>28.012224040940303</c:v>
                </c:pt>
                <c:pt idx="7686">
                  <c:v>28.012224040940303</c:v>
                </c:pt>
                <c:pt idx="7687">
                  <c:v>28.012224040940303</c:v>
                </c:pt>
                <c:pt idx="7688">
                  <c:v>28.012224040940303</c:v>
                </c:pt>
                <c:pt idx="7689">
                  <c:v>28.012224040940303</c:v>
                </c:pt>
                <c:pt idx="7690">
                  <c:v>28.012224040940303</c:v>
                </c:pt>
                <c:pt idx="7691">
                  <c:v>28.085172541046916</c:v>
                </c:pt>
                <c:pt idx="7692">
                  <c:v>28.085172541046916</c:v>
                </c:pt>
                <c:pt idx="7693">
                  <c:v>28.085172541046916</c:v>
                </c:pt>
                <c:pt idx="7694">
                  <c:v>28.085172541046916</c:v>
                </c:pt>
                <c:pt idx="7695">
                  <c:v>28.085172541046916</c:v>
                </c:pt>
                <c:pt idx="7696">
                  <c:v>28.085172541046916</c:v>
                </c:pt>
                <c:pt idx="7697">
                  <c:v>28.085172541046916</c:v>
                </c:pt>
                <c:pt idx="7698">
                  <c:v>28.085172541046916</c:v>
                </c:pt>
                <c:pt idx="7699">
                  <c:v>28.085172541046916</c:v>
                </c:pt>
                <c:pt idx="7700">
                  <c:v>28.085172541046916</c:v>
                </c:pt>
                <c:pt idx="7701">
                  <c:v>28.085172541046916</c:v>
                </c:pt>
                <c:pt idx="7702">
                  <c:v>28.085172541046916</c:v>
                </c:pt>
                <c:pt idx="7703">
                  <c:v>28.085172541046916</c:v>
                </c:pt>
                <c:pt idx="7704">
                  <c:v>28.085172541046916</c:v>
                </c:pt>
                <c:pt idx="7705">
                  <c:v>28.085172541046916</c:v>
                </c:pt>
                <c:pt idx="7706">
                  <c:v>28.085172541046916</c:v>
                </c:pt>
                <c:pt idx="7707">
                  <c:v>28.085172541046916</c:v>
                </c:pt>
                <c:pt idx="7708">
                  <c:v>28.085172541046916</c:v>
                </c:pt>
                <c:pt idx="7709">
                  <c:v>28.085172541046916</c:v>
                </c:pt>
                <c:pt idx="7710">
                  <c:v>28.085172541046916</c:v>
                </c:pt>
                <c:pt idx="7711">
                  <c:v>28.158121041153528</c:v>
                </c:pt>
                <c:pt idx="7712">
                  <c:v>28.158121041153528</c:v>
                </c:pt>
                <c:pt idx="7713">
                  <c:v>28.158121041153528</c:v>
                </c:pt>
                <c:pt idx="7714">
                  <c:v>28.158121041153528</c:v>
                </c:pt>
                <c:pt idx="7715">
                  <c:v>28.158121041153528</c:v>
                </c:pt>
                <c:pt idx="7716">
                  <c:v>28.158121041153528</c:v>
                </c:pt>
                <c:pt idx="7717">
                  <c:v>28.158121041153528</c:v>
                </c:pt>
                <c:pt idx="7718">
                  <c:v>28.158121041153528</c:v>
                </c:pt>
                <c:pt idx="7719">
                  <c:v>28.158121041153528</c:v>
                </c:pt>
                <c:pt idx="7720">
                  <c:v>28.158121041153528</c:v>
                </c:pt>
                <c:pt idx="7721">
                  <c:v>28.158121041153528</c:v>
                </c:pt>
                <c:pt idx="7722">
                  <c:v>28.158121041153528</c:v>
                </c:pt>
                <c:pt idx="7723">
                  <c:v>28.158121041153528</c:v>
                </c:pt>
                <c:pt idx="7724">
                  <c:v>28.158121041153528</c:v>
                </c:pt>
                <c:pt idx="7725">
                  <c:v>28.158121041153528</c:v>
                </c:pt>
                <c:pt idx="7726">
                  <c:v>28.158121041153528</c:v>
                </c:pt>
                <c:pt idx="7727">
                  <c:v>28.158121041153528</c:v>
                </c:pt>
                <c:pt idx="7728">
                  <c:v>28.158121041153528</c:v>
                </c:pt>
                <c:pt idx="7729">
                  <c:v>28.158121041153528</c:v>
                </c:pt>
                <c:pt idx="7730">
                  <c:v>28.158121041153528</c:v>
                </c:pt>
                <c:pt idx="7731">
                  <c:v>28.231069541260144</c:v>
                </c:pt>
                <c:pt idx="7732">
                  <c:v>28.231069541260144</c:v>
                </c:pt>
                <c:pt idx="7733">
                  <c:v>28.231069541260144</c:v>
                </c:pt>
                <c:pt idx="7734">
                  <c:v>28.231069541260144</c:v>
                </c:pt>
                <c:pt idx="7735">
                  <c:v>28.231069541260144</c:v>
                </c:pt>
                <c:pt idx="7736">
                  <c:v>28.231069541260144</c:v>
                </c:pt>
                <c:pt idx="7737">
                  <c:v>28.231069541260144</c:v>
                </c:pt>
                <c:pt idx="7738">
                  <c:v>28.231069541260144</c:v>
                </c:pt>
                <c:pt idx="7739">
                  <c:v>28.231069541260144</c:v>
                </c:pt>
                <c:pt idx="7740">
                  <c:v>28.231069541260144</c:v>
                </c:pt>
                <c:pt idx="7741">
                  <c:v>28.231069541260144</c:v>
                </c:pt>
                <c:pt idx="7742">
                  <c:v>28.231069541260144</c:v>
                </c:pt>
                <c:pt idx="7743">
                  <c:v>28.231069541260144</c:v>
                </c:pt>
                <c:pt idx="7744">
                  <c:v>28.231069541260144</c:v>
                </c:pt>
                <c:pt idx="7745">
                  <c:v>28.231069541260144</c:v>
                </c:pt>
                <c:pt idx="7746">
                  <c:v>28.231069541260144</c:v>
                </c:pt>
                <c:pt idx="7747">
                  <c:v>28.231069541260144</c:v>
                </c:pt>
                <c:pt idx="7748">
                  <c:v>28.231069541260144</c:v>
                </c:pt>
                <c:pt idx="7749">
                  <c:v>28.231069541260144</c:v>
                </c:pt>
                <c:pt idx="7750">
                  <c:v>28.231069541260144</c:v>
                </c:pt>
                <c:pt idx="7751">
                  <c:v>28.30401804136676</c:v>
                </c:pt>
                <c:pt idx="7752">
                  <c:v>28.30401804136676</c:v>
                </c:pt>
                <c:pt idx="7753">
                  <c:v>28.30401804136676</c:v>
                </c:pt>
                <c:pt idx="7754">
                  <c:v>28.30401804136676</c:v>
                </c:pt>
                <c:pt idx="7755">
                  <c:v>28.30401804136676</c:v>
                </c:pt>
                <c:pt idx="7756">
                  <c:v>28.30401804136676</c:v>
                </c:pt>
                <c:pt idx="7757">
                  <c:v>28.30401804136676</c:v>
                </c:pt>
                <c:pt idx="7758">
                  <c:v>28.30401804136676</c:v>
                </c:pt>
                <c:pt idx="7759">
                  <c:v>28.30401804136676</c:v>
                </c:pt>
                <c:pt idx="7760">
                  <c:v>28.30401804136676</c:v>
                </c:pt>
                <c:pt idx="7761">
                  <c:v>28.30401804136676</c:v>
                </c:pt>
                <c:pt idx="7762">
                  <c:v>28.30401804136676</c:v>
                </c:pt>
                <c:pt idx="7763">
                  <c:v>28.30401804136676</c:v>
                </c:pt>
                <c:pt idx="7764">
                  <c:v>28.30401804136676</c:v>
                </c:pt>
                <c:pt idx="7765">
                  <c:v>28.30401804136676</c:v>
                </c:pt>
                <c:pt idx="7766">
                  <c:v>28.30401804136676</c:v>
                </c:pt>
                <c:pt idx="7767">
                  <c:v>28.30401804136676</c:v>
                </c:pt>
                <c:pt idx="7768">
                  <c:v>28.30401804136676</c:v>
                </c:pt>
                <c:pt idx="7769">
                  <c:v>28.30401804136676</c:v>
                </c:pt>
                <c:pt idx="7770">
                  <c:v>28.30401804136676</c:v>
                </c:pt>
                <c:pt idx="7771">
                  <c:v>28.376966541473379</c:v>
                </c:pt>
                <c:pt idx="7772">
                  <c:v>28.376966541473379</c:v>
                </c:pt>
                <c:pt idx="7773">
                  <c:v>28.376966541473379</c:v>
                </c:pt>
                <c:pt idx="7774">
                  <c:v>28.376966541473379</c:v>
                </c:pt>
                <c:pt idx="7775">
                  <c:v>28.376966541473379</c:v>
                </c:pt>
                <c:pt idx="7776">
                  <c:v>28.376966541473379</c:v>
                </c:pt>
                <c:pt idx="7777">
                  <c:v>28.376966541473379</c:v>
                </c:pt>
                <c:pt idx="7778">
                  <c:v>28.376966541473379</c:v>
                </c:pt>
                <c:pt idx="7779">
                  <c:v>28.376966541473379</c:v>
                </c:pt>
                <c:pt idx="7780">
                  <c:v>28.376966541473379</c:v>
                </c:pt>
                <c:pt idx="7781">
                  <c:v>28.376966541473379</c:v>
                </c:pt>
                <c:pt idx="7782">
                  <c:v>28.376966541473379</c:v>
                </c:pt>
                <c:pt idx="7783">
                  <c:v>28.376966541473379</c:v>
                </c:pt>
                <c:pt idx="7784">
                  <c:v>28.376966541473379</c:v>
                </c:pt>
                <c:pt idx="7785">
                  <c:v>28.376966541473379</c:v>
                </c:pt>
                <c:pt idx="7786">
                  <c:v>28.376966541473379</c:v>
                </c:pt>
                <c:pt idx="7787">
                  <c:v>28.376966541473379</c:v>
                </c:pt>
                <c:pt idx="7788">
                  <c:v>28.376966541473379</c:v>
                </c:pt>
                <c:pt idx="7789">
                  <c:v>28.376966541473379</c:v>
                </c:pt>
                <c:pt idx="7790">
                  <c:v>28.376966541473379</c:v>
                </c:pt>
                <c:pt idx="7791">
                  <c:v>28.449915041579992</c:v>
                </c:pt>
                <c:pt idx="7792">
                  <c:v>28.449915041579992</c:v>
                </c:pt>
                <c:pt idx="7793">
                  <c:v>28.449915041579992</c:v>
                </c:pt>
                <c:pt idx="7794">
                  <c:v>28.449915041579992</c:v>
                </c:pt>
                <c:pt idx="7795">
                  <c:v>28.449915041579992</c:v>
                </c:pt>
                <c:pt idx="7796">
                  <c:v>28.449915041579992</c:v>
                </c:pt>
                <c:pt idx="7797">
                  <c:v>28.449915041579992</c:v>
                </c:pt>
                <c:pt idx="7798">
                  <c:v>28.449915041579992</c:v>
                </c:pt>
                <c:pt idx="7799">
                  <c:v>28.449915041579992</c:v>
                </c:pt>
                <c:pt idx="7800">
                  <c:v>28.449915041579992</c:v>
                </c:pt>
                <c:pt idx="7801">
                  <c:v>28.449915041579992</c:v>
                </c:pt>
                <c:pt idx="7802">
                  <c:v>28.449915041579992</c:v>
                </c:pt>
                <c:pt idx="7803">
                  <c:v>28.449915041579992</c:v>
                </c:pt>
                <c:pt idx="7804">
                  <c:v>28.449915041579992</c:v>
                </c:pt>
                <c:pt idx="7805">
                  <c:v>28.449915041579992</c:v>
                </c:pt>
                <c:pt idx="7806">
                  <c:v>28.449915041579992</c:v>
                </c:pt>
                <c:pt idx="7807">
                  <c:v>28.449915041579992</c:v>
                </c:pt>
                <c:pt idx="7808">
                  <c:v>28.449915041579992</c:v>
                </c:pt>
                <c:pt idx="7809">
                  <c:v>28.449915041579992</c:v>
                </c:pt>
                <c:pt idx="7810">
                  <c:v>28.449915041579992</c:v>
                </c:pt>
                <c:pt idx="7811">
                  <c:v>28.522863541686608</c:v>
                </c:pt>
                <c:pt idx="7812">
                  <c:v>28.522863541686608</c:v>
                </c:pt>
                <c:pt idx="7813">
                  <c:v>28.522863541686608</c:v>
                </c:pt>
                <c:pt idx="7814">
                  <c:v>28.522863541686608</c:v>
                </c:pt>
                <c:pt idx="7815">
                  <c:v>28.522863541686608</c:v>
                </c:pt>
                <c:pt idx="7816">
                  <c:v>28.522863541686608</c:v>
                </c:pt>
                <c:pt idx="7817">
                  <c:v>28.522863541686608</c:v>
                </c:pt>
                <c:pt idx="7818">
                  <c:v>28.522863541686608</c:v>
                </c:pt>
                <c:pt idx="7819">
                  <c:v>28.522863541686608</c:v>
                </c:pt>
                <c:pt idx="7820">
                  <c:v>28.522863541686608</c:v>
                </c:pt>
                <c:pt idx="7821">
                  <c:v>28.522863541686608</c:v>
                </c:pt>
                <c:pt idx="7822">
                  <c:v>28.522863541686608</c:v>
                </c:pt>
                <c:pt idx="7823">
                  <c:v>28.522863541686608</c:v>
                </c:pt>
                <c:pt idx="7824">
                  <c:v>28.522863541686608</c:v>
                </c:pt>
                <c:pt idx="7825">
                  <c:v>28.522863541686608</c:v>
                </c:pt>
                <c:pt idx="7826">
                  <c:v>28.522863541686608</c:v>
                </c:pt>
                <c:pt idx="7827">
                  <c:v>28.522863541686608</c:v>
                </c:pt>
                <c:pt idx="7828">
                  <c:v>28.522863541686608</c:v>
                </c:pt>
                <c:pt idx="7829">
                  <c:v>28.522863541686608</c:v>
                </c:pt>
                <c:pt idx="7830">
                  <c:v>28.522863541686608</c:v>
                </c:pt>
                <c:pt idx="7831">
                  <c:v>28.595812041793227</c:v>
                </c:pt>
                <c:pt idx="7832">
                  <c:v>28.595812041793227</c:v>
                </c:pt>
                <c:pt idx="7833">
                  <c:v>28.595812041793227</c:v>
                </c:pt>
                <c:pt idx="7834">
                  <c:v>28.595812041793227</c:v>
                </c:pt>
                <c:pt idx="7835">
                  <c:v>28.595812041793227</c:v>
                </c:pt>
                <c:pt idx="7836">
                  <c:v>28.595812041793227</c:v>
                </c:pt>
                <c:pt idx="7837">
                  <c:v>28.595812041793227</c:v>
                </c:pt>
                <c:pt idx="7838">
                  <c:v>28.595812041793227</c:v>
                </c:pt>
                <c:pt idx="7839">
                  <c:v>28.595812041793227</c:v>
                </c:pt>
                <c:pt idx="7840">
                  <c:v>28.595812041793227</c:v>
                </c:pt>
                <c:pt idx="7841">
                  <c:v>28.595812041793227</c:v>
                </c:pt>
                <c:pt idx="7842">
                  <c:v>28.595812041793227</c:v>
                </c:pt>
                <c:pt idx="7843">
                  <c:v>28.595812041793227</c:v>
                </c:pt>
                <c:pt idx="7844">
                  <c:v>28.595812041793227</c:v>
                </c:pt>
                <c:pt idx="7845">
                  <c:v>28.595812041793227</c:v>
                </c:pt>
                <c:pt idx="7846">
                  <c:v>28.595812041793227</c:v>
                </c:pt>
                <c:pt idx="7847">
                  <c:v>28.595812041793227</c:v>
                </c:pt>
                <c:pt idx="7848">
                  <c:v>28.595812041793227</c:v>
                </c:pt>
                <c:pt idx="7849">
                  <c:v>28.595812041793227</c:v>
                </c:pt>
                <c:pt idx="7850">
                  <c:v>28.595812041793227</c:v>
                </c:pt>
                <c:pt idx="7851">
                  <c:v>28.668760541899836</c:v>
                </c:pt>
                <c:pt idx="7852">
                  <c:v>28.668760541899836</c:v>
                </c:pt>
                <c:pt idx="7853">
                  <c:v>28.668760541899836</c:v>
                </c:pt>
                <c:pt idx="7854">
                  <c:v>28.668760541899836</c:v>
                </c:pt>
                <c:pt idx="7855">
                  <c:v>28.668760541899836</c:v>
                </c:pt>
                <c:pt idx="7856">
                  <c:v>28.668760541899836</c:v>
                </c:pt>
                <c:pt idx="7857">
                  <c:v>28.668760541899836</c:v>
                </c:pt>
                <c:pt idx="7858">
                  <c:v>28.668760541899836</c:v>
                </c:pt>
                <c:pt idx="7859">
                  <c:v>28.668760541899836</c:v>
                </c:pt>
                <c:pt idx="7860">
                  <c:v>28.668760541899836</c:v>
                </c:pt>
                <c:pt idx="7861">
                  <c:v>28.668760541899836</c:v>
                </c:pt>
                <c:pt idx="7862">
                  <c:v>28.668760541899836</c:v>
                </c:pt>
                <c:pt idx="7863">
                  <c:v>28.668760541899836</c:v>
                </c:pt>
                <c:pt idx="7864">
                  <c:v>28.668760541899836</c:v>
                </c:pt>
                <c:pt idx="7865">
                  <c:v>28.668760541899836</c:v>
                </c:pt>
                <c:pt idx="7866">
                  <c:v>28.668760541899836</c:v>
                </c:pt>
                <c:pt idx="7867">
                  <c:v>28.668760541899836</c:v>
                </c:pt>
                <c:pt idx="7868">
                  <c:v>28.668760541899836</c:v>
                </c:pt>
                <c:pt idx="7869">
                  <c:v>28.668760541899836</c:v>
                </c:pt>
                <c:pt idx="7870">
                  <c:v>28.668760541899836</c:v>
                </c:pt>
                <c:pt idx="7871">
                  <c:v>28.741709042006452</c:v>
                </c:pt>
                <c:pt idx="7872">
                  <c:v>28.741709042006452</c:v>
                </c:pt>
                <c:pt idx="7873">
                  <c:v>28.741709042006452</c:v>
                </c:pt>
                <c:pt idx="7874">
                  <c:v>28.741709042006452</c:v>
                </c:pt>
                <c:pt idx="7875">
                  <c:v>28.741709042006452</c:v>
                </c:pt>
                <c:pt idx="7876">
                  <c:v>28.741709042006452</c:v>
                </c:pt>
                <c:pt idx="7877">
                  <c:v>28.741709042006452</c:v>
                </c:pt>
                <c:pt idx="7878">
                  <c:v>28.741709042006452</c:v>
                </c:pt>
                <c:pt idx="7879">
                  <c:v>28.741709042006452</c:v>
                </c:pt>
                <c:pt idx="7880">
                  <c:v>28.741709042006452</c:v>
                </c:pt>
                <c:pt idx="7881">
                  <c:v>28.741709042006452</c:v>
                </c:pt>
                <c:pt idx="7882">
                  <c:v>28.741709042006452</c:v>
                </c:pt>
                <c:pt idx="7883">
                  <c:v>28.741709042006452</c:v>
                </c:pt>
                <c:pt idx="7884">
                  <c:v>28.741709042006452</c:v>
                </c:pt>
                <c:pt idx="7885">
                  <c:v>28.741709042006452</c:v>
                </c:pt>
                <c:pt idx="7886">
                  <c:v>28.741709042006452</c:v>
                </c:pt>
                <c:pt idx="7887">
                  <c:v>28.741709042006452</c:v>
                </c:pt>
                <c:pt idx="7888">
                  <c:v>28.741709042006452</c:v>
                </c:pt>
                <c:pt idx="7889">
                  <c:v>28.741709042006452</c:v>
                </c:pt>
                <c:pt idx="7890">
                  <c:v>28.741709042006452</c:v>
                </c:pt>
                <c:pt idx="7891">
                  <c:v>28.814657542113064</c:v>
                </c:pt>
                <c:pt idx="7892">
                  <c:v>28.814657542113064</c:v>
                </c:pt>
                <c:pt idx="7893">
                  <c:v>28.814657542113064</c:v>
                </c:pt>
                <c:pt idx="7894">
                  <c:v>28.814657542113064</c:v>
                </c:pt>
                <c:pt idx="7895">
                  <c:v>28.814657542113064</c:v>
                </c:pt>
                <c:pt idx="7896">
                  <c:v>28.814657542113064</c:v>
                </c:pt>
                <c:pt idx="7897">
                  <c:v>28.814657542113064</c:v>
                </c:pt>
                <c:pt idx="7898">
                  <c:v>28.814657542113064</c:v>
                </c:pt>
                <c:pt idx="7899">
                  <c:v>28.814657542113064</c:v>
                </c:pt>
                <c:pt idx="7900">
                  <c:v>28.814657542113064</c:v>
                </c:pt>
                <c:pt idx="7901">
                  <c:v>28.814657542113064</c:v>
                </c:pt>
                <c:pt idx="7902">
                  <c:v>28.814657542113064</c:v>
                </c:pt>
                <c:pt idx="7903">
                  <c:v>28.814657542113064</c:v>
                </c:pt>
                <c:pt idx="7904">
                  <c:v>28.814657542113064</c:v>
                </c:pt>
                <c:pt idx="7905">
                  <c:v>28.814657542113064</c:v>
                </c:pt>
                <c:pt idx="7906">
                  <c:v>28.814657542113064</c:v>
                </c:pt>
                <c:pt idx="7907">
                  <c:v>28.814657542113064</c:v>
                </c:pt>
                <c:pt idx="7908">
                  <c:v>28.814657542113064</c:v>
                </c:pt>
                <c:pt idx="7909">
                  <c:v>28.814657542113064</c:v>
                </c:pt>
                <c:pt idx="7910">
                  <c:v>28.814657542113064</c:v>
                </c:pt>
                <c:pt idx="7911">
                  <c:v>28.88760604221968</c:v>
                </c:pt>
                <c:pt idx="7912">
                  <c:v>28.88760604221968</c:v>
                </c:pt>
                <c:pt idx="7913">
                  <c:v>28.88760604221968</c:v>
                </c:pt>
                <c:pt idx="7914">
                  <c:v>28.88760604221968</c:v>
                </c:pt>
                <c:pt idx="7915">
                  <c:v>28.88760604221968</c:v>
                </c:pt>
                <c:pt idx="7916">
                  <c:v>28.88760604221968</c:v>
                </c:pt>
                <c:pt idx="7917">
                  <c:v>28.88760604221968</c:v>
                </c:pt>
                <c:pt idx="7918">
                  <c:v>28.88760604221968</c:v>
                </c:pt>
                <c:pt idx="7919">
                  <c:v>28.88760604221968</c:v>
                </c:pt>
                <c:pt idx="7920">
                  <c:v>28.88760604221968</c:v>
                </c:pt>
                <c:pt idx="7921">
                  <c:v>28.88760604221968</c:v>
                </c:pt>
                <c:pt idx="7922">
                  <c:v>28.88760604221968</c:v>
                </c:pt>
                <c:pt idx="7923">
                  <c:v>28.88760604221968</c:v>
                </c:pt>
                <c:pt idx="7924">
                  <c:v>28.88760604221968</c:v>
                </c:pt>
                <c:pt idx="7925">
                  <c:v>28.88760604221968</c:v>
                </c:pt>
                <c:pt idx="7926">
                  <c:v>28.88760604221968</c:v>
                </c:pt>
                <c:pt idx="7927">
                  <c:v>28.88760604221968</c:v>
                </c:pt>
                <c:pt idx="7928">
                  <c:v>28.88760604221968</c:v>
                </c:pt>
                <c:pt idx="7929">
                  <c:v>28.88760604221968</c:v>
                </c:pt>
                <c:pt idx="7930">
                  <c:v>28.88760604221968</c:v>
                </c:pt>
                <c:pt idx="7931">
                  <c:v>28.960554542326303</c:v>
                </c:pt>
                <c:pt idx="7932">
                  <c:v>28.960554542326303</c:v>
                </c:pt>
                <c:pt idx="7933">
                  <c:v>28.960554542326303</c:v>
                </c:pt>
                <c:pt idx="7934">
                  <c:v>28.960554542326303</c:v>
                </c:pt>
                <c:pt idx="7935">
                  <c:v>28.960554542326303</c:v>
                </c:pt>
                <c:pt idx="7936">
                  <c:v>28.960554542326303</c:v>
                </c:pt>
                <c:pt idx="7937">
                  <c:v>28.960554542326303</c:v>
                </c:pt>
                <c:pt idx="7938">
                  <c:v>28.960554542326303</c:v>
                </c:pt>
                <c:pt idx="7939">
                  <c:v>28.960554542326303</c:v>
                </c:pt>
                <c:pt idx="7940">
                  <c:v>28.960554542326303</c:v>
                </c:pt>
                <c:pt idx="7941">
                  <c:v>28.960554542326303</c:v>
                </c:pt>
                <c:pt idx="7942">
                  <c:v>28.960554542326303</c:v>
                </c:pt>
                <c:pt idx="7943">
                  <c:v>28.960554542326303</c:v>
                </c:pt>
                <c:pt idx="7944">
                  <c:v>28.960554542326303</c:v>
                </c:pt>
                <c:pt idx="7945">
                  <c:v>28.960554542326303</c:v>
                </c:pt>
                <c:pt idx="7946">
                  <c:v>28.960554542326303</c:v>
                </c:pt>
                <c:pt idx="7947">
                  <c:v>28.960554542326303</c:v>
                </c:pt>
                <c:pt idx="7948">
                  <c:v>28.960554542326303</c:v>
                </c:pt>
                <c:pt idx="7949">
                  <c:v>28.960554542326303</c:v>
                </c:pt>
                <c:pt idx="7950">
                  <c:v>28.960554542326303</c:v>
                </c:pt>
                <c:pt idx="7951">
                  <c:v>29.033503042432915</c:v>
                </c:pt>
                <c:pt idx="7952">
                  <c:v>29.033503042432915</c:v>
                </c:pt>
                <c:pt idx="7953">
                  <c:v>29.033503042432915</c:v>
                </c:pt>
                <c:pt idx="7954">
                  <c:v>29.033503042432915</c:v>
                </c:pt>
                <c:pt idx="7955">
                  <c:v>29.033503042432915</c:v>
                </c:pt>
                <c:pt idx="7956">
                  <c:v>29.033503042432915</c:v>
                </c:pt>
                <c:pt idx="7957">
                  <c:v>29.033503042432915</c:v>
                </c:pt>
                <c:pt idx="7958">
                  <c:v>29.033503042432915</c:v>
                </c:pt>
                <c:pt idx="7959">
                  <c:v>29.033503042432915</c:v>
                </c:pt>
                <c:pt idx="7960">
                  <c:v>29.033503042432915</c:v>
                </c:pt>
                <c:pt idx="7961">
                  <c:v>29.033503042432915</c:v>
                </c:pt>
                <c:pt idx="7962">
                  <c:v>29.033503042432915</c:v>
                </c:pt>
                <c:pt idx="7963">
                  <c:v>29.033503042432915</c:v>
                </c:pt>
                <c:pt idx="7964">
                  <c:v>29.033503042432915</c:v>
                </c:pt>
                <c:pt idx="7965">
                  <c:v>29.033503042432915</c:v>
                </c:pt>
                <c:pt idx="7966">
                  <c:v>29.033503042432915</c:v>
                </c:pt>
                <c:pt idx="7967">
                  <c:v>29.033503042432915</c:v>
                </c:pt>
                <c:pt idx="7968">
                  <c:v>29.033503042432915</c:v>
                </c:pt>
                <c:pt idx="7969">
                  <c:v>29.033503042432915</c:v>
                </c:pt>
                <c:pt idx="7970">
                  <c:v>29.033503042432915</c:v>
                </c:pt>
                <c:pt idx="7971">
                  <c:v>29.106451542539531</c:v>
                </c:pt>
                <c:pt idx="7972">
                  <c:v>29.106451542539531</c:v>
                </c:pt>
                <c:pt idx="7973">
                  <c:v>29.106451542539531</c:v>
                </c:pt>
                <c:pt idx="7974">
                  <c:v>29.106451542539531</c:v>
                </c:pt>
                <c:pt idx="7975">
                  <c:v>29.106451542539531</c:v>
                </c:pt>
                <c:pt idx="7976">
                  <c:v>29.106451542539531</c:v>
                </c:pt>
                <c:pt idx="7977">
                  <c:v>29.106451542539531</c:v>
                </c:pt>
                <c:pt idx="7978">
                  <c:v>29.106451542539531</c:v>
                </c:pt>
                <c:pt idx="7979">
                  <c:v>29.106451542539531</c:v>
                </c:pt>
                <c:pt idx="7980">
                  <c:v>29.106451542539531</c:v>
                </c:pt>
                <c:pt idx="7981">
                  <c:v>29.106451542539531</c:v>
                </c:pt>
                <c:pt idx="7982">
                  <c:v>29.106451542539531</c:v>
                </c:pt>
                <c:pt idx="7983">
                  <c:v>29.106451542539531</c:v>
                </c:pt>
                <c:pt idx="7984">
                  <c:v>29.106451542539531</c:v>
                </c:pt>
                <c:pt idx="7985">
                  <c:v>29.106451542539531</c:v>
                </c:pt>
                <c:pt idx="7986">
                  <c:v>29.106451542539531</c:v>
                </c:pt>
                <c:pt idx="7987">
                  <c:v>29.106451542539531</c:v>
                </c:pt>
                <c:pt idx="7988">
                  <c:v>29.106451542539531</c:v>
                </c:pt>
                <c:pt idx="7989">
                  <c:v>29.106451542539531</c:v>
                </c:pt>
                <c:pt idx="7990">
                  <c:v>29.106451542539531</c:v>
                </c:pt>
                <c:pt idx="7991">
                  <c:v>29.179400042646151</c:v>
                </c:pt>
                <c:pt idx="7992">
                  <c:v>29.179400042646151</c:v>
                </c:pt>
                <c:pt idx="7993">
                  <c:v>29.179400042646151</c:v>
                </c:pt>
                <c:pt idx="7994">
                  <c:v>29.179400042646151</c:v>
                </c:pt>
                <c:pt idx="7995">
                  <c:v>29.179400042646151</c:v>
                </c:pt>
                <c:pt idx="7996">
                  <c:v>29.179400042646151</c:v>
                </c:pt>
                <c:pt idx="7997">
                  <c:v>29.179400042646151</c:v>
                </c:pt>
                <c:pt idx="7998">
                  <c:v>29.179400042646151</c:v>
                </c:pt>
                <c:pt idx="7999">
                  <c:v>29.179400042646151</c:v>
                </c:pt>
                <c:pt idx="8000">
                  <c:v>29.179400042646151</c:v>
                </c:pt>
                <c:pt idx="8001">
                  <c:v>29.179400042646151</c:v>
                </c:pt>
                <c:pt idx="8002">
                  <c:v>29.179400042646151</c:v>
                </c:pt>
                <c:pt idx="8003">
                  <c:v>29.179400042646151</c:v>
                </c:pt>
                <c:pt idx="8004">
                  <c:v>29.179400042646151</c:v>
                </c:pt>
                <c:pt idx="8005">
                  <c:v>29.179400042646151</c:v>
                </c:pt>
                <c:pt idx="8006">
                  <c:v>29.179400042646151</c:v>
                </c:pt>
                <c:pt idx="8007">
                  <c:v>29.179400042646151</c:v>
                </c:pt>
                <c:pt idx="8008">
                  <c:v>29.179400042646151</c:v>
                </c:pt>
                <c:pt idx="8009">
                  <c:v>29.179400042646151</c:v>
                </c:pt>
                <c:pt idx="8010">
                  <c:v>29.179400042646151</c:v>
                </c:pt>
                <c:pt idx="8011">
                  <c:v>29.252348542752756</c:v>
                </c:pt>
                <c:pt idx="8012">
                  <c:v>29.252348542752756</c:v>
                </c:pt>
                <c:pt idx="8013">
                  <c:v>29.252348542752756</c:v>
                </c:pt>
                <c:pt idx="8014">
                  <c:v>29.252348542752756</c:v>
                </c:pt>
                <c:pt idx="8015">
                  <c:v>29.252348542752756</c:v>
                </c:pt>
                <c:pt idx="8016">
                  <c:v>29.252348542752756</c:v>
                </c:pt>
                <c:pt idx="8017">
                  <c:v>29.252348542752756</c:v>
                </c:pt>
                <c:pt idx="8018">
                  <c:v>29.252348542752756</c:v>
                </c:pt>
                <c:pt idx="8019">
                  <c:v>29.252348542752756</c:v>
                </c:pt>
                <c:pt idx="8020">
                  <c:v>29.252348542752756</c:v>
                </c:pt>
                <c:pt idx="8021">
                  <c:v>29.252348542752756</c:v>
                </c:pt>
                <c:pt idx="8022">
                  <c:v>29.252348542752756</c:v>
                </c:pt>
                <c:pt idx="8023">
                  <c:v>29.252348542752756</c:v>
                </c:pt>
                <c:pt idx="8024">
                  <c:v>29.252348542752756</c:v>
                </c:pt>
                <c:pt idx="8025">
                  <c:v>29.252348542752756</c:v>
                </c:pt>
                <c:pt idx="8026">
                  <c:v>29.252348542752756</c:v>
                </c:pt>
                <c:pt idx="8027">
                  <c:v>29.252348542752756</c:v>
                </c:pt>
                <c:pt idx="8028">
                  <c:v>29.252348542752756</c:v>
                </c:pt>
                <c:pt idx="8029">
                  <c:v>29.252348542752756</c:v>
                </c:pt>
                <c:pt idx="8030">
                  <c:v>29.252348542752756</c:v>
                </c:pt>
                <c:pt idx="8031">
                  <c:v>29.325297042859372</c:v>
                </c:pt>
                <c:pt idx="8032">
                  <c:v>29.325297042859372</c:v>
                </c:pt>
                <c:pt idx="8033">
                  <c:v>29.325297042859372</c:v>
                </c:pt>
                <c:pt idx="8034">
                  <c:v>29.325297042859372</c:v>
                </c:pt>
                <c:pt idx="8035">
                  <c:v>29.325297042859372</c:v>
                </c:pt>
                <c:pt idx="8036">
                  <c:v>29.325297042859372</c:v>
                </c:pt>
                <c:pt idx="8037">
                  <c:v>29.325297042859372</c:v>
                </c:pt>
                <c:pt idx="8038">
                  <c:v>29.325297042859372</c:v>
                </c:pt>
                <c:pt idx="8039">
                  <c:v>29.325297042859372</c:v>
                </c:pt>
                <c:pt idx="8040">
                  <c:v>29.325297042859372</c:v>
                </c:pt>
                <c:pt idx="8041">
                  <c:v>29.325297042859372</c:v>
                </c:pt>
                <c:pt idx="8042">
                  <c:v>29.325297042859372</c:v>
                </c:pt>
                <c:pt idx="8043">
                  <c:v>29.325297042859372</c:v>
                </c:pt>
                <c:pt idx="8044">
                  <c:v>29.325297042859372</c:v>
                </c:pt>
                <c:pt idx="8045">
                  <c:v>29.325297042859372</c:v>
                </c:pt>
                <c:pt idx="8046">
                  <c:v>29.325297042859372</c:v>
                </c:pt>
                <c:pt idx="8047">
                  <c:v>29.325297042859372</c:v>
                </c:pt>
                <c:pt idx="8048">
                  <c:v>29.325297042859372</c:v>
                </c:pt>
                <c:pt idx="8049">
                  <c:v>29.325297042859372</c:v>
                </c:pt>
                <c:pt idx="8050">
                  <c:v>29.325297042859372</c:v>
                </c:pt>
                <c:pt idx="8051">
                  <c:v>29.398245542965995</c:v>
                </c:pt>
                <c:pt idx="8052">
                  <c:v>29.398245542965995</c:v>
                </c:pt>
                <c:pt idx="8053">
                  <c:v>29.398245542965995</c:v>
                </c:pt>
                <c:pt idx="8054">
                  <c:v>29.398245542965995</c:v>
                </c:pt>
                <c:pt idx="8055">
                  <c:v>29.398245542965995</c:v>
                </c:pt>
                <c:pt idx="8056">
                  <c:v>29.398245542965995</c:v>
                </c:pt>
                <c:pt idx="8057">
                  <c:v>29.398245542965995</c:v>
                </c:pt>
                <c:pt idx="8058">
                  <c:v>29.398245542965995</c:v>
                </c:pt>
                <c:pt idx="8059">
                  <c:v>29.398245542965995</c:v>
                </c:pt>
                <c:pt idx="8060">
                  <c:v>29.398245542965995</c:v>
                </c:pt>
                <c:pt idx="8061">
                  <c:v>29.398245542965995</c:v>
                </c:pt>
                <c:pt idx="8062">
                  <c:v>29.398245542965995</c:v>
                </c:pt>
                <c:pt idx="8063">
                  <c:v>29.398245542965995</c:v>
                </c:pt>
                <c:pt idx="8064">
                  <c:v>29.398245542965995</c:v>
                </c:pt>
                <c:pt idx="8065">
                  <c:v>29.398245542965995</c:v>
                </c:pt>
                <c:pt idx="8066">
                  <c:v>29.398245542965995</c:v>
                </c:pt>
                <c:pt idx="8067">
                  <c:v>29.398245542965995</c:v>
                </c:pt>
                <c:pt idx="8068">
                  <c:v>29.398245542965995</c:v>
                </c:pt>
                <c:pt idx="8069">
                  <c:v>29.398245542965995</c:v>
                </c:pt>
                <c:pt idx="8070">
                  <c:v>29.398245542965995</c:v>
                </c:pt>
                <c:pt idx="8071">
                  <c:v>29.471194043072607</c:v>
                </c:pt>
                <c:pt idx="8072">
                  <c:v>29.471194043072607</c:v>
                </c:pt>
                <c:pt idx="8073">
                  <c:v>29.471194043072607</c:v>
                </c:pt>
                <c:pt idx="8074">
                  <c:v>29.471194043072607</c:v>
                </c:pt>
                <c:pt idx="8075">
                  <c:v>29.471194043072607</c:v>
                </c:pt>
                <c:pt idx="8076">
                  <c:v>29.471194043072607</c:v>
                </c:pt>
                <c:pt idx="8077">
                  <c:v>29.471194043072607</c:v>
                </c:pt>
                <c:pt idx="8078">
                  <c:v>29.471194043072607</c:v>
                </c:pt>
                <c:pt idx="8079">
                  <c:v>29.471194043072607</c:v>
                </c:pt>
                <c:pt idx="8080">
                  <c:v>29.471194043072607</c:v>
                </c:pt>
                <c:pt idx="8081">
                  <c:v>29.471194043072607</c:v>
                </c:pt>
                <c:pt idx="8082">
                  <c:v>29.471194043072607</c:v>
                </c:pt>
                <c:pt idx="8083">
                  <c:v>29.471194043072607</c:v>
                </c:pt>
                <c:pt idx="8084">
                  <c:v>29.471194043072607</c:v>
                </c:pt>
                <c:pt idx="8085">
                  <c:v>29.471194043072607</c:v>
                </c:pt>
                <c:pt idx="8086">
                  <c:v>29.471194043072607</c:v>
                </c:pt>
                <c:pt idx="8087">
                  <c:v>29.471194043072607</c:v>
                </c:pt>
                <c:pt idx="8088">
                  <c:v>29.471194043072607</c:v>
                </c:pt>
                <c:pt idx="8089">
                  <c:v>29.471194043072607</c:v>
                </c:pt>
                <c:pt idx="8090">
                  <c:v>29.471194043072607</c:v>
                </c:pt>
                <c:pt idx="8091">
                  <c:v>29.544142543179223</c:v>
                </c:pt>
                <c:pt idx="8092">
                  <c:v>29.544142543179223</c:v>
                </c:pt>
                <c:pt idx="8093">
                  <c:v>29.544142543179223</c:v>
                </c:pt>
                <c:pt idx="8094">
                  <c:v>29.544142543179223</c:v>
                </c:pt>
                <c:pt idx="8095">
                  <c:v>29.544142543179223</c:v>
                </c:pt>
                <c:pt idx="8096">
                  <c:v>29.544142543179223</c:v>
                </c:pt>
                <c:pt idx="8097">
                  <c:v>29.544142543179223</c:v>
                </c:pt>
                <c:pt idx="8098">
                  <c:v>29.544142543179223</c:v>
                </c:pt>
                <c:pt idx="8099">
                  <c:v>29.544142543179223</c:v>
                </c:pt>
                <c:pt idx="8100">
                  <c:v>29.544142543179223</c:v>
                </c:pt>
                <c:pt idx="8101">
                  <c:v>29.544142543179223</c:v>
                </c:pt>
                <c:pt idx="8102">
                  <c:v>29.544142543179223</c:v>
                </c:pt>
                <c:pt idx="8103">
                  <c:v>29.544142543179223</c:v>
                </c:pt>
                <c:pt idx="8104">
                  <c:v>29.544142543179223</c:v>
                </c:pt>
                <c:pt idx="8105">
                  <c:v>29.544142543179223</c:v>
                </c:pt>
                <c:pt idx="8106">
                  <c:v>29.544142543179223</c:v>
                </c:pt>
                <c:pt idx="8107">
                  <c:v>29.544142543179223</c:v>
                </c:pt>
                <c:pt idx="8108">
                  <c:v>29.544142543179223</c:v>
                </c:pt>
                <c:pt idx="8109">
                  <c:v>29.544142543179223</c:v>
                </c:pt>
                <c:pt idx="8110">
                  <c:v>29.544142543179223</c:v>
                </c:pt>
                <c:pt idx="8111">
                  <c:v>29.617091043285843</c:v>
                </c:pt>
                <c:pt idx="8112">
                  <c:v>29.617091043285843</c:v>
                </c:pt>
                <c:pt idx="8113">
                  <c:v>29.617091043285843</c:v>
                </c:pt>
                <c:pt idx="8114">
                  <c:v>29.617091043285843</c:v>
                </c:pt>
                <c:pt idx="8115">
                  <c:v>29.617091043285843</c:v>
                </c:pt>
                <c:pt idx="8116">
                  <c:v>29.617091043285843</c:v>
                </c:pt>
                <c:pt idx="8117">
                  <c:v>29.617091043285843</c:v>
                </c:pt>
                <c:pt idx="8118">
                  <c:v>29.617091043285843</c:v>
                </c:pt>
                <c:pt idx="8119">
                  <c:v>29.617091043285843</c:v>
                </c:pt>
                <c:pt idx="8120">
                  <c:v>29.617091043285843</c:v>
                </c:pt>
                <c:pt idx="8121">
                  <c:v>29.617091043285843</c:v>
                </c:pt>
                <c:pt idx="8122">
                  <c:v>29.617091043285843</c:v>
                </c:pt>
                <c:pt idx="8123">
                  <c:v>29.617091043285843</c:v>
                </c:pt>
                <c:pt idx="8124">
                  <c:v>29.617091043285843</c:v>
                </c:pt>
                <c:pt idx="8125">
                  <c:v>29.617091043285843</c:v>
                </c:pt>
                <c:pt idx="8126">
                  <c:v>29.617091043285843</c:v>
                </c:pt>
                <c:pt idx="8127">
                  <c:v>29.617091043285843</c:v>
                </c:pt>
                <c:pt idx="8128">
                  <c:v>29.617091043285843</c:v>
                </c:pt>
                <c:pt idx="8129">
                  <c:v>29.617091043285843</c:v>
                </c:pt>
                <c:pt idx="8130">
                  <c:v>29.617091043285843</c:v>
                </c:pt>
                <c:pt idx="8131">
                  <c:v>29.690039543392448</c:v>
                </c:pt>
                <c:pt idx="8132">
                  <c:v>29.690039543392448</c:v>
                </c:pt>
                <c:pt idx="8133">
                  <c:v>29.690039543392448</c:v>
                </c:pt>
                <c:pt idx="8134">
                  <c:v>29.690039543392448</c:v>
                </c:pt>
                <c:pt idx="8135">
                  <c:v>29.690039543392448</c:v>
                </c:pt>
                <c:pt idx="8136">
                  <c:v>29.690039543392448</c:v>
                </c:pt>
                <c:pt idx="8137">
                  <c:v>29.690039543392448</c:v>
                </c:pt>
                <c:pt idx="8138">
                  <c:v>29.690039543392448</c:v>
                </c:pt>
                <c:pt idx="8139">
                  <c:v>29.690039543392448</c:v>
                </c:pt>
                <c:pt idx="8140">
                  <c:v>29.690039543392448</c:v>
                </c:pt>
                <c:pt idx="8141">
                  <c:v>29.690039543392448</c:v>
                </c:pt>
                <c:pt idx="8142">
                  <c:v>29.690039543392448</c:v>
                </c:pt>
                <c:pt idx="8143">
                  <c:v>29.690039543392448</c:v>
                </c:pt>
                <c:pt idx="8144">
                  <c:v>29.690039543392448</c:v>
                </c:pt>
                <c:pt idx="8145">
                  <c:v>29.690039543392448</c:v>
                </c:pt>
                <c:pt idx="8146">
                  <c:v>29.690039543392448</c:v>
                </c:pt>
                <c:pt idx="8147">
                  <c:v>29.690039543392448</c:v>
                </c:pt>
                <c:pt idx="8148">
                  <c:v>29.690039543392448</c:v>
                </c:pt>
                <c:pt idx="8149">
                  <c:v>29.690039543392448</c:v>
                </c:pt>
                <c:pt idx="8150">
                  <c:v>29.690039543392448</c:v>
                </c:pt>
                <c:pt idx="8151">
                  <c:v>29.762988043499071</c:v>
                </c:pt>
                <c:pt idx="8152">
                  <c:v>29.762988043499071</c:v>
                </c:pt>
                <c:pt idx="8153">
                  <c:v>29.762988043499071</c:v>
                </c:pt>
                <c:pt idx="8154">
                  <c:v>29.762988043499071</c:v>
                </c:pt>
                <c:pt idx="8155">
                  <c:v>29.762988043499071</c:v>
                </c:pt>
                <c:pt idx="8156">
                  <c:v>29.762988043499071</c:v>
                </c:pt>
                <c:pt idx="8157">
                  <c:v>29.762988043499071</c:v>
                </c:pt>
                <c:pt idx="8158">
                  <c:v>29.762988043499071</c:v>
                </c:pt>
                <c:pt idx="8159">
                  <c:v>29.762988043499071</c:v>
                </c:pt>
                <c:pt idx="8160">
                  <c:v>29.762988043499071</c:v>
                </c:pt>
                <c:pt idx="8161">
                  <c:v>29.762988043499071</c:v>
                </c:pt>
                <c:pt idx="8162">
                  <c:v>29.762988043499071</c:v>
                </c:pt>
                <c:pt idx="8163">
                  <c:v>29.762988043499071</c:v>
                </c:pt>
                <c:pt idx="8164">
                  <c:v>29.762988043499071</c:v>
                </c:pt>
                <c:pt idx="8165">
                  <c:v>29.762988043499071</c:v>
                </c:pt>
                <c:pt idx="8166">
                  <c:v>29.762988043499071</c:v>
                </c:pt>
                <c:pt idx="8167">
                  <c:v>29.762988043499071</c:v>
                </c:pt>
                <c:pt idx="8168">
                  <c:v>29.762988043499071</c:v>
                </c:pt>
                <c:pt idx="8169">
                  <c:v>29.762988043499071</c:v>
                </c:pt>
                <c:pt idx="8170">
                  <c:v>29.762988043499071</c:v>
                </c:pt>
                <c:pt idx="8171">
                  <c:v>29.835936543605687</c:v>
                </c:pt>
                <c:pt idx="8172">
                  <c:v>29.835936543605687</c:v>
                </c:pt>
                <c:pt idx="8173">
                  <c:v>29.835936543605687</c:v>
                </c:pt>
                <c:pt idx="8174">
                  <c:v>29.835936543605687</c:v>
                </c:pt>
                <c:pt idx="8175">
                  <c:v>29.835936543605687</c:v>
                </c:pt>
                <c:pt idx="8176">
                  <c:v>29.835936543605687</c:v>
                </c:pt>
                <c:pt idx="8177">
                  <c:v>29.835936543605687</c:v>
                </c:pt>
                <c:pt idx="8178">
                  <c:v>29.835936543605687</c:v>
                </c:pt>
                <c:pt idx="8179">
                  <c:v>29.835936543605687</c:v>
                </c:pt>
                <c:pt idx="8180">
                  <c:v>29.835936543605687</c:v>
                </c:pt>
                <c:pt idx="8181">
                  <c:v>29.835936543605687</c:v>
                </c:pt>
                <c:pt idx="8182">
                  <c:v>29.835936543605687</c:v>
                </c:pt>
                <c:pt idx="8183">
                  <c:v>29.835936543605687</c:v>
                </c:pt>
                <c:pt idx="8184">
                  <c:v>29.835936543605687</c:v>
                </c:pt>
                <c:pt idx="8185">
                  <c:v>29.835936543605687</c:v>
                </c:pt>
                <c:pt idx="8186">
                  <c:v>29.835936543605687</c:v>
                </c:pt>
                <c:pt idx="8187">
                  <c:v>29.835936543605687</c:v>
                </c:pt>
                <c:pt idx="8188">
                  <c:v>29.835936543605687</c:v>
                </c:pt>
                <c:pt idx="8189">
                  <c:v>29.835936543605687</c:v>
                </c:pt>
                <c:pt idx="8190">
                  <c:v>29.835936543605687</c:v>
                </c:pt>
                <c:pt idx="8191">
                  <c:v>29.90888504371231</c:v>
                </c:pt>
                <c:pt idx="8192">
                  <c:v>29.90888504371231</c:v>
                </c:pt>
                <c:pt idx="8193">
                  <c:v>29.90888504371231</c:v>
                </c:pt>
                <c:pt idx="8194">
                  <c:v>29.90888504371231</c:v>
                </c:pt>
                <c:pt idx="8195">
                  <c:v>29.90888504371231</c:v>
                </c:pt>
                <c:pt idx="8196">
                  <c:v>29.90888504371231</c:v>
                </c:pt>
                <c:pt idx="8197">
                  <c:v>29.90888504371231</c:v>
                </c:pt>
                <c:pt idx="8198">
                  <c:v>29.90888504371231</c:v>
                </c:pt>
                <c:pt idx="8199">
                  <c:v>29.90888504371231</c:v>
                </c:pt>
                <c:pt idx="8200">
                  <c:v>29.90888504371231</c:v>
                </c:pt>
                <c:pt idx="8201">
                  <c:v>29.90888504371231</c:v>
                </c:pt>
                <c:pt idx="8202">
                  <c:v>29.90888504371231</c:v>
                </c:pt>
                <c:pt idx="8203">
                  <c:v>29.90888504371231</c:v>
                </c:pt>
                <c:pt idx="8204">
                  <c:v>29.90888504371231</c:v>
                </c:pt>
                <c:pt idx="8205">
                  <c:v>29.90888504371231</c:v>
                </c:pt>
                <c:pt idx="8206">
                  <c:v>29.90888504371231</c:v>
                </c:pt>
                <c:pt idx="8207">
                  <c:v>29.90888504371231</c:v>
                </c:pt>
                <c:pt idx="8208">
                  <c:v>29.90888504371231</c:v>
                </c:pt>
                <c:pt idx="8209">
                  <c:v>29.90888504371231</c:v>
                </c:pt>
                <c:pt idx="8210">
                  <c:v>29.90888504371231</c:v>
                </c:pt>
                <c:pt idx="8211">
                  <c:v>29.981833543818919</c:v>
                </c:pt>
                <c:pt idx="8212">
                  <c:v>29.981833543818919</c:v>
                </c:pt>
                <c:pt idx="8213">
                  <c:v>29.981833543818919</c:v>
                </c:pt>
                <c:pt idx="8214">
                  <c:v>29.981833543818919</c:v>
                </c:pt>
                <c:pt idx="8215">
                  <c:v>29.981833543818919</c:v>
                </c:pt>
                <c:pt idx="8216">
                  <c:v>29.981833543818919</c:v>
                </c:pt>
                <c:pt idx="8217">
                  <c:v>29.981833543818919</c:v>
                </c:pt>
                <c:pt idx="8218">
                  <c:v>29.981833543818919</c:v>
                </c:pt>
                <c:pt idx="8219">
                  <c:v>29.981833543818919</c:v>
                </c:pt>
                <c:pt idx="8220">
                  <c:v>29.981833543818919</c:v>
                </c:pt>
                <c:pt idx="8221">
                  <c:v>29.981833543818919</c:v>
                </c:pt>
                <c:pt idx="8222">
                  <c:v>29.981833543818919</c:v>
                </c:pt>
                <c:pt idx="8223">
                  <c:v>29.981833543818919</c:v>
                </c:pt>
                <c:pt idx="8224">
                  <c:v>29.981833543818919</c:v>
                </c:pt>
                <c:pt idx="8225">
                  <c:v>29.981833543818919</c:v>
                </c:pt>
                <c:pt idx="8226">
                  <c:v>29.981833543818919</c:v>
                </c:pt>
                <c:pt idx="8227">
                  <c:v>29.981833543818919</c:v>
                </c:pt>
                <c:pt idx="8228">
                  <c:v>29.981833543818919</c:v>
                </c:pt>
                <c:pt idx="8229">
                  <c:v>29.981833543818919</c:v>
                </c:pt>
                <c:pt idx="8230">
                  <c:v>29.981833543818919</c:v>
                </c:pt>
                <c:pt idx="8231">
                  <c:v>30.054782043925528</c:v>
                </c:pt>
                <c:pt idx="8232">
                  <c:v>30.054782043925528</c:v>
                </c:pt>
                <c:pt idx="8233">
                  <c:v>30.054782043925528</c:v>
                </c:pt>
                <c:pt idx="8234">
                  <c:v>30.054782043925528</c:v>
                </c:pt>
                <c:pt idx="8235">
                  <c:v>30.054782043925528</c:v>
                </c:pt>
                <c:pt idx="8236">
                  <c:v>30.054782043925528</c:v>
                </c:pt>
                <c:pt idx="8237">
                  <c:v>30.054782043925528</c:v>
                </c:pt>
                <c:pt idx="8238">
                  <c:v>30.054782043925528</c:v>
                </c:pt>
                <c:pt idx="8239">
                  <c:v>30.054782043925528</c:v>
                </c:pt>
                <c:pt idx="8240">
                  <c:v>30.054782043925528</c:v>
                </c:pt>
                <c:pt idx="8241">
                  <c:v>30.054782043925528</c:v>
                </c:pt>
                <c:pt idx="8242">
                  <c:v>30.054782043925528</c:v>
                </c:pt>
                <c:pt idx="8243">
                  <c:v>30.054782043925528</c:v>
                </c:pt>
                <c:pt idx="8244">
                  <c:v>30.054782043925528</c:v>
                </c:pt>
                <c:pt idx="8245">
                  <c:v>30.054782043925528</c:v>
                </c:pt>
                <c:pt idx="8246">
                  <c:v>30.054782043925528</c:v>
                </c:pt>
                <c:pt idx="8247">
                  <c:v>30.054782043925528</c:v>
                </c:pt>
                <c:pt idx="8248">
                  <c:v>30.054782043925528</c:v>
                </c:pt>
                <c:pt idx="8249">
                  <c:v>30.054782043925528</c:v>
                </c:pt>
                <c:pt idx="8250">
                  <c:v>30.054782043925528</c:v>
                </c:pt>
                <c:pt idx="8251">
                  <c:v>30.12773054403214</c:v>
                </c:pt>
                <c:pt idx="8252">
                  <c:v>30.12773054403214</c:v>
                </c:pt>
                <c:pt idx="8253">
                  <c:v>30.12773054403214</c:v>
                </c:pt>
                <c:pt idx="8254">
                  <c:v>30.12773054403214</c:v>
                </c:pt>
                <c:pt idx="8255">
                  <c:v>30.12773054403214</c:v>
                </c:pt>
                <c:pt idx="8256">
                  <c:v>30.12773054403214</c:v>
                </c:pt>
                <c:pt idx="8257">
                  <c:v>30.12773054403214</c:v>
                </c:pt>
                <c:pt idx="8258">
                  <c:v>30.12773054403214</c:v>
                </c:pt>
                <c:pt idx="8259">
                  <c:v>30.12773054403214</c:v>
                </c:pt>
                <c:pt idx="8260">
                  <c:v>30.12773054403214</c:v>
                </c:pt>
                <c:pt idx="8261">
                  <c:v>30.12773054403214</c:v>
                </c:pt>
                <c:pt idx="8262">
                  <c:v>30.12773054403214</c:v>
                </c:pt>
                <c:pt idx="8263">
                  <c:v>30.12773054403214</c:v>
                </c:pt>
                <c:pt idx="8264">
                  <c:v>30.12773054403214</c:v>
                </c:pt>
                <c:pt idx="8265">
                  <c:v>30.12773054403214</c:v>
                </c:pt>
                <c:pt idx="8266">
                  <c:v>30.12773054403214</c:v>
                </c:pt>
                <c:pt idx="8267">
                  <c:v>30.12773054403214</c:v>
                </c:pt>
                <c:pt idx="8268">
                  <c:v>30.12773054403214</c:v>
                </c:pt>
                <c:pt idx="8269">
                  <c:v>30.12773054403214</c:v>
                </c:pt>
                <c:pt idx="8270">
                  <c:v>30.12773054403214</c:v>
                </c:pt>
                <c:pt idx="8271">
                  <c:v>30.200679044138763</c:v>
                </c:pt>
                <c:pt idx="8272">
                  <c:v>30.200679044138763</c:v>
                </c:pt>
                <c:pt idx="8273">
                  <c:v>30.200679044138763</c:v>
                </c:pt>
                <c:pt idx="8274">
                  <c:v>30.200679044138763</c:v>
                </c:pt>
                <c:pt idx="8275">
                  <c:v>30.200679044138763</c:v>
                </c:pt>
                <c:pt idx="8276">
                  <c:v>30.200679044138763</c:v>
                </c:pt>
                <c:pt idx="8277">
                  <c:v>30.200679044138763</c:v>
                </c:pt>
                <c:pt idx="8278">
                  <c:v>30.200679044138763</c:v>
                </c:pt>
                <c:pt idx="8279">
                  <c:v>30.200679044138763</c:v>
                </c:pt>
                <c:pt idx="8280">
                  <c:v>30.200679044138763</c:v>
                </c:pt>
                <c:pt idx="8281">
                  <c:v>30.200679044138763</c:v>
                </c:pt>
                <c:pt idx="8282">
                  <c:v>30.200679044138763</c:v>
                </c:pt>
                <c:pt idx="8283">
                  <c:v>30.200679044138763</c:v>
                </c:pt>
                <c:pt idx="8284">
                  <c:v>30.200679044138763</c:v>
                </c:pt>
                <c:pt idx="8285">
                  <c:v>30.200679044138763</c:v>
                </c:pt>
                <c:pt idx="8286">
                  <c:v>30.200679044138763</c:v>
                </c:pt>
                <c:pt idx="8287">
                  <c:v>30.200679044138763</c:v>
                </c:pt>
                <c:pt idx="8288">
                  <c:v>30.200679044138763</c:v>
                </c:pt>
                <c:pt idx="8289">
                  <c:v>30.200679044138763</c:v>
                </c:pt>
                <c:pt idx="8290">
                  <c:v>30.200679044138763</c:v>
                </c:pt>
                <c:pt idx="8291">
                  <c:v>30.200679044138763</c:v>
                </c:pt>
                <c:pt idx="8292">
                  <c:v>30.273627544245379</c:v>
                </c:pt>
                <c:pt idx="8293">
                  <c:v>30.273627544245379</c:v>
                </c:pt>
                <c:pt idx="8294">
                  <c:v>30.273627544245379</c:v>
                </c:pt>
                <c:pt idx="8295">
                  <c:v>30.273627544245379</c:v>
                </c:pt>
                <c:pt idx="8296">
                  <c:v>30.273627544245379</c:v>
                </c:pt>
                <c:pt idx="8297">
                  <c:v>30.273627544245379</c:v>
                </c:pt>
                <c:pt idx="8298">
                  <c:v>30.273627544245379</c:v>
                </c:pt>
                <c:pt idx="8299">
                  <c:v>30.273627544245379</c:v>
                </c:pt>
                <c:pt idx="8300">
                  <c:v>30.273627544245379</c:v>
                </c:pt>
                <c:pt idx="8301">
                  <c:v>30.273627544245379</c:v>
                </c:pt>
                <c:pt idx="8302">
                  <c:v>30.273627544245379</c:v>
                </c:pt>
                <c:pt idx="8303">
                  <c:v>30.273627544245379</c:v>
                </c:pt>
                <c:pt idx="8304">
                  <c:v>30.273627544245379</c:v>
                </c:pt>
                <c:pt idx="8305">
                  <c:v>30.273627544245379</c:v>
                </c:pt>
                <c:pt idx="8306">
                  <c:v>30.273627544245379</c:v>
                </c:pt>
                <c:pt idx="8307">
                  <c:v>30.273627544245379</c:v>
                </c:pt>
                <c:pt idx="8308">
                  <c:v>30.273627544245379</c:v>
                </c:pt>
                <c:pt idx="8309">
                  <c:v>30.273627544245379</c:v>
                </c:pt>
                <c:pt idx="8310">
                  <c:v>30.273627544245379</c:v>
                </c:pt>
                <c:pt idx="8311">
                  <c:v>30.346576044351995</c:v>
                </c:pt>
                <c:pt idx="8312">
                  <c:v>30.346576044351995</c:v>
                </c:pt>
                <c:pt idx="8313">
                  <c:v>30.346576044351995</c:v>
                </c:pt>
                <c:pt idx="8314">
                  <c:v>30.346576044351995</c:v>
                </c:pt>
                <c:pt idx="8315">
                  <c:v>30.346576044351995</c:v>
                </c:pt>
                <c:pt idx="8316">
                  <c:v>30.346576044351995</c:v>
                </c:pt>
                <c:pt idx="8317">
                  <c:v>30.346576044351995</c:v>
                </c:pt>
                <c:pt idx="8318">
                  <c:v>30.346576044351995</c:v>
                </c:pt>
                <c:pt idx="8319">
                  <c:v>30.346576044351995</c:v>
                </c:pt>
                <c:pt idx="8320">
                  <c:v>30.346576044351995</c:v>
                </c:pt>
                <c:pt idx="8321">
                  <c:v>30.346576044351995</c:v>
                </c:pt>
                <c:pt idx="8322">
                  <c:v>30.346576044351995</c:v>
                </c:pt>
                <c:pt idx="8323">
                  <c:v>30.346576044351995</c:v>
                </c:pt>
                <c:pt idx="8324">
                  <c:v>30.346576044351995</c:v>
                </c:pt>
                <c:pt idx="8325">
                  <c:v>30.346576044351995</c:v>
                </c:pt>
                <c:pt idx="8326">
                  <c:v>30.346576044351995</c:v>
                </c:pt>
                <c:pt idx="8327">
                  <c:v>30.346576044351995</c:v>
                </c:pt>
                <c:pt idx="8328">
                  <c:v>30.346576044351995</c:v>
                </c:pt>
                <c:pt idx="8329">
                  <c:v>30.346576044351995</c:v>
                </c:pt>
                <c:pt idx="8330">
                  <c:v>30.346576044351995</c:v>
                </c:pt>
                <c:pt idx="8331">
                  <c:v>30.346576044351995</c:v>
                </c:pt>
                <c:pt idx="8332">
                  <c:v>30.419524544458611</c:v>
                </c:pt>
                <c:pt idx="8333">
                  <c:v>30.419524544458611</c:v>
                </c:pt>
                <c:pt idx="8334">
                  <c:v>30.419524544458611</c:v>
                </c:pt>
                <c:pt idx="8335">
                  <c:v>30.419524544458611</c:v>
                </c:pt>
                <c:pt idx="8336">
                  <c:v>30.419524544458611</c:v>
                </c:pt>
                <c:pt idx="8337">
                  <c:v>30.419524544458611</c:v>
                </c:pt>
                <c:pt idx="8338">
                  <c:v>30.419524544458611</c:v>
                </c:pt>
                <c:pt idx="8339">
                  <c:v>30.419524544458611</c:v>
                </c:pt>
                <c:pt idx="8340">
                  <c:v>30.419524544458611</c:v>
                </c:pt>
                <c:pt idx="8341">
                  <c:v>30.419524544458611</c:v>
                </c:pt>
                <c:pt idx="8342">
                  <c:v>30.419524544458611</c:v>
                </c:pt>
                <c:pt idx="8343">
                  <c:v>30.419524544458611</c:v>
                </c:pt>
                <c:pt idx="8344">
                  <c:v>30.419524544458611</c:v>
                </c:pt>
                <c:pt idx="8345">
                  <c:v>30.419524544458611</c:v>
                </c:pt>
                <c:pt idx="8346">
                  <c:v>30.419524544458611</c:v>
                </c:pt>
                <c:pt idx="8347">
                  <c:v>30.419524544458611</c:v>
                </c:pt>
                <c:pt idx="8348">
                  <c:v>30.419524544458611</c:v>
                </c:pt>
                <c:pt idx="8349">
                  <c:v>30.419524544458611</c:v>
                </c:pt>
                <c:pt idx="8350">
                  <c:v>30.419524544458611</c:v>
                </c:pt>
                <c:pt idx="8351">
                  <c:v>30.419524544458611</c:v>
                </c:pt>
                <c:pt idx="8352">
                  <c:v>30.492473044565219</c:v>
                </c:pt>
                <c:pt idx="8353">
                  <c:v>30.492473044565219</c:v>
                </c:pt>
                <c:pt idx="8354">
                  <c:v>30.492473044565219</c:v>
                </c:pt>
                <c:pt idx="8355">
                  <c:v>30.492473044565219</c:v>
                </c:pt>
                <c:pt idx="8356">
                  <c:v>30.492473044565219</c:v>
                </c:pt>
                <c:pt idx="8357">
                  <c:v>30.492473044565219</c:v>
                </c:pt>
                <c:pt idx="8358">
                  <c:v>30.492473044565219</c:v>
                </c:pt>
                <c:pt idx="8359">
                  <c:v>30.492473044565219</c:v>
                </c:pt>
                <c:pt idx="8360">
                  <c:v>30.492473044565219</c:v>
                </c:pt>
                <c:pt idx="8361">
                  <c:v>30.492473044565219</c:v>
                </c:pt>
                <c:pt idx="8362">
                  <c:v>30.492473044565219</c:v>
                </c:pt>
                <c:pt idx="8363">
                  <c:v>30.492473044565219</c:v>
                </c:pt>
                <c:pt idx="8364">
                  <c:v>30.492473044565219</c:v>
                </c:pt>
                <c:pt idx="8365">
                  <c:v>30.492473044565219</c:v>
                </c:pt>
                <c:pt idx="8366">
                  <c:v>30.492473044565219</c:v>
                </c:pt>
                <c:pt idx="8367">
                  <c:v>30.492473044565219</c:v>
                </c:pt>
                <c:pt idx="8368">
                  <c:v>30.492473044565219</c:v>
                </c:pt>
                <c:pt idx="8369">
                  <c:v>30.492473044565219</c:v>
                </c:pt>
                <c:pt idx="8370">
                  <c:v>30.492473044565219</c:v>
                </c:pt>
                <c:pt idx="8371">
                  <c:v>30.492473044565219</c:v>
                </c:pt>
                <c:pt idx="8372">
                  <c:v>30.565421544671835</c:v>
                </c:pt>
                <c:pt idx="8373">
                  <c:v>30.565421544671835</c:v>
                </c:pt>
                <c:pt idx="8374">
                  <c:v>30.565421544671835</c:v>
                </c:pt>
                <c:pt idx="8375">
                  <c:v>30.565421544671835</c:v>
                </c:pt>
                <c:pt idx="8376">
                  <c:v>30.565421544671835</c:v>
                </c:pt>
                <c:pt idx="8377">
                  <c:v>30.565421544671835</c:v>
                </c:pt>
                <c:pt idx="8378">
                  <c:v>30.565421544671835</c:v>
                </c:pt>
                <c:pt idx="8379">
                  <c:v>30.565421544671835</c:v>
                </c:pt>
                <c:pt idx="8380">
                  <c:v>30.565421544671835</c:v>
                </c:pt>
                <c:pt idx="8381">
                  <c:v>30.565421544671835</c:v>
                </c:pt>
                <c:pt idx="8382">
                  <c:v>30.565421544671835</c:v>
                </c:pt>
                <c:pt idx="8383">
                  <c:v>30.565421544671835</c:v>
                </c:pt>
                <c:pt idx="8384">
                  <c:v>30.565421544671835</c:v>
                </c:pt>
                <c:pt idx="8385">
                  <c:v>30.565421544671835</c:v>
                </c:pt>
                <c:pt idx="8386">
                  <c:v>30.565421544671835</c:v>
                </c:pt>
                <c:pt idx="8387">
                  <c:v>30.565421544671835</c:v>
                </c:pt>
                <c:pt idx="8388">
                  <c:v>30.565421544671835</c:v>
                </c:pt>
                <c:pt idx="8389">
                  <c:v>30.565421544671835</c:v>
                </c:pt>
                <c:pt idx="8390">
                  <c:v>30.565421544671835</c:v>
                </c:pt>
                <c:pt idx="8391">
                  <c:v>30.565421544671835</c:v>
                </c:pt>
                <c:pt idx="8392">
                  <c:v>30.638370044778458</c:v>
                </c:pt>
                <c:pt idx="8393">
                  <c:v>30.638370044778458</c:v>
                </c:pt>
                <c:pt idx="8394">
                  <c:v>30.638370044778458</c:v>
                </c:pt>
                <c:pt idx="8395">
                  <c:v>30.638370044778458</c:v>
                </c:pt>
                <c:pt idx="8396">
                  <c:v>30.638370044778458</c:v>
                </c:pt>
                <c:pt idx="8397">
                  <c:v>30.638370044778458</c:v>
                </c:pt>
                <c:pt idx="8398">
                  <c:v>30.638370044778458</c:v>
                </c:pt>
                <c:pt idx="8399">
                  <c:v>30.638370044778458</c:v>
                </c:pt>
                <c:pt idx="8400">
                  <c:v>30.638370044778458</c:v>
                </c:pt>
                <c:pt idx="8401">
                  <c:v>30.638370044778458</c:v>
                </c:pt>
                <c:pt idx="8402">
                  <c:v>30.638370044778458</c:v>
                </c:pt>
                <c:pt idx="8403">
                  <c:v>30.638370044778458</c:v>
                </c:pt>
                <c:pt idx="8404">
                  <c:v>30.638370044778458</c:v>
                </c:pt>
                <c:pt idx="8405">
                  <c:v>30.638370044778458</c:v>
                </c:pt>
                <c:pt idx="8406">
                  <c:v>30.638370044778458</c:v>
                </c:pt>
                <c:pt idx="8407">
                  <c:v>30.638370044778458</c:v>
                </c:pt>
                <c:pt idx="8408">
                  <c:v>30.638370044778458</c:v>
                </c:pt>
                <c:pt idx="8409">
                  <c:v>30.638370044778458</c:v>
                </c:pt>
                <c:pt idx="8410">
                  <c:v>30.638370044778458</c:v>
                </c:pt>
                <c:pt idx="8411">
                  <c:v>30.638370044778458</c:v>
                </c:pt>
                <c:pt idx="8412">
                  <c:v>30.711318544885071</c:v>
                </c:pt>
                <c:pt idx="8413">
                  <c:v>30.711318544885071</c:v>
                </c:pt>
                <c:pt idx="8414">
                  <c:v>30.711318544885071</c:v>
                </c:pt>
                <c:pt idx="8415">
                  <c:v>30.711318544885071</c:v>
                </c:pt>
                <c:pt idx="8416">
                  <c:v>30.711318544885071</c:v>
                </c:pt>
                <c:pt idx="8417">
                  <c:v>30.711318544885071</c:v>
                </c:pt>
                <c:pt idx="8418">
                  <c:v>30.711318544885071</c:v>
                </c:pt>
                <c:pt idx="8419">
                  <c:v>30.711318544885071</c:v>
                </c:pt>
                <c:pt idx="8420">
                  <c:v>30.711318544885071</c:v>
                </c:pt>
                <c:pt idx="8421">
                  <c:v>30.711318544885071</c:v>
                </c:pt>
                <c:pt idx="8422">
                  <c:v>30.711318544885071</c:v>
                </c:pt>
                <c:pt idx="8423">
                  <c:v>30.711318544885071</c:v>
                </c:pt>
                <c:pt idx="8424">
                  <c:v>30.711318544885071</c:v>
                </c:pt>
                <c:pt idx="8425">
                  <c:v>30.711318544885071</c:v>
                </c:pt>
                <c:pt idx="8426">
                  <c:v>30.711318544885071</c:v>
                </c:pt>
                <c:pt idx="8427">
                  <c:v>30.711318544885071</c:v>
                </c:pt>
                <c:pt idx="8428">
                  <c:v>30.711318544885071</c:v>
                </c:pt>
                <c:pt idx="8429">
                  <c:v>30.711318544885071</c:v>
                </c:pt>
                <c:pt idx="8430">
                  <c:v>30.711318544885071</c:v>
                </c:pt>
                <c:pt idx="8431">
                  <c:v>30.711318544885071</c:v>
                </c:pt>
                <c:pt idx="8432">
                  <c:v>30.784267044991687</c:v>
                </c:pt>
                <c:pt idx="8433">
                  <c:v>30.784267044991687</c:v>
                </c:pt>
                <c:pt idx="8434">
                  <c:v>30.784267044991687</c:v>
                </c:pt>
                <c:pt idx="8435">
                  <c:v>30.784267044991687</c:v>
                </c:pt>
                <c:pt idx="8436">
                  <c:v>30.784267044991687</c:v>
                </c:pt>
                <c:pt idx="8437">
                  <c:v>30.784267044991687</c:v>
                </c:pt>
                <c:pt idx="8438">
                  <c:v>30.784267044991687</c:v>
                </c:pt>
                <c:pt idx="8439">
                  <c:v>30.784267044991687</c:v>
                </c:pt>
                <c:pt idx="8440">
                  <c:v>30.784267044991687</c:v>
                </c:pt>
                <c:pt idx="8441">
                  <c:v>30.784267044991687</c:v>
                </c:pt>
                <c:pt idx="8442">
                  <c:v>30.784267044991687</c:v>
                </c:pt>
                <c:pt idx="8443">
                  <c:v>30.784267044991687</c:v>
                </c:pt>
                <c:pt idx="8444">
                  <c:v>30.784267044991687</c:v>
                </c:pt>
                <c:pt idx="8445">
                  <c:v>30.784267044991687</c:v>
                </c:pt>
                <c:pt idx="8446">
                  <c:v>30.784267044991687</c:v>
                </c:pt>
                <c:pt idx="8447">
                  <c:v>30.784267044991687</c:v>
                </c:pt>
                <c:pt idx="8448">
                  <c:v>30.784267044991687</c:v>
                </c:pt>
                <c:pt idx="8449">
                  <c:v>30.784267044991687</c:v>
                </c:pt>
                <c:pt idx="8450">
                  <c:v>30.784267044991687</c:v>
                </c:pt>
                <c:pt idx="8451">
                  <c:v>30.784267044991687</c:v>
                </c:pt>
                <c:pt idx="8452">
                  <c:v>30.857215545098303</c:v>
                </c:pt>
                <c:pt idx="8453">
                  <c:v>30.857215545098303</c:v>
                </c:pt>
                <c:pt idx="8454">
                  <c:v>30.857215545098303</c:v>
                </c:pt>
                <c:pt idx="8455">
                  <c:v>30.857215545098303</c:v>
                </c:pt>
                <c:pt idx="8456">
                  <c:v>30.857215545098303</c:v>
                </c:pt>
                <c:pt idx="8457">
                  <c:v>30.857215545098303</c:v>
                </c:pt>
                <c:pt idx="8458">
                  <c:v>30.857215545098303</c:v>
                </c:pt>
                <c:pt idx="8459">
                  <c:v>30.857215545098303</c:v>
                </c:pt>
                <c:pt idx="8460">
                  <c:v>30.857215545098303</c:v>
                </c:pt>
                <c:pt idx="8461">
                  <c:v>30.857215545098303</c:v>
                </c:pt>
                <c:pt idx="8462">
                  <c:v>30.857215545098303</c:v>
                </c:pt>
                <c:pt idx="8463">
                  <c:v>30.857215545098303</c:v>
                </c:pt>
                <c:pt idx="8464">
                  <c:v>30.857215545098303</c:v>
                </c:pt>
                <c:pt idx="8465">
                  <c:v>30.857215545098303</c:v>
                </c:pt>
                <c:pt idx="8466">
                  <c:v>30.857215545098303</c:v>
                </c:pt>
                <c:pt idx="8467">
                  <c:v>30.857215545098303</c:v>
                </c:pt>
                <c:pt idx="8468">
                  <c:v>30.857215545098303</c:v>
                </c:pt>
                <c:pt idx="8469">
                  <c:v>30.857215545098303</c:v>
                </c:pt>
                <c:pt idx="8470">
                  <c:v>30.857215545098303</c:v>
                </c:pt>
                <c:pt idx="8471">
                  <c:v>30.857215545098303</c:v>
                </c:pt>
                <c:pt idx="8472">
                  <c:v>30.930164045204918</c:v>
                </c:pt>
                <c:pt idx="8473">
                  <c:v>30.930164045204918</c:v>
                </c:pt>
                <c:pt idx="8474">
                  <c:v>30.930164045204918</c:v>
                </c:pt>
                <c:pt idx="8475">
                  <c:v>30.930164045204918</c:v>
                </c:pt>
                <c:pt idx="8476">
                  <c:v>30.930164045204918</c:v>
                </c:pt>
                <c:pt idx="8477">
                  <c:v>30.930164045204918</c:v>
                </c:pt>
                <c:pt idx="8478">
                  <c:v>30.930164045204918</c:v>
                </c:pt>
                <c:pt idx="8479">
                  <c:v>30.930164045204918</c:v>
                </c:pt>
                <c:pt idx="8480">
                  <c:v>30.930164045204918</c:v>
                </c:pt>
                <c:pt idx="8481">
                  <c:v>30.930164045204918</c:v>
                </c:pt>
                <c:pt idx="8482">
                  <c:v>30.930164045204918</c:v>
                </c:pt>
                <c:pt idx="8483">
                  <c:v>30.930164045204918</c:v>
                </c:pt>
                <c:pt idx="8484">
                  <c:v>30.930164045204918</c:v>
                </c:pt>
                <c:pt idx="8485">
                  <c:v>30.930164045204918</c:v>
                </c:pt>
                <c:pt idx="8486">
                  <c:v>30.930164045204918</c:v>
                </c:pt>
                <c:pt idx="8487">
                  <c:v>30.930164045204918</c:v>
                </c:pt>
                <c:pt idx="8488">
                  <c:v>30.930164045204918</c:v>
                </c:pt>
                <c:pt idx="8489">
                  <c:v>30.930164045204918</c:v>
                </c:pt>
                <c:pt idx="8490">
                  <c:v>30.930164045204918</c:v>
                </c:pt>
                <c:pt idx="8491">
                  <c:v>30.930164045204918</c:v>
                </c:pt>
                <c:pt idx="8492">
                  <c:v>31.003112545311527</c:v>
                </c:pt>
                <c:pt idx="8493">
                  <c:v>31.003112545311527</c:v>
                </c:pt>
                <c:pt idx="8494">
                  <c:v>31.003112545311527</c:v>
                </c:pt>
                <c:pt idx="8495">
                  <c:v>31.003112545311527</c:v>
                </c:pt>
                <c:pt idx="8496">
                  <c:v>31.003112545311527</c:v>
                </c:pt>
                <c:pt idx="8497">
                  <c:v>31.003112545311527</c:v>
                </c:pt>
                <c:pt idx="8498">
                  <c:v>31.003112545311527</c:v>
                </c:pt>
                <c:pt idx="8499">
                  <c:v>31.003112545311527</c:v>
                </c:pt>
                <c:pt idx="8500">
                  <c:v>31.003112545311527</c:v>
                </c:pt>
                <c:pt idx="8501">
                  <c:v>31.003112545311527</c:v>
                </c:pt>
                <c:pt idx="8502">
                  <c:v>31.003112545311527</c:v>
                </c:pt>
                <c:pt idx="8503">
                  <c:v>31.003112545311527</c:v>
                </c:pt>
                <c:pt idx="8504">
                  <c:v>31.003112545311527</c:v>
                </c:pt>
                <c:pt idx="8505">
                  <c:v>31.003112545311527</c:v>
                </c:pt>
                <c:pt idx="8506">
                  <c:v>31.003112545311527</c:v>
                </c:pt>
                <c:pt idx="8507">
                  <c:v>31.003112545311527</c:v>
                </c:pt>
                <c:pt idx="8508">
                  <c:v>31.003112545311527</c:v>
                </c:pt>
                <c:pt idx="8509">
                  <c:v>31.003112545311527</c:v>
                </c:pt>
                <c:pt idx="8510">
                  <c:v>31.003112545311527</c:v>
                </c:pt>
                <c:pt idx="8511">
                  <c:v>31.003112545311527</c:v>
                </c:pt>
                <c:pt idx="8512">
                  <c:v>31.076061045418147</c:v>
                </c:pt>
                <c:pt idx="8513">
                  <c:v>31.076061045418147</c:v>
                </c:pt>
                <c:pt idx="8514">
                  <c:v>31.076061045418147</c:v>
                </c:pt>
                <c:pt idx="8515">
                  <c:v>31.076061045418147</c:v>
                </c:pt>
                <c:pt idx="8516">
                  <c:v>31.076061045418147</c:v>
                </c:pt>
                <c:pt idx="8517">
                  <c:v>31.076061045418147</c:v>
                </c:pt>
                <c:pt idx="8518">
                  <c:v>31.076061045418147</c:v>
                </c:pt>
                <c:pt idx="8519">
                  <c:v>31.076061045418147</c:v>
                </c:pt>
                <c:pt idx="8520">
                  <c:v>31.076061045418147</c:v>
                </c:pt>
                <c:pt idx="8521">
                  <c:v>31.076061045418147</c:v>
                </c:pt>
                <c:pt idx="8522">
                  <c:v>31.076061045418147</c:v>
                </c:pt>
                <c:pt idx="8523">
                  <c:v>31.076061045418147</c:v>
                </c:pt>
                <c:pt idx="8524">
                  <c:v>31.076061045418147</c:v>
                </c:pt>
                <c:pt idx="8525">
                  <c:v>31.076061045418147</c:v>
                </c:pt>
                <c:pt idx="8526">
                  <c:v>31.076061045418147</c:v>
                </c:pt>
                <c:pt idx="8527">
                  <c:v>31.076061045418147</c:v>
                </c:pt>
                <c:pt idx="8528">
                  <c:v>31.076061045418147</c:v>
                </c:pt>
                <c:pt idx="8529">
                  <c:v>31.076061045418147</c:v>
                </c:pt>
                <c:pt idx="8530">
                  <c:v>31.076061045418147</c:v>
                </c:pt>
                <c:pt idx="8531">
                  <c:v>31.076061045418147</c:v>
                </c:pt>
                <c:pt idx="8532">
                  <c:v>31.149009545524763</c:v>
                </c:pt>
                <c:pt idx="8533">
                  <c:v>31.149009545524763</c:v>
                </c:pt>
                <c:pt idx="8534">
                  <c:v>31.149009545524763</c:v>
                </c:pt>
                <c:pt idx="8535">
                  <c:v>31.149009545524763</c:v>
                </c:pt>
                <c:pt idx="8536">
                  <c:v>31.149009545524763</c:v>
                </c:pt>
                <c:pt idx="8537">
                  <c:v>31.149009545524763</c:v>
                </c:pt>
                <c:pt idx="8538">
                  <c:v>31.149009545524763</c:v>
                </c:pt>
                <c:pt idx="8539">
                  <c:v>31.149009545524763</c:v>
                </c:pt>
                <c:pt idx="8540">
                  <c:v>31.149009545524763</c:v>
                </c:pt>
                <c:pt idx="8541">
                  <c:v>31.149009545524763</c:v>
                </c:pt>
                <c:pt idx="8542">
                  <c:v>31.149009545524763</c:v>
                </c:pt>
                <c:pt idx="8543">
                  <c:v>31.149009545524763</c:v>
                </c:pt>
                <c:pt idx="8544">
                  <c:v>31.149009545524763</c:v>
                </c:pt>
                <c:pt idx="8545">
                  <c:v>31.149009545524763</c:v>
                </c:pt>
                <c:pt idx="8546">
                  <c:v>31.149009545524763</c:v>
                </c:pt>
                <c:pt idx="8547">
                  <c:v>31.149009545524763</c:v>
                </c:pt>
                <c:pt idx="8548">
                  <c:v>31.149009545524763</c:v>
                </c:pt>
                <c:pt idx="8549">
                  <c:v>31.149009545524763</c:v>
                </c:pt>
                <c:pt idx="8550">
                  <c:v>31.149009545524763</c:v>
                </c:pt>
                <c:pt idx="8551">
                  <c:v>31.149009545524763</c:v>
                </c:pt>
                <c:pt idx="8552">
                  <c:v>31.221958045631379</c:v>
                </c:pt>
                <c:pt idx="8553">
                  <c:v>31.221958045631379</c:v>
                </c:pt>
                <c:pt idx="8554">
                  <c:v>31.221958045631379</c:v>
                </c:pt>
                <c:pt idx="8555">
                  <c:v>31.221958045631379</c:v>
                </c:pt>
                <c:pt idx="8556">
                  <c:v>31.221958045631379</c:v>
                </c:pt>
                <c:pt idx="8557">
                  <c:v>31.221958045631379</c:v>
                </c:pt>
                <c:pt idx="8558">
                  <c:v>31.221958045631379</c:v>
                </c:pt>
                <c:pt idx="8559">
                  <c:v>31.221958045631379</c:v>
                </c:pt>
                <c:pt idx="8560">
                  <c:v>31.221958045631379</c:v>
                </c:pt>
                <c:pt idx="8561">
                  <c:v>31.221958045631379</c:v>
                </c:pt>
                <c:pt idx="8562">
                  <c:v>31.221958045631379</c:v>
                </c:pt>
                <c:pt idx="8563">
                  <c:v>31.221958045631379</c:v>
                </c:pt>
                <c:pt idx="8564">
                  <c:v>31.221958045631379</c:v>
                </c:pt>
                <c:pt idx="8565">
                  <c:v>31.221958045631379</c:v>
                </c:pt>
                <c:pt idx="8566">
                  <c:v>31.221958045631379</c:v>
                </c:pt>
                <c:pt idx="8567">
                  <c:v>31.221958045631379</c:v>
                </c:pt>
                <c:pt idx="8568">
                  <c:v>31.221958045631379</c:v>
                </c:pt>
                <c:pt idx="8569">
                  <c:v>31.221958045631379</c:v>
                </c:pt>
                <c:pt idx="8570">
                  <c:v>31.221958045631379</c:v>
                </c:pt>
                <c:pt idx="8571">
                  <c:v>31.221958045631379</c:v>
                </c:pt>
                <c:pt idx="8572">
                  <c:v>31.294906545737994</c:v>
                </c:pt>
                <c:pt idx="8573">
                  <c:v>31.294906545737994</c:v>
                </c:pt>
                <c:pt idx="8574">
                  <c:v>31.294906545737994</c:v>
                </c:pt>
                <c:pt idx="8575">
                  <c:v>31.294906545737994</c:v>
                </c:pt>
                <c:pt idx="8576">
                  <c:v>31.294906545737994</c:v>
                </c:pt>
                <c:pt idx="8577">
                  <c:v>31.294906545737994</c:v>
                </c:pt>
                <c:pt idx="8578">
                  <c:v>31.294906545737994</c:v>
                </c:pt>
                <c:pt idx="8579">
                  <c:v>31.294906545737994</c:v>
                </c:pt>
                <c:pt idx="8580">
                  <c:v>31.294906545737994</c:v>
                </c:pt>
                <c:pt idx="8581">
                  <c:v>31.294906545737994</c:v>
                </c:pt>
                <c:pt idx="8582">
                  <c:v>31.294906545737994</c:v>
                </c:pt>
                <c:pt idx="8583">
                  <c:v>31.294906545737994</c:v>
                </c:pt>
                <c:pt idx="8584">
                  <c:v>31.294906545737994</c:v>
                </c:pt>
                <c:pt idx="8585">
                  <c:v>31.294906545737994</c:v>
                </c:pt>
                <c:pt idx="8586">
                  <c:v>31.294906545737994</c:v>
                </c:pt>
                <c:pt idx="8587">
                  <c:v>31.294906545737994</c:v>
                </c:pt>
                <c:pt idx="8588">
                  <c:v>31.294906545737994</c:v>
                </c:pt>
                <c:pt idx="8589">
                  <c:v>31.294906545737994</c:v>
                </c:pt>
                <c:pt idx="8590">
                  <c:v>31.294906545737994</c:v>
                </c:pt>
                <c:pt idx="8591">
                  <c:v>31.294906545737994</c:v>
                </c:pt>
                <c:pt idx="8592">
                  <c:v>31.367855045844603</c:v>
                </c:pt>
                <c:pt idx="8593">
                  <c:v>31.367855045844603</c:v>
                </c:pt>
                <c:pt idx="8594">
                  <c:v>31.367855045844603</c:v>
                </c:pt>
                <c:pt idx="8595">
                  <c:v>31.367855045844603</c:v>
                </c:pt>
                <c:pt idx="8596">
                  <c:v>31.367855045844603</c:v>
                </c:pt>
                <c:pt idx="8597">
                  <c:v>31.367855045844603</c:v>
                </c:pt>
                <c:pt idx="8598">
                  <c:v>31.367855045844603</c:v>
                </c:pt>
                <c:pt idx="8599">
                  <c:v>31.367855045844603</c:v>
                </c:pt>
                <c:pt idx="8600">
                  <c:v>31.367855045844603</c:v>
                </c:pt>
                <c:pt idx="8601">
                  <c:v>31.367855045844603</c:v>
                </c:pt>
                <c:pt idx="8602">
                  <c:v>31.367855045844603</c:v>
                </c:pt>
                <c:pt idx="8603">
                  <c:v>31.367855045844603</c:v>
                </c:pt>
                <c:pt idx="8604">
                  <c:v>31.367855045844603</c:v>
                </c:pt>
                <c:pt idx="8605">
                  <c:v>31.367855045844603</c:v>
                </c:pt>
                <c:pt idx="8606">
                  <c:v>31.367855045844603</c:v>
                </c:pt>
                <c:pt idx="8607">
                  <c:v>31.367855045844603</c:v>
                </c:pt>
                <c:pt idx="8608">
                  <c:v>31.367855045844603</c:v>
                </c:pt>
                <c:pt idx="8609">
                  <c:v>31.367855045844603</c:v>
                </c:pt>
                <c:pt idx="8610">
                  <c:v>31.367855045844603</c:v>
                </c:pt>
                <c:pt idx="8611">
                  <c:v>31.367855045844603</c:v>
                </c:pt>
                <c:pt idx="8612">
                  <c:v>31.440803545951216</c:v>
                </c:pt>
                <c:pt idx="8613">
                  <c:v>31.440803545951216</c:v>
                </c:pt>
                <c:pt idx="8614">
                  <c:v>31.440803545951216</c:v>
                </c:pt>
                <c:pt idx="8615">
                  <c:v>31.440803545951216</c:v>
                </c:pt>
                <c:pt idx="8616">
                  <c:v>31.440803545951216</c:v>
                </c:pt>
                <c:pt idx="8617">
                  <c:v>31.440803545951216</c:v>
                </c:pt>
                <c:pt idx="8618">
                  <c:v>31.440803545951216</c:v>
                </c:pt>
                <c:pt idx="8619">
                  <c:v>31.440803545951216</c:v>
                </c:pt>
                <c:pt idx="8620">
                  <c:v>31.440803545951216</c:v>
                </c:pt>
                <c:pt idx="8621">
                  <c:v>31.440803545951216</c:v>
                </c:pt>
                <c:pt idx="8622">
                  <c:v>31.440803545951216</c:v>
                </c:pt>
                <c:pt idx="8623">
                  <c:v>31.440803545951216</c:v>
                </c:pt>
                <c:pt idx="8624">
                  <c:v>31.440803545951216</c:v>
                </c:pt>
                <c:pt idx="8625">
                  <c:v>31.440803545951216</c:v>
                </c:pt>
                <c:pt idx="8626">
                  <c:v>31.440803545951216</c:v>
                </c:pt>
                <c:pt idx="8627">
                  <c:v>31.440803545951216</c:v>
                </c:pt>
                <c:pt idx="8628">
                  <c:v>31.440803545951216</c:v>
                </c:pt>
                <c:pt idx="8629">
                  <c:v>31.440803545951216</c:v>
                </c:pt>
                <c:pt idx="8630">
                  <c:v>31.440803545951216</c:v>
                </c:pt>
                <c:pt idx="8631">
                  <c:v>31.440803545951216</c:v>
                </c:pt>
                <c:pt idx="8632">
                  <c:v>31.513752046057839</c:v>
                </c:pt>
                <c:pt idx="8633">
                  <c:v>31.513752046057839</c:v>
                </c:pt>
                <c:pt idx="8634">
                  <c:v>31.513752046057839</c:v>
                </c:pt>
                <c:pt idx="8635">
                  <c:v>31.513752046057839</c:v>
                </c:pt>
                <c:pt idx="8636">
                  <c:v>31.513752046057839</c:v>
                </c:pt>
                <c:pt idx="8637">
                  <c:v>31.513752046057839</c:v>
                </c:pt>
                <c:pt idx="8638">
                  <c:v>31.513752046057839</c:v>
                </c:pt>
                <c:pt idx="8639">
                  <c:v>31.513752046057839</c:v>
                </c:pt>
                <c:pt idx="8640">
                  <c:v>31.513752046057839</c:v>
                </c:pt>
                <c:pt idx="8641">
                  <c:v>31.513752046057839</c:v>
                </c:pt>
                <c:pt idx="8642">
                  <c:v>31.513752046057839</c:v>
                </c:pt>
                <c:pt idx="8643">
                  <c:v>31.513752046057839</c:v>
                </c:pt>
                <c:pt idx="8644">
                  <c:v>31.513752046057839</c:v>
                </c:pt>
                <c:pt idx="8645">
                  <c:v>31.513752046057839</c:v>
                </c:pt>
                <c:pt idx="8646">
                  <c:v>31.513752046057839</c:v>
                </c:pt>
                <c:pt idx="8647">
                  <c:v>31.513752046057839</c:v>
                </c:pt>
                <c:pt idx="8648">
                  <c:v>31.513752046057839</c:v>
                </c:pt>
                <c:pt idx="8649">
                  <c:v>31.513752046057839</c:v>
                </c:pt>
                <c:pt idx="8650">
                  <c:v>31.513752046057839</c:v>
                </c:pt>
                <c:pt idx="8651">
                  <c:v>31.513752046057839</c:v>
                </c:pt>
                <c:pt idx="8652">
                  <c:v>31.586700546164455</c:v>
                </c:pt>
                <c:pt idx="8653">
                  <c:v>31.586700546164455</c:v>
                </c:pt>
                <c:pt idx="8654">
                  <c:v>31.586700546164455</c:v>
                </c:pt>
                <c:pt idx="8655">
                  <c:v>31.586700546164455</c:v>
                </c:pt>
                <c:pt idx="8656">
                  <c:v>31.586700546164455</c:v>
                </c:pt>
                <c:pt idx="8657">
                  <c:v>31.586700546164455</c:v>
                </c:pt>
                <c:pt idx="8658">
                  <c:v>31.586700546164455</c:v>
                </c:pt>
                <c:pt idx="8659">
                  <c:v>31.586700546164455</c:v>
                </c:pt>
                <c:pt idx="8660">
                  <c:v>31.586700546164455</c:v>
                </c:pt>
                <c:pt idx="8661">
                  <c:v>31.586700546164455</c:v>
                </c:pt>
                <c:pt idx="8662">
                  <c:v>31.586700546164455</c:v>
                </c:pt>
                <c:pt idx="8663">
                  <c:v>31.586700546164455</c:v>
                </c:pt>
                <c:pt idx="8664">
                  <c:v>31.586700546164455</c:v>
                </c:pt>
                <c:pt idx="8665">
                  <c:v>31.586700546164455</c:v>
                </c:pt>
                <c:pt idx="8666">
                  <c:v>31.586700546164455</c:v>
                </c:pt>
                <c:pt idx="8667">
                  <c:v>31.586700546164455</c:v>
                </c:pt>
                <c:pt idx="8668">
                  <c:v>31.586700546164455</c:v>
                </c:pt>
                <c:pt idx="8669">
                  <c:v>31.586700546164455</c:v>
                </c:pt>
                <c:pt idx="8670">
                  <c:v>31.586700546164455</c:v>
                </c:pt>
                <c:pt idx="8671">
                  <c:v>31.586700546164455</c:v>
                </c:pt>
                <c:pt idx="8672">
                  <c:v>31.65964904627107</c:v>
                </c:pt>
                <c:pt idx="8673">
                  <c:v>31.65964904627107</c:v>
                </c:pt>
                <c:pt idx="8674">
                  <c:v>31.65964904627107</c:v>
                </c:pt>
                <c:pt idx="8675">
                  <c:v>31.65964904627107</c:v>
                </c:pt>
                <c:pt idx="8676">
                  <c:v>31.65964904627107</c:v>
                </c:pt>
                <c:pt idx="8677">
                  <c:v>31.65964904627107</c:v>
                </c:pt>
                <c:pt idx="8678">
                  <c:v>31.65964904627107</c:v>
                </c:pt>
                <c:pt idx="8679">
                  <c:v>31.65964904627107</c:v>
                </c:pt>
                <c:pt idx="8680">
                  <c:v>31.65964904627107</c:v>
                </c:pt>
                <c:pt idx="8681">
                  <c:v>31.65964904627107</c:v>
                </c:pt>
                <c:pt idx="8682">
                  <c:v>31.65964904627107</c:v>
                </c:pt>
                <c:pt idx="8683">
                  <c:v>31.65964904627107</c:v>
                </c:pt>
                <c:pt idx="8684">
                  <c:v>31.65964904627107</c:v>
                </c:pt>
                <c:pt idx="8685">
                  <c:v>31.65964904627107</c:v>
                </c:pt>
                <c:pt idx="8686">
                  <c:v>31.65964904627107</c:v>
                </c:pt>
                <c:pt idx="8687">
                  <c:v>31.65964904627107</c:v>
                </c:pt>
                <c:pt idx="8688">
                  <c:v>31.65964904627107</c:v>
                </c:pt>
                <c:pt idx="8689">
                  <c:v>31.65964904627107</c:v>
                </c:pt>
                <c:pt idx="8690">
                  <c:v>31.65964904627107</c:v>
                </c:pt>
                <c:pt idx="8691">
                  <c:v>31.65964904627107</c:v>
                </c:pt>
                <c:pt idx="8692">
                  <c:v>31.732597546377686</c:v>
                </c:pt>
                <c:pt idx="8693">
                  <c:v>31.732597546377686</c:v>
                </c:pt>
                <c:pt idx="8694">
                  <c:v>31.732597546377686</c:v>
                </c:pt>
                <c:pt idx="8695">
                  <c:v>31.732597546377686</c:v>
                </c:pt>
                <c:pt idx="8696">
                  <c:v>31.732597546377686</c:v>
                </c:pt>
                <c:pt idx="8697">
                  <c:v>31.732597546377686</c:v>
                </c:pt>
                <c:pt idx="8698">
                  <c:v>31.732597546377686</c:v>
                </c:pt>
                <c:pt idx="8699">
                  <c:v>31.732597546377686</c:v>
                </c:pt>
                <c:pt idx="8700">
                  <c:v>31.732597546377686</c:v>
                </c:pt>
                <c:pt idx="8701">
                  <c:v>31.732597546377686</c:v>
                </c:pt>
                <c:pt idx="8702">
                  <c:v>31.732597546377686</c:v>
                </c:pt>
                <c:pt idx="8703">
                  <c:v>31.732597546377686</c:v>
                </c:pt>
                <c:pt idx="8704">
                  <c:v>31.732597546377686</c:v>
                </c:pt>
                <c:pt idx="8705">
                  <c:v>31.732597546377686</c:v>
                </c:pt>
                <c:pt idx="8706">
                  <c:v>31.732597546377686</c:v>
                </c:pt>
                <c:pt idx="8707">
                  <c:v>31.732597546377686</c:v>
                </c:pt>
                <c:pt idx="8708">
                  <c:v>31.732597546377686</c:v>
                </c:pt>
                <c:pt idx="8709">
                  <c:v>31.732597546377686</c:v>
                </c:pt>
                <c:pt idx="8710">
                  <c:v>31.732597546377686</c:v>
                </c:pt>
                <c:pt idx="8711">
                  <c:v>31.732597546377686</c:v>
                </c:pt>
                <c:pt idx="8712">
                  <c:v>31.805546046484295</c:v>
                </c:pt>
                <c:pt idx="8713">
                  <c:v>31.805546046484295</c:v>
                </c:pt>
                <c:pt idx="8714">
                  <c:v>31.805546046484295</c:v>
                </c:pt>
                <c:pt idx="8715">
                  <c:v>31.805546046484295</c:v>
                </c:pt>
                <c:pt idx="8716">
                  <c:v>31.805546046484295</c:v>
                </c:pt>
                <c:pt idx="8717">
                  <c:v>31.805546046484295</c:v>
                </c:pt>
                <c:pt idx="8718">
                  <c:v>31.805546046484295</c:v>
                </c:pt>
                <c:pt idx="8719">
                  <c:v>31.805546046484295</c:v>
                </c:pt>
                <c:pt idx="8720">
                  <c:v>31.805546046484295</c:v>
                </c:pt>
                <c:pt idx="8721">
                  <c:v>31.805546046484295</c:v>
                </c:pt>
                <c:pt idx="8722">
                  <c:v>31.805546046484295</c:v>
                </c:pt>
                <c:pt idx="8723">
                  <c:v>31.805546046484295</c:v>
                </c:pt>
                <c:pt idx="8724">
                  <c:v>31.805546046484295</c:v>
                </c:pt>
                <c:pt idx="8725">
                  <c:v>31.805546046484295</c:v>
                </c:pt>
                <c:pt idx="8726">
                  <c:v>31.805546046484295</c:v>
                </c:pt>
                <c:pt idx="8727">
                  <c:v>31.805546046484295</c:v>
                </c:pt>
                <c:pt idx="8728">
                  <c:v>31.805546046484295</c:v>
                </c:pt>
                <c:pt idx="8729">
                  <c:v>31.805546046484295</c:v>
                </c:pt>
                <c:pt idx="8730">
                  <c:v>31.805546046484295</c:v>
                </c:pt>
                <c:pt idx="8731">
                  <c:v>31.805546046484295</c:v>
                </c:pt>
                <c:pt idx="8732">
                  <c:v>31.878494546590915</c:v>
                </c:pt>
                <c:pt idx="8733">
                  <c:v>31.878494546590915</c:v>
                </c:pt>
                <c:pt idx="8734">
                  <c:v>31.878494546590915</c:v>
                </c:pt>
                <c:pt idx="8735">
                  <c:v>31.878494546590915</c:v>
                </c:pt>
                <c:pt idx="8736">
                  <c:v>31.878494546590915</c:v>
                </c:pt>
                <c:pt idx="8737">
                  <c:v>31.878494546590915</c:v>
                </c:pt>
                <c:pt idx="8738">
                  <c:v>31.878494546590915</c:v>
                </c:pt>
                <c:pt idx="8739">
                  <c:v>31.878494546590915</c:v>
                </c:pt>
                <c:pt idx="8740">
                  <c:v>31.878494546590915</c:v>
                </c:pt>
                <c:pt idx="8741">
                  <c:v>31.878494546590915</c:v>
                </c:pt>
                <c:pt idx="8742">
                  <c:v>31.878494546590915</c:v>
                </c:pt>
                <c:pt idx="8743">
                  <c:v>31.878494546590915</c:v>
                </c:pt>
                <c:pt idx="8744">
                  <c:v>31.878494546590915</c:v>
                </c:pt>
                <c:pt idx="8745">
                  <c:v>31.878494546590915</c:v>
                </c:pt>
                <c:pt idx="8746">
                  <c:v>31.878494546590915</c:v>
                </c:pt>
                <c:pt idx="8747">
                  <c:v>31.878494546590915</c:v>
                </c:pt>
                <c:pt idx="8748">
                  <c:v>31.878494546590915</c:v>
                </c:pt>
                <c:pt idx="8749">
                  <c:v>31.878494546590915</c:v>
                </c:pt>
                <c:pt idx="8750">
                  <c:v>31.878494546590915</c:v>
                </c:pt>
                <c:pt idx="8751">
                  <c:v>31.878494546590915</c:v>
                </c:pt>
                <c:pt idx="8752">
                  <c:v>31.951443046697531</c:v>
                </c:pt>
                <c:pt idx="8753">
                  <c:v>31.951443046697531</c:v>
                </c:pt>
                <c:pt idx="8754">
                  <c:v>31.951443046697531</c:v>
                </c:pt>
                <c:pt idx="8755">
                  <c:v>31.951443046697531</c:v>
                </c:pt>
                <c:pt idx="8756">
                  <c:v>31.951443046697531</c:v>
                </c:pt>
                <c:pt idx="8757">
                  <c:v>31.951443046697531</c:v>
                </c:pt>
                <c:pt idx="8758">
                  <c:v>31.951443046697531</c:v>
                </c:pt>
                <c:pt idx="8759">
                  <c:v>31.951443046697531</c:v>
                </c:pt>
                <c:pt idx="8760">
                  <c:v>31.951443046697531</c:v>
                </c:pt>
                <c:pt idx="8761">
                  <c:v>31.951443046697531</c:v>
                </c:pt>
                <c:pt idx="8762">
                  <c:v>31.951443046697531</c:v>
                </c:pt>
                <c:pt idx="8763">
                  <c:v>31.951443046697531</c:v>
                </c:pt>
                <c:pt idx="8764">
                  <c:v>31.951443046697531</c:v>
                </c:pt>
                <c:pt idx="8765">
                  <c:v>31.951443046697531</c:v>
                </c:pt>
                <c:pt idx="8766">
                  <c:v>31.951443046697531</c:v>
                </c:pt>
                <c:pt idx="8767">
                  <c:v>31.951443046697531</c:v>
                </c:pt>
                <c:pt idx="8768">
                  <c:v>31.951443046697531</c:v>
                </c:pt>
                <c:pt idx="8769">
                  <c:v>31.951443046697531</c:v>
                </c:pt>
                <c:pt idx="8770">
                  <c:v>31.951443046697531</c:v>
                </c:pt>
                <c:pt idx="8771">
                  <c:v>31.951443046697531</c:v>
                </c:pt>
                <c:pt idx="8772">
                  <c:v>32.024391546804146</c:v>
                </c:pt>
                <c:pt idx="8773">
                  <c:v>32.024391546804146</c:v>
                </c:pt>
                <c:pt idx="8774">
                  <c:v>32.024391546804146</c:v>
                </c:pt>
                <c:pt idx="8775">
                  <c:v>32.024391546804146</c:v>
                </c:pt>
                <c:pt idx="8776">
                  <c:v>32.024391546804146</c:v>
                </c:pt>
                <c:pt idx="8777">
                  <c:v>32.024391546804146</c:v>
                </c:pt>
                <c:pt idx="8778">
                  <c:v>32.024391546804146</c:v>
                </c:pt>
                <c:pt idx="8779">
                  <c:v>32.024391546804146</c:v>
                </c:pt>
                <c:pt idx="8780">
                  <c:v>32.024391546804146</c:v>
                </c:pt>
                <c:pt idx="8781">
                  <c:v>32.024391546804146</c:v>
                </c:pt>
                <c:pt idx="8782">
                  <c:v>32.024391546804146</c:v>
                </c:pt>
                <c:pt idx="8783">
                  <c:v>32.024391546804146</c:v>
                </c:pt>
                <c:pt idx="8784">
                  <c:v>32.024391546804146</c:v>
                </c:pt>
                <c:pt idx="8785">
                  <c:v>32.024391546804146</c:v>
                </c:pt>
                <c:pt idx="8786">
                  <c:v>32.024391546804146</c:v>
                </c:pt>
                <c:pt idx="8787">
                  <c:v>32.024391546804146</c:v>
                </c:pt>
                <c:pt idx="8788">
                  <c:v>32.024391546804146</c:v>
                </c:pt>
                <c:pt idx="8789">
                  <c:v>32.024391546804146</c:v>
                </c:pt>
                <c:pt idx="8790">
                  <c:v>32.024391546804146</c:v>
                </c:pt>
                <c:pt idx="8791">
                  <c:v>32.024391546804146</c:v>
                </c:pt>
                <c:pt idx="8792">
                  <c:v>32.097340046910766</c:v>
                </c:pt>
                <c:pt idx="8793">
                  <c:v>32.097340046910766</c:v>
                </c:pt>
                <c:pt idx="8794">
                  <c:v>32.097340046910766</c:v>
                </c:pt>
                <c:pt idx="8795">
                  <c:v>32.097340046910766</c:v>
                </c:pt>
                <c:pt idx="8796">
                  <c:v>32.097340046910766</c:v>
                </c:pt>
                <c:pt idx="8797">
                  <c:v>32.097340046910766</c:v>
                </c:pt>
                <c:pt idx="8798">
                  <c:v>32.097340046910766</c:v>
                </c:pt>
                <c:pt idx="8799">
                  <c:v>32.097340046910766</c:v>
                </c:pt>
                <c:pt idx="8800">
                  <c:v>32.097340046910766</c:v>
                </c:pt>
                <c:pt idx="8801">
                  <c:v>32.097340046910766</c:v>
                </c:pt>
                <c:pt idx="8802">
                  <c:v>32.097340046910766</c:v>
                </c:pt>
                <c:pt idx="8803">
                  <c:v>32.097340046910766</c:v>
                </c:pt>
                <c:pt idx="8804">
                  <c:v>32.097340046910766</c:v>
                </c:pt>
                <c:pt idx="8805">
                  <c:v>32.097340046910766</c:v>
                </c:pt>
                <c:pt idx="8806">
                  <c:v>32.097340046910766</c:v>
                </c:pt>
                <c:pt idx="8807">
                  <c:v>32.097340046910766</c:v>
                </c:pt>
                <c:pt idx="8808">
                  <c:v>32.097340046910766</c:v>
                </c:pt>
                <c:pt idx="8809">
                  <c:v>32.097340046910766</c:v>
                </c:pt>
                <c:pt idx="8810">
                  <c:v>32.097340046910766</c:v>
                </c:pt>
                <c:pt idx="8811">
                  <c:v>32.097340046910766</c:v>
                </c:pt>
                <c:pt idx="8812">
                  <c:v>32.170288547017371</c:v>
                </c:pt>
                <c:pt idx="8813">
                  <c:v>32.170288547017371</c:v>
                </c:pt>
                <c:pt idx="8814">
                  <c:v>32.170288547017371</c:v>
                </c:pt>
                <c:pt idx="8815">
                  <c:v>32.170288547017371</c:v>
                </c:pt>
                <c:pt idx="8816">
                  <c:v>32.170288547017371</c:v>
                </c:pt>
                <c:pt idx="8817">
                  <c:v>32.170288547017371</c:v>
                </c:pt>
                <c:pt idx="8818">
                  <c:v>32.170288547017371</c:v>
                </c:pt>
                <c:pt idx="8819">
                  <c:v>32.170288547017371</c:v>
                </c:pt>
                <c:pt idx="8820">
                  <c:v>32.170288547017371</c:v>
                </c:pt>
                <c:pt idx="8821">
                  <c:v>32.170288547017371</c:v>
                </c:pt>
                <c:pt idx="8822">
                  <c:v>32.170288547017371</c:v>
                </c:pt>
                <c:pt idx="8823">
                  <c:v>32.170288547017371</c:v>
                </c:pt>
                <c:pt idx="8824">
                  <c:v>32.170288547017371</c:v>
                </c:pt>
                <c:pt idx="8825">
                  <c:v>32.170288547017371</c:v>
                </c:pt>
                <c:pt idx="8826">
                  <c:v>32.170288547017371</c:v>
                </c:pt>
                <c:pt idx="8827">
                  <c:v>32.170288547017371</c:v>
                </c:pt>
                <c:pt idx="8828">
                  <c:v>32.170288547017371</c:v>
                </c:pt>
                <c:pt idx="8829">
                  <c:v>32.170288547017371</c:v>
                </c:pt>
                <c:pt idx="8830">
                  <c:v>32.170288547017371</c:v>
                </c:pt>
                <c:pt idx="8831">
                  <c:v>32.170288547017371</c:v>
                </c:pt>
                <c:pt idx="8832">
                  <c:v>32.243237047123991</c:v>
                </c:pt>
                <c:pt idx="8833">
                  <c:v>32.243237047123991</c:v>
                </c:pt>
                <c:pt idx="8834">
                  <c:v>32.243237047123991</c:v>
                </c:pt>
                <c:pt idx="8835">
                  <c:v>32.243237047123991</c:v>
                </c:pt>
                <c:pt idx="8836">
                  <c:v>32.243237047123991</c:v>
                </c:pt>
                <c:pt idx="8837">
                  <c:v>32.243237047123991</c:v>
                </c:pt>
                <c:pt idx="8838">
                  <c:v>32.243237047123991</c:v>
                </c:pt>
                <c:pt idx="8839">
                  <c:v>32.243237047123991</c:v>
                </c:pt>
                <c:pt idx="8840">
                  <c:v>32.243237047123991</c:v>
                </c:pt>
                <c:pt idx="8841">
                  <c:v>32.243237047123991</c:v>
                </c:pt>
                <c:pt idx="8842">
                  <c:v>32.243237047123991</c:v>
                </c:pt>
                <c:pt idx="8843">
                  <c:v>32.243237047123991</c:v>
                </c:pt>
                <c:pt idx="8844">
                  <c:v>32.243237047123991</c:v>
                </c:pt>
                <c:pt idx="8845">
                  <c:v>32.243237047123991</c:v>
                </c:pt>
                <c:pt idx="8846">
                  <c:v>32.243237047123991</c:v>
                </c:pt>
                <c:pt idx="8847">
                  <c:v>32.243237047123991</c:v>
                </c:pt>
                <c:pt idx="8848">
                  <c:v>32.243237047123991</c:v>
                </c:pt>
                <c:pt idx="8849">
                  <c:v>32.243237047123991</c:v>
                </c:pt>
                <c:pt idx="8850">
                  <c:v>32.243237047123991</c:v>
                </c:pt>
                <c:pt idx="8851">
                  <c:v>32.243237047123991</c:v>
                </c:pt>
                <c:pt idx="8852">
                  <c:v>32.316185547230603</c:v>
                </c:pt>
                <c:pt idx="8853">
                  <c:v>32.316185547230603</c:v>
                </c:pt>
                <c:pt idx="8854">
                  <c:v>32.316185547230603</c:v>
                </c:pt>
                <c:pt idx="8855">
                  <c:v>32.316185547230603</c:v>
                </c:pt>
                <c:pt idx="8856">
                  <c:v>32.316185547230603</c:v>
                </c:pt>
                <c:pt idx="8857">
                  <c:v>32.316185547230603</c:v>
                </c:pt>
                <c:pt idx="8858">
                  <c:v>32.316185547230603</c:v>
                </c:pt>
                <c:pt idx="8859">
                  <c:v>32.316185547230603</c:v>
                </c:pt>
                <c:pt idx="8860">
                  <c:v>32.316185547230603</c:v>
                </c:pt>
                <c:pt idx="8861">
                  <c:v>32.316185547230603</c:v>
                </c:pt>
                <c:pt idx="8862">
                  <c:v>32.316185547230603</c:v>
                </c:pt>
                <c:pt idx="8863">
                  <c:v>32.316185547230603</c:v>
                </c:pt>
                <c:pt idx="8864">
                  <c:v>32.316185547230603</c:v>
                </c:pt>
                <c:pt idx="8865">
                  <c:v>32.316185547230603</c:v>
                </c:pt>
                <c:pt idx="8866">
                  <c:v>32.316185547230603</c:v>
                </c:pt>
                <c:pt idx="8867">
                  <c:v>32.316185547230603</c:v>
                </c:pt>
                <c:pt idx="8868">
                  <c:v>32.316185547230603</c:v>
                </c:pt>
                <c:pt idx="8869">
                  <c:v>32.316185547230603</c:v>
                </c:pt>
                <c:pt idx="8870">
                  <c:v>32.316185547230603</c:v>
                </c:pt>
                <c:pt idx="8871">
                  <c:v>32.316185547230603</c:v>
                </c:pt>
                <c:pt idx="8872">
                  <c:v>32.389134047337215</c:v>
                </c:pt>
                <c:pt idx="8873">
                  <c:v>32.389134047337215</c:v>
                </c:pt>
                <c:pt idx="8874">
                  <c:v>32.389134047337215</c:v>
                </c:pt>
                <c:pt idx="8875">
                  <c:v>32.389134047337215</c:v>
                </c:pt>
                <c:pt idx="8876">
                  <c:v>32.389134047337215</c:v>
                </c:pt>
                <c:pt idx="8877">
                  <c:v>32.389134047337215</c:v>
                </c:pt>
                <c:pt idx="8878">
                  <c:v>32.389134047337215</c:v>
                </c:pt>
                <c:pt idx="8879">
                  <c:v>32.389134047337215</c:v>
                </c:pt>
                <c:pt idx="8880">
                  <c:v>32.389134047337215</c:v>
                </c:pt>
                <c:pt idx="8881">
                  <c:v>32.389134047337215</c:v>
                </c:pt>
                <c:pt idx="8882">
                  <c:v>32.389134047337215</c:v>
                </c:pt>
                <c:pt idx="8883">
                  <c:v>32.389134047337215</c:v>
                </c:pt>
                <c:pt idx="8884">
                  <c:v>32.389134047337215</c:v>
                </c:pt>
                <c:pt idx="8885">
                  <c:v>32.389134047337215</c:v>
                </c:pt>
                <c:pt idx="8886">
                  <c:v>32.389134047337215</c:v>
                </c:pt>
                <c:pt idx="8887">
                  <c:v>32.389134047337215</c:v>
                </c:pt>
                <c:pt idx="8888">
                  <c:v>32.389134047337215</c:v>
                </c:pt>
                <c:pt idx="8889">
                  <c:v>32.389134047337215</c:v>
                </c:pt>
                <c:pt idx="8890">
                  <c:v>32.389134047337215</c:v>
                </c:pt>
                <c:pt idx="8891">
                  <c:v>32.389134047337215</c:v>
                </c:pt>
                <c:pt idx="8892">
                  <c:v>32.462082547443835</c:v>
                </c:pt>
                <c:pt idx="8893">
                  <c:v>32.462082547443835</c:v>
                </c:pt>
                <c:pt idx="8894">
                  <c:v>32.462082547443835</c:v>
                </c:pt>
                <c:pt idx="8895">
                  <c:v>32.462082547443835</c:v>
                </c:pt>
                <c:pt idx="8896">
                  <c:v>32.462082547443835</c:v>
                </c:pt>
                <c:pt idx="8897">
                  <c:v>32.462082547443835</c:v>
                </c:pt>
                <c:pt idx="8898">
                  <c:v>32.462082547443835</c:v>
                </c:pt>
                <c:pt idx="8899">
                  <c:v>32.462082547443835</c:v>
                </c:pt>
                <c:pt idx="8900">
                  <c:v>32.462082547443835</c:v>
                </c:pt>
                <c:pt idx="8901">
                  <c:v>32.462082547443835</c:v>
                </c:pt>
                <c:pt idx="8902">
                  <c:v>32.462082547443835</c:v>
                </c:pt>
                <c:pt idx="8903">
                  <c:v>32.462082547443835</c:v>
                </c:pt>
                <c:pt idx="8904">
                  <c:v>32.462082547443835</c:v>
                </c:pt>
                <c:pt idx="8905">
                  <c:v>32.462082547443835</c:v>
                </c:pt>
                <c:pt idx="8906">
                  <c:v>32.462082547443835</c:v>
                </c:pt>
                <c:pt idx="8907">
                  <c:v>32.462082547443835</c:v>
                </c:pt>
                <c:pt idx="8908">
                  <c:v>32.462082547443835</c:v>
                </c:pt>
                <c:pt idx="8909">
                  <c:v>32.462082547443835</c:v>
                </c:pt>
                <c:pt idx="8910">
                  <c:v>32.462082547443835</c:v>
                </c:pt>
                <c:pt idx="8911">
                  <c:v>32.462082547443835</c:v>
                </c:pt>
                <c:pt idx="8912">
                  <c:v>32.535031047550447</c:v>
                </c:pt>
                <c:pt idx="8913">
                  <c:v>32.535031047550447</c:v>
                </c:pt>
                <c:pt idx="8914">
                  <c:v>32.535031047550447</c:v>
                </c:pt>
                <c:pt idx="8915">
                  <c:v>32.535031047550447</c:v>
                </c:pt>
                <c:pt idx="8916">
                  <c:v>32.535031047550447</c:v>
                </c:pt>
                <c:pt idx="8917">
                  <c:v>32.535031047550447</c:v>
                </c:pt>
                <c:pt idx="8918">
                  <c:v>32.535031047550447</c:v>
                </c:pt>
                <c:pt idx="8919">
                  <c:v>32.535031047550447</c:v>
                </c:pt>
                <c:pt idx="8920">
                  <c:v>32.535031047550447</c:v>
                </c:pt>
                <c:pt idx="8921">
                  <c:v>32.535031047550447</c:v>
                </c:pt>
                <c:pt idx="8922">
                  <c:v>32.535031047550447</c:v>
                </c:pt>
                <c:pt idx="8923">
                  <c:v>32.535031047550447</c:v>
                </c:pt>
                <c:pt idx="8924">
                  <c:v>32.535031047550447</c:v>
                </c:pt>
                <c:pt idx="8925">
                  <c:v>32.535031047550447</c:v>
                </c:pt>
                <c:pt idx="8926">
                  <c:v>32.535031047550447</c:v>
                </c:pt>
                <c:pt idx="8927">
                  <c:v>32.535031047550447</c:v>
                </c:pt>
                <c:pt idx="8928">
                  <c:v>32.535031047550447</c:v>
                </c:pt>
                <c:pt idx="8929">
                  <c:v>32.535031047550447</c:v>
                </c:pt>
                <c:pt idx="8930">
                  <c:v>32.535031047550447</c:v>
                </c:pt>
                <c:pt idx="8931">
                  <c:v>32.535031047550447</c:v>
                </c:pt>
                <c:pt idx="8932">
                  <c:v>32.607979547657074</c:v>
                </c:pt>
                <c:pt idx="8933">
                  <c:v>32.607979547657074</c:v>
                </c:pt>
                <c:pt idx="8934">
                  <c:v>32.607979547657074</c:v>
                </c:pt>
                <c:pt idx="8935">
                  <c:v>32.607979547657074</c:v>
                </c:pt>
                <c:pt idx="8936">
                  <c:v>32.607979547657074</c:v>
                </c:pt>
                <c:pt idx="8937">
                  <c:v>32.607979547657074</c:v>
                </c:pt>
                <c:pt idx="8938">
                  <c:v>32.607979547657074</c:v>
                </c:pt>
                <c:pt idx="8939">
                  <c:v>32.607979547657074</c:v>
                </c:pt>
                <c:pt idx="8940">
                  <c:v>32.607979547657074</c:v>
                </c:pt>
                <c:pt idx="8941">
                  <c:v>32.607979547657074</c:v>
                </c:pt>
                <c:pt idx="8942">
                  <c:v>32.607979547657074</c:v>
                </c:pt>
                <c:pt idx="8943">
                  <c:v>32.607979547657074</c:v>
                </c:pt>
                <c:pt idx="8944">
                  <c:v>32.607979547657074</c:v>
                </c:pt>
                <c:pt idx="8945">
                  <c:v>32.607979547657074</c:v>
                </c:pt>
                <c:pt idx="8946">
                  <c:v>32.607979547657074</c:v>
                </c:pt>
                <c:pt idx="8947">
                  <c:v>32.607979547657074</c:v>
                </c:pt>
                <c:pt idx="8948">
                  <c:v>32.607979547657074</c:v>
                </c:pt>
                <c:pt idx="8949">
                  <c:v>32.607979547657074</c:v>
                </c:pt>
                <c:pt idx="8950">
                  <c:v>32.607979547657074</c:v>
                </c:pt>
                <c:pt idx="8951">
                  <c:v>32.607979547657074</c:v>
                </c:pt>
                <c:pt idx="8952">
                  <c:v>32.680928047763679</c:v>
                </c:pt>
                <c:pt idx="8953">
                  <c:v>32.680928047763679</c:v>
                </c:pt>
                <c:pt idx="8954">
                  <c:v>32.680928047763679</c:v>
                </c:pt>
                <c:pt idx="8955">
                  <c:v>32.680928047763679</c:v>
                </c:pt>
                <c:pt idx="8956">
                  <c:v>32.680928047763679</c:v>
                </c:pt>
                <c:pt idx="8957">
                  <c:v>32.680928047763679</c:v>
                </c:pt>
                <c:pt idx="8958">
                  <c:v>32.680928047763679</c:v>
                </c:pt>
                <c:pt idx="8959">
                  <c:v>32.680928047763679</c:v>
                </c:pt>
                <c:pt idx="8960">
                  <c:v>32.680928047763679</c:v>
                </c:pt>
                <c:pt idx="8961">
                  <c:v>32.680928047763679</c:v>
                </c:pt>
                <c:pt idx="8962">
                  <c:v>32.680928047763679</c:v>
                </c:pt>
                <c:pt idx="8963">
                  <c:v>32.680928047763679</c:v>
                </c:pt>
                <c:pt idx="8964">
                  <c:v>32.680928047763679</c:v>
                </c:pt>
                <c:pt idx="8965">
                  <c:v>32.680928047763679</c:v>
                </c:pt>
                <c:pt idx="8966">
                  <c:v>32.680928047763679</c:v>
                </c:pt>
                <c:pt idx="8967">
                  <c:v>32.680928047763679</c:v>
                </c:pt>
                <c:pt idx="8968">
                  <c:v>32.680928047763679</c:v>
                </c:pt>
                <c:pt idx="8969">
                  <c:v>32.680928047763679</c:v>
                </c:pt>
                <c:pt idx="8970">
                  <c:v>32.680928047763679</c:v>
                </c:pt>
                <c:pt idx="8971">
                  <c:v>32.680928047763679</c:v>
                </c:pt>
                <c:pt idx="8972">
                  <c:v>32.753876547870298</c:v>
                </c:pt>
                <c:pt idx="8973">
                  <c:v>32.753876547870298</c:v>
                </c:pt>
                <c:pt idx="8974">
                  <c:v>32.753876547870298</c:v>
                </c:pt>
                <c:pt idx="8975">
                  <c:v>32.753876547870298</c:v>
                </c:pt>
                <c:pt idx="8976">
                  <c:v>32.753876547870298</c:v>
                </c:pt>
                <c:pt idx="8977">
                  <c:v>32.753876547870298</c:v>
                </c:pt>
                <c:pt idx="8978">
                  <c:v>32.753876547870298</c:v>
                </c:pt>
                <c:pt idx="8979">
                  <c:v>32.753876547870298</c:v>
                </c:pt>
                <c:pt idx="8980">
                  <c:v>32.753876547870298</c:v>
                </c:pt>
                <c:pt idx="8981">
                  <c:v>32.753876547870298</c:v>
                </c:pt>
                <c:pt idx="8982">
                  <c:v>32.753876547870298</c:v>
                </c:pt>
                <c:pt idx="8983">
                  <c:v>32.753876547870298</c:v>
                </c:pt>
                <c:pt idx="8984">
                  <c:v>32.753876547870298</c:v>
                </c:pt>
                <c:pt idx="8985">
                  <c:v>32.753876547870298</c:v>
                </c:pt>
                <c:pt idx="8986">
                  <c:v>32.753876547870298</c:v>
                </c:pt>
                <c:pt idx="8987">
                  <c:v>32.753876547870298</c:v>
                </c:pt>
                <c:pt idx="8988">
                  <c:v>32.753876547870298</c:v>
                </c:pt>
                <c:pt idx="8989">
                  <c:v>32.753876547870298</c:v>
                </c:pt>
                <c:pt idx="8990">
                  <c:v>32.753876547870298</c:v>
                </c:pt>
                <c:pt idx="8991">
                  <c:v>32.753876547870298</c:v>
                </c:pt>
                <c:pt idx="8992">
                  <c:v>32.826825047976904</c:v>
                </c:pt>
                <c:pt idx="8993">
                  <c:v>32.826825047976904</c:v>
                </c:pt>
                <c:pt idx="8994">
                  <c:v>32.826825047976904</c:v>
                </c:pt>
                <c:pt idx="8995">
                  <c:v>32.826825047976904</c:v>
                </c:pt>
                <c:pt idx="8996">
                  <c:v>32.826825047976904</c:v>
                </c:pt>
                <c:pt idx="8997">
                  <c:v>32.826825047976904</c:v>
                </c:pt>
                <c:pt idx="8998">
                  <c:v>32.826825047976904</c:v>
                </c:pt>
                <c:pt idx="8999">
                  <c:v>32.826825047976904</c:v>
                </c:pt>
                <c:pt idx="9000">
                  <c:v>32.826825047976904</c:v>
                </c:pt>
                <c:pt idx="9001">
                  <c:v>32.826825047976904</c:v>
                </c:pt>
                <c:pt idx="9002">
                  <c:v>32.826825047976904</c:v>
                </c:pt>
                <c:pt idx="9003">
                  <c:v>32.826825047976904</c:v>
                </c:pt>
                <c:pt idx="9004">
                  <c:v>32.826825047976904</c:v>
                </c:pt>
                <c:pt idx="9005">
                  <c:v>32.826825047976904</c:v>
                </c:pt>
                <c:pt idx="9006">
                  <c:v>32.826825047976904</c:v>
                </c:pt>
                <c:pt idx="9007">
                  <c:v>32.826825047976904</c:v>
                </c:pt>
                <c:pt idx="9008">
                  <c:v>32.826825047976904</c:v>
                </c:pt>
                <c:pt idx="9009">
                  <c:v>32.826825047976904</c:v>
                </c:pt>
                <c:pt idx="9010">
                  <c:v>32.826825047976904</c:v>
                </c:pt>
                <c:pt idx="9011">
                  <c:v>32.826825047976904</c:v>
                </c:pt>
                <c:pt idx="9012">
                  <c:v>32.89977354808353</c:v>
                </c:pt>
                <c:pt idx="9013">
                  <c:v>32.89977354808353</c:v>
                </c:pt>
                <c:pt idx="9014">
                  <c:v>32.89977354808353</c:v>
                </c:pt>
                <c:pt idx="9015">
                  <c:v>32.89977354808353</c:v>
                </c:pt>
                <c:pt idx="9016">
                  <c:v>32.89977354808353</c:v>
                </c:pt>
                <c:pt idx="9017">
                  <c:v>32.89977354808353</c:v>
                </c:pt>
                <c:pt idx="9018">
                  <c:v>32.89977354808353</c:v>
                </c:pt>
                <c:pt idx="9019">
                  <c:v>32.89977354808353</c:v>
                </c:pt>
                <c:pt idx="9020">
                  <c:v>32.89977354808353</c:v>
                </c:pt>
                <c:pt idx="9021">
                  <c:v>32.89977354808353</c:v>
                </c:pt>
                <c:pt idx="9022">
                  <c:v>32.89977354808353</c:v>
                </c:pt>
                <c:pt idx="9023">
                  <c:v>32.89977354808353</c:v>
                </c:pt>
                <c:pt idx="9024">
                  <c:v>32.89977354808353</c:v>
                </c:pt>
                <c:pt idx="9025">
                  <c:v>32.89977354808353</c:v>
                </c:pt>
                <c:pt idx="9026">
                  <c:v>32.89977354808353</c:v>
                </c:pt>
                <c:pt idx="9027">
                  <c:v>32.89977354808353</c:v>
                </c:pt>
                <c:pt idx="9028">
                  <c:v>32.89977354808353</c:v>
                </c:pt>
                <c:pt idx="9029">
                  <c:v>32.89977354808353</c:v>
                </c:pt>
                <c:pt idx="9030">
                  <c:v>32.89977354808353</c:v>
                </c:pt>
                <c:pt idx="9031">
                  <c:v>32.89977354808353</c:v>
                </c:pt>
                <c:pt idx="9032">
                  <c:v>32.97272204819015</c:v>
                </c:pt>
                <c:pt idx="9033">
                  <c:v>32.97272204819015</c:v>
                </c:pt>
                <c:pt idx="9034">
                  <c:v>32.97272204819015</c:v>
                </c:pt>
                <c:pt idx="9035">
                  <c:v>32.97272204819015</c:v>
                </c:pt>
                <c:pt idx="9036">
                  <c:v>32.97272204819015</c:v>
                </c:pt>
                <c:pt idx="9037">
                  <c:v>32.97272204819015</c:v>
                </c:pt>
                <c:pt idx="9038">
                  <c:v>32.97272204819015</c:v>
                </c:pt>
                <c:pt idx="9039">
                  <c:v>32.97272204819015</c:v>
                </c:pt>
                <c:pt idx="9040">
                  <c:v>32.97272204819015</c:v>
                </c:pt>
                <c:pt idx="9041">
                  <c:v>32.97272204819015</c:v>
                </c:pt>
                <c:pt idx="9042">
                  <c:v>32.97272204819015</c:v>
                </c:pt>
                <c:pt idx="9043">
                  <c:v>32.97272204819015</c:v>
                </c:pt>
                <c:pt idx="9044">
                  <c:v>32.97272204819015</c:v>
                </c:pt>
                <c:pt idx="9045">
                  <c:v>32.97272204819015</c:v>
                </c:pt>
                <c:pt idx="9046">
                  <c:v>32.97272204819015</c:v>
                </c:pt>
                <c:pt idx="9047">
                  <c:v>32.97272204819015</c:v>
                </c:pt>
                <c:pt idx="9048">
                  <c:v>32.97272204819015</c:v>
                </c:pt>
                <c:pt idx="9049">
                  <c:v>32.97272204819015</c:v>
                </c:pt>
                <c:pt idx="9050">
                  <c:v>32.97272204819015</c:v>
                </c:pt>
                <c:pt idx="9051">
                  <c:v>32.97272204819015</c:v>
                </c:pt>
                <c:pt idx="9052">
                  <c:v>33.045670548296762</c:v>
                </c:pt>
                <c:pt idx="9053">
                  <c:v>33.045670548296762</c:v>
                </c:pt>
                <c:pt idx="9054">
                  <c:v>33.045670548296762</c:v>
                </c:pt>
                <c:pt idx="9055">
                  <c:v>33.045670548296762</c:v>
                </c:pt>
                <c:pt idx="9056">
                  <c:v>33.045670548296762</c:v>
                </c:pt>
                <c:pt idx="9057">
                  <c:v>33.045670548296762</c:v>
                </c:pt>
                <c:pt idx="9058">
                  <c:v>33.045670548296762</c:v>
                </c:pt>
                <c:pt idx="9059">
                  <c:v>33.045670548296762</c:v>
                </c:pt>
                <c:pt idx="9060">
                  <c:v>33.045670548296762</c:v>
                </c:pt>
                <c:pt idx="9061">
                  <c:v>33.045670548296762</c:v>
                </c:pt>
                <c:pt idx="9062">
                  <c:v>33.045670548296762</c:v>
                </c:pt>
                <c:pt idx="9063">
                  <c:v>33.045670548296762</c:v>
                </c:pt>
                <c:pt idx="9064">
                  <c:v>33.045670548296762</c:v>
                </c:pt>
                <c:pt idx="9065">
                  <c:v>33.045670548296762</c:v>
                </c:pt>
                <c:pt idx="9066">
                  <c:v>33.045670548296762</c:v>
                </c:pt>
                <c:pt idx="9067">
                  <c:v>33.045670548296762</c:v>
                </c:pt>
                <c:pt idx="9068">
                  <c:v>33.045670548296762</c:v>
                </c:pt>
                <c:pt idx="9069">
                  <c:v>33.045670548296762</c:v>
                </c:pt>
                <c:pt idx="9070">
                  <c:v>33.045670548296762</c:v>
                </c:pt>
                <c:pt idx="9071">
                  <c:v>33.045670548296762</c:v>
                </c:pt>
                <c:pt idx="9072">
                  <c:v>33.118619048403382</c:v>
                </c:pt>
                <c:pt idx="9073">
                  <c:v>33.118619048403382</c:v>
                </c:pt>
                <c:pt idx="9074">
                  <c:v>33.118619048403382</c:v>
                </c:pt>
                <c:pt idx="9075">
                  <c:v>33.118619048403382</c:v>
                </c:pt>
                <c:pt idx="9076">
                  <c:v>33.118619048403382</c:v>
                </c:pt>
                <c:pt idx="9077">
                  <c:v>33.118619048403382</c:v>
                </c:pt>
                <c:pt idx="9078">
                  <c:v>33.118619048403382</c:v>
                </c:pt>
                <c:pt idx="9079">
                  <c:v>33.118619048403382</c:v>
                </c:pt>
                <c:pt idx="9080">
                  <c:v>33.118619048403382</c:v>
                </c:pt>
                <c:pt idx="9081">
                  <c:v>33.118619048403382</c:v>
                </c:pt>
                <c:pt idx="9082">
                  <c:v>33.118619048403382</c:v>
                </c:pt>
                <c:pt idx="9083">
                  <c:v>33.118619048403382</c:v>
                </c:pt>
                <c:pt idx="9084">
                  <c:v>33.118619048403382</c:v>
                </c:pt>
                <c:pt idx="9085">
                  <c:v>33.118619048403382</c:v>
                </c:pt>
                <c:pt idx="9086">
                  <c:v>33.118619048403382</c:v>
                </c:pt>
                <c:pt idx="9087">
                  <c:v>33.118619048403382</c:v>
                </c:pt>
                <c:pt idx="9088">
                  <c:v>33.118619048403382</c:v>
                </c:pt>
                <c:pt idx="9089">
                  <c:v>33.118619048403382</c:v>
                </c:pt>
                <c:pt idx="9090">
                  <c:v>33.118619048403382</c:v>
                </c:pt>
                <c:pt idx="9091">
                  <c:v>33.118619048403382</c:v>
                </c:pt>
                <c:pt idx="9092">
                  <c:v>33.118619048403382</c:v>
                </c:pt>
                <c:pt idx="9093">
                  <c:v>33.191567548509987</c:v>
                </c:pt>
                <c:pt idx="9094">
                  <c:v>33.191567548509987</c:v>
                </c:pt>
                <c:pt idx="9095">
                  <c:v>33.191567548509987</c:v>
                </c:pt>
                <c:pt idx="9096">
                  <c:v>33.191567548509987</c:v>
                </c:pt>
                <c:pt idx="9097">
                  <c:v>33.191567548509987</c:v>
                </c:pt>
                <c:pt idx="9098">
                  <c:v>33.191567548509987</c:v>
                </c:pt>
                <c:pt idx="9099">
                  <c:v>33.191567548509987</c:v>
                </c:pt>
                <c:pt idx="9100">
                  <c:v>33.191567548509987</c:v>
                </c:pt>
                <c:pt idx="9101">
                  <c:v>33.191567548509987</c:v>
                </c:pt>
                <c:pt idx="9102">
                  <c:v>33.191567548509987</c:v>
                </c:pt>
                <c:pt idx="9103">
                  <c:v>33.191567548509987</c:v>
                </c:pt>
                <c:pt idx="9104">
                  <c:v>33.191567548509987</c:v>
                </c:pt>
                <c:pt idx="9105">
                  <c:v>33.191567548509987</c:v>
                </c:pt>
                <c:pt idx="9106">
                  <c:v>33.191567548509987</c:v>
                </c:pt>
                <c:pt idx="9107">
                  <c:v>33.191567548509987</c:v>
                </c:pt>
                <c:pt idx="9108">
                  <c:v>33.191567548509987</c:v>
                </c:pt>
                <c:pt idx="9109">
                  <c:v>33.191567548509987</c:v>
                </c:pt>
                <c:pt idx="9110">
                  <c:v>33.191567548509987</c:v>
                </c:pt>
                <c:pt idx="9111">
                  <c:v>33.191567548509987</c:v>
                </c:pt>
                <c:pt idx="9112">
                  <c:v>33.264516048616606</c:v>
                </c:pt>
                <c:pt idx="9113">
                  <c:v>33.264516048616606</c:v>
                </c:pt>
                <c:pt idx="9114">
                  <c:v>33.264516048616606</c:v>
                </c:pt>
                <c:pt idx="9115">
                  <c:v>33.264516048616606</c:v>
                </c:pt>
                <c:pt idx="9116">
                  <c:v>33.264516048616606</c:v>
                </c:pt>
                <c:pt idx="9117">
                  <c:v>33.264516048616606</c:v>
                </c:pt>
                <c:pt idx="9118">
                  <c:v>33.264516048616606</c:v>
                </c:pt>
                <c:pt idx="9119">
                  <c:v>33.264516048616606</c:v>
                </c:pt>
                <c:pt idx="9120">
                  <c:v>33.264516048616606</c:v>
                </c:pt>
                <c:pt idx="9121">
                  <c:v>33.264516048616606</c:v>
                </c:pt>
                <c:pt idx="9122">
                  <c:v>33.264516048616606</c:v>
                </c:pt>
                <c:pt idx="9123">
                  <c:v>33.264516048616606</c:v>
                </c:pt>
                <c:pt idx="9124">
                  <c:v>33.264516048616606</c:v>
                </c:pt>
                <c:pt idx="9125">
                  <c:v>33.264516048616606</c:v>
                </c:pt>
                <c:pt idx="9126">
                  <c:v>33.264516048616606</c:v>
                </c:pt>
                <c:pt idx="9127">
                  <c:v>33.264516048616606</c:v>
                </c:pt>
                <c:pt idx="9128">
                  <c:v>33.264516048616606</c:v>
                </c:pt>
                <c:pt idx="9129">
                  <c:v>33.264516048616606</c:v>
                </c:pt>
                <c:pt idx="9130">
                  <c:v>33.264516048616606</c:v>
                </c:pt>
                <c:pt idx="9131">
                  <c:v>33.264516048616606</c:v>
                </c:pt>
                <c:pt idx="9132">
                  <c:v>33.264516048616606</c:v>
                </c:pt>
                <c:pt idx="9133">
                  <c:v>33.337464548723226</c:v>
                </c:pt>
                <c:pt idx="9134">
                  <c:v>33.337464548723226</c:v>
                </c:pt>
                <c:pt idx="9135">
                  <c:v>33.337464548723226</c:v>
                </c:pt>
                <c:pt idx="9136">
                  <c:v>33.337464548723226</c:v>
                </c:pt>
                <c:pt idx="9137">
                  <c:v>33.337464548723226</c:v>
                </c:pt>
                <c:pt idx="9138">
                  <c:v>33.337464548723226</c:v>
                </c:pt>
                <c:pt idx="9139">
                  <c:v>33.337464548723226</c:v>
                </c:pt>
                <c:pt idx="9140">
                  <c:v>33.337464548723226</c:v>
                </c:pt>
                <c:pt idx="9141">
                  <c:v>33.337464548723226</c:v>
                </c:pt>
                <c:pt idx="9142">
                  <c:v>33.337464548723226</c:v>
                </c:pt>
                <c:pt idx="9143">
                  <c:v>33.337464548723226</c:v>
                </c:pt>
                <c:pt idx="9144">
                  <c:v>33.337464548723226</c:v>
                </c:pt>
                <c:pt idx="9145">
                  <c:v>33.337464548723226</c:v>
                </c:pt>
                <c:pt idx="9146">
                  <c:v>33.337464548723226</c:v>
                </c:pt>
                <c:pt idx="9147">
                  <c:v>33.337464548723226</c:v>
                </c:pt>
                <c:pt idx="9148">
                  <c:v>33.337464548723226</c:v>
                </c:pt>
                <c:pt idx="9149">
                  <c:v>33.337464548723226</c:v>
                </c:pt>
                <c:pt idx="9150">
                  <c:v>33.337464548723226</c:v>
                </c:pt>
                <c:pt idx="9151">
                  <c:v>33.337464548723226</c:v>
                </c:pt>
                <c:pt idx="9152">
                  <c:v>33.337464548723226</c:v>
                </c:pt>
                <c:pt idx="9153">
                  <c:v>33.410413048829838</c:v>
                </c:pt>
                <c:pt idx="9154">
                  <c:v>33.410413048829838</c:v>
                </c:pt>
                <c:pt idx="9155">
                  <c:v>33.410413048829838</c:v>
                </c:pt>
                <c:pt idx="9156">
                  <c:v>33.410413048829838</c:v>
                </c:pt>
                <c:pt idx="9157">
                  <c:v>33.410413048829838</c:v>
                </c:pt>
                <c:pt idx="9158">
                  <c:v>33.410413048829838</c:v>
                </c:pt>
                <c:pt idx="9159">
                  <c:v>33.410413048829838</c:v>
                </c:pt>
                <c:pt idx="9160">
                  <c:v>33.410413048829838</c:v>
                </c:pt>
                <c:pt idx="9161">
                  <c:v>33.410413048829838</c:v>
                </c:pt>
                <c:pt idx="9162">
                  <c:v>33.410413048829838</c:v>
                </c:pt>
                <c:pt idx="9163">
                  <c:v>33.410413048829838</c:v>
                </c:pt>
                <c:pt idx="9164">
                  <c:v>33.410413048829838</c:v>
                </c:pt>
                <c:pt idx="9165">
                  <c:v>33.410413048829838</c:v>
                </c:pt>
                <c:pt idx="9166">
                  <c:v>33.410413048829838</c:v>
                </c:pt>
                <c:pt idx="9167">
                  <c:v>33.410413048829838</c:v>
                </c:pt>
                <c:pt idx="9168">
                  <c:v>33.410413048829838</c:v>
                </c:pt>
                <c:pt idx="9169">
                  <c:v>33.410413048829838</c:v>
                </c:pt>
                <c:pt idx="9170">
                  <c:v>33.410413048829838</c:v>
                </c:pt>
                <c:pt idx="9171">
                  <c:v>33.410413048829838</c:v>
                </c:pt>
                <c:pt idx="9172">
                  <c:v>33.410413048829838</c:v>
                </c:pt>
                <c:pt idx="9173">
                  <c:v>33.483361548936458</c:v>
                </c:pt>
                <c:pt idx="9174">
                  <c:v>33.483361548936458</c:v>
                </c:pt>
                <c:pt idx="9175">
                  <c:v>33.483361548936458</c:v>
                </c:pt>
                <c:pt idx="9176">
                  <c:v>33.483361548936458</c:v>
                </c:pt>
                <c:pt idx="9177">
                  <c:v>33.483361548936458</c:v>
                </c:pt>
                <c:pt idx="9178">
                  <c:v>33.483361548936458</c:v>
                </c:pt>
                <c:pt idx="9179">
                  <c:v>33.483361548936458</c:v>
                </c:pt>
                <c:pt idx="9180">
                  <c:v>33.483361548936458</c:v>
                </c:pt>
                <c:pt idx="9181">
                  <c:v>33.483361548936458</c:v>
                </c:pt>
                <c:pt idx="9182">
                  <c:v>33.483361548936458</c:v>
                </c:pt>
                <c:pt idx="9183">
                  <c:v>33.483361548936458</c:v>
                </c:pt>
                <c:pt idx="9184">
                  <c:v>33.483361548936458</c:v>
                </c:pt>
                <c:pt idx="9185">
                  <c:v>33.483361548936458</c:v>
                </c:pt>
                <c:pt idx="9186">
                  <c:v>33.483361548936458</c:v>
                </c:pt>
                <c:pt idx="9187">
                  <c:v>33.483361548936458</c:v>
                </c:pt>
                <c:pt idx="9188">
                  <c:v>33.483361548936458</c:v>
                </c:pt>
                <c:pt idx="9189">
                  <c:v>33.483361548936458</c:v>
                </c:pt>
                <c:pt idx="9190">
                  <c:v>33.483361548936458</c:v>
                </c:pt>
                <c:pt idx="9191">
                  <c:v>33.483361548936458</c:v>
                </c:pt>
                <c:pt idx="9192">
                  <c:v>33.483361548936458</c:v>
                </c:pt>
                <c:pt idx="9193">
                  <c:v>33.55631004904307</c:v>
                </c:pt>
                <c:pt idx="9194">
                  <c:v>33.55631004904307</c:v>
                </c:pt>
                <c:pt idx="9195">
                  <c:v>33.55631004904307</c:v>
                </c:pt>
                <c:pt idx="9196">
                  <c:v>33.55631004904307</c:v>
                </c:pt>
                <c:pt idx="9197">
                  <c:v>33.55631004904307</c:v>
                </c:pt>
                <c:pt idx="9198">
                  <c:v>33.55631004904307</c:v>
                </c:pt>
                <c:pt idx="9199">
                  <c:v>33.55631004904307</c:v>
                </c:pt>
                <c:pt idx="9200">
                  <c:v>33.55631004904307</c:v>
                </c:pt>
                <c:pt idx="9201">
                  <c:v>33.55631004904307</c:v>
                </c:pt>
                <c:pt idx="9202">
                  <c:v>33.55631004904307</c:v>
                </c:pt>
                <c:pt idx="9203">
                  <c:v>33.55631004904307</c:v>
                </c:pt>
                <c:pt idx="9204">
                  <c:v>33.55631004904307</c:v>
                </c:pt>
                <c:pt idx="9205">
                  <c:v>33.55631004904307</c:v>
                </c:pt>
                <c:pt idx="9206">
                  <c:v>33.55631004904307</c:v>
                </c:pt>
                <c:pt idx="9207">
                  <c:v>33.55631004904307</c:v>
                </c:pt>
                <c:pt idx="9208">
                  <c:v>33.55631004904307</c:v>
                </c:pt>
                <c:pt idx="9209">
                  <c:v>33.55631004904307</c:v>
                </c:pt>
                <c:pt idx="9210">
                  <c:v>33.55631004904307</c:v>
                </c:pt>
                <c:pt idx="9211">
                  <c:v>33.55631004904307</c:v>
                </c:pt>
                <c:pt idx="9212">
                  <c:v>33.55631004904307</c:v>
                </c:pt>
                <c:pt idx="9213">
                  <c:v>33.629258549149682</c:v>
                </c:pt>
                <c:pt idx="9214">
                  <c:v>33.629258549149682</c:v>
                </c:pt>
                <c:pt idx="9215">
                  <c:v>33.629258549149682</c:v>
                </c:pt>
                <c:pt idx="9216">
                  <c:v>33.629258549149682</c:v>
                </c:pt>
                <c:pt idx="9217">
                  <c:v>33.629258549149682</c:v>
                </c:pt>
                <c:pt idx="9218">
                  <c:v>33.629258549149682</c:v>
                </c:pt>
                <c:pt idx="9219">
                  <c:v>33.629258549149682</c:v>
                </c:pt>
                <c:pt idx="9220">
                  <c:v>33.629258549149682</c:v>
                </c:pt>
                <c:pt idx="9221">
                  <c:v>33.629258549149682</c:v>
                </c:pt>
                <c:pt idx="9222">
                  <c:v>33.629258549149682</c:v>
                </c:pt>
                <c:pt idx="9223">
                  <c:v>33.629258549149682</c:v>
                </c:pt>
                <c:pt idx="9224">
                  <c:v>33.629258549149682</c:v>
                </c:pt>
                <c:pt idx="9225">
                  <c:v>33.629258549149682</c:v>
                </c:pt>
                <c:pt idx="9226">
                  <c:v>33.629258549149682</c:v>
                </c:pt>
                <c:pt idx="9227">
                  <c:v>33.629258549149682</c:v>
                </c:pt>
                <c:pt idx="9228">
                  <c:v>33.629258549149682</c:v>
                </c:pt>
                <c:pt idx="9229">
                  <c:v>33.629258549149682</c:v>
                </c:pt>
                <c:pt idx="9230">
                  <c:v>33.629258549149682</c:v>
                </c:pt>
                <c:pt idx="9231">
                  <c:v>33.629258549149682</c:v>
                </c:pt>
                <c:pt idx="9232">
                  <c:v>33.629258549149682</c:v>
                </c:pt>
                <c:pt idx="9233">
                  <c:v>33.702207049256295</c:v>
                </c:pt>
                <c:pt idx="9234">
                  <c:v>33.702207049256295</c:v>
                </c:pt>
                <c:pt idx="9235">
                  <c:v>33.702207049256295</c:v>
                </c:pt>
                <c:pt idx="9236">
                  <c:v>33.702207049256295</c:v>
                </c:pt>
                <c:pt idx="9237">
                  <c:v>33.702207049256295</c:v>
                </c:pt>
                <c:pt idx="9238">
                  <c:v>33.702207049256295</c:v>
                </c:pt>
                <c:pt idx="9239">
                  <c:v>33.702207049256295</c:v>
                </c:pt>
                <c:pt idx="9240">
                  <c:v>33.702207049256295</c:v>
                </c:pt>
                <c:pt idx="9241">
                  <c:v>33.702207049256295</c:v>
                </c:pt>
                <c:pt idx="9242">
                  <c:v>33.702207049256295</c:v>
                </c:pt>
                <c:pt idx="9243">
                  <c:v>33.702207049256295</c:v>
                </c:pt>
                <c:pt idx="9244">
                  <c:v>33.702207049256295</c:v>
                </c:pt>
                <c:pt idx="9245">
                  <c:v>33.702207049256295</c:v>
                </c:pt>
                <c:pt idx="9246">
                  <c:v>33.702207049256295</c:v>
                </c:pt>
                <c:pt idx="9247">
                  <c:v>33.702207049256295</c:v>
                </c:pt>
                <c:pt idx="9248">
                  <c:v>33.702207049256295</c:v>
                </c:pt>
                <c:pt idx="9249">
                  <c:v>33.702207049256295</c:v>
                </c:pt>
                <c:pt idx="9250">
                  <c:v>33.702207049256295</c:v>
                </c:pt>
                <c:pt idx="9251">
                  <c:v>33.702207049256295</c:v>
                </c:pt>
                <c:pt idx="9252">
                  <c:v>33.702207049256295</c:v>
                </c:pt>
                <c:pt idx="9253">
                  <c:v>33.775155549362921</c:v>
                </c:pt>
                <c:pt idx="9254">
                  <c:v>33.775155549362921</c:v>
                </c:pt>
                <c:pt idx="9255">
                  <c:v>33.775155549362921</c:v>
                </c:pt>
                <c:pt idx="9256">
                  <c:v>33.775155549362921</c:v>
                </c:pt>
                <c:pt idx="9257">
                  <c:v>33.775155549362921</c:v>
                </c:pt>
                <c:pt idx="9258">
                  <c:v>33.775155549362921</c:v>
                </c:pt>
                <c:pt idx="9259">
                  <c:v>33.775155549362921</c:v>
                </c:pt>
                <c:pt idx="9260">
                  <c:v>33.775155549362921</c:v>
                </c:pt>
                <c:pt idx="9261">
                  <c:v>33.775155549362921</c:v>
                </c:pt>
                <c:pt idx="9262">
                  <c:v>33.775155549362921</c:v>
                </c:pt>
                <c:pt idx="9263">
                  <c:v>33.775155549362921</c:v>
                </c:pt>
                <c:pt idx="9264">
                  <c:v>33.775155549362921</c:v>
                </c:pt>
                <c:pt idx="9265">
                  <c:v>33.775155549362921</c:v>
                </c:pt>
                <c:pt idx="9266">
                  <c:v>33.775155549362921</c:v>
                </c:pt>
                <c:pt idx="9267">
                  <c:v>33.775155549362921</c:v>
                </c:pt>
                <c:pt idx="9268">
                  <c:v>33.775155549362921</c:v>
                </c:pt>
                <c:pt idx="9269">
                  <c:v>33.775155549362921</c:v>
                </c:pt>
                <c:pt idx="9270">
                  <c:v>33.775155549362921</c:v>
                </c:pt>
                <c:pt idx="9271">
                  <c:v>33.775155549362921</c:v>
                </c:pt>
                <c:pt idx="9272">
                  <c:v>33.775155549362921</c:v>
                </c:pt>
                <c:pt idx="9273">
                  <c:v>33.848104049469534</c:v>
                </c:pt>
                <c:pt idx="9274">
                  <c:v>33.848104049469534</c:v>
                </c:pt>
                <c:pt idx="9275">
                  <c:v>33.848104049469534</c:v>
                </c:pt>
                <c:pt idx="9276">
                  <c:v>33.848104049469534</c:v>
                </c:pt>
                <c:pt idx="9277">
                  <c:v>33.848104049469534</c:v>
                </c:pt>
                <c:pt idx="9278">
                  <c:v>33.848104049469534</c:v>
                </c:pt>
                <c:pt idx="9279">
                  <c:v>33.848104049469534</c:v>
                </c:pt>
                <c:pt idx="9280">
                  <c:v>33.848104049469534</c:v>
                </c:pt>
                <c:pt idx="9281">
                  <c:v>33.848104049469534</c:v>
                </c:pt>
                <c:pt idx="9282">
                  <c:v>33.848104049469534</c:v>
                </c:pt>
                <c:pt idx="9283">
                  <c:v>33.848104049469534</c:v>
                </c:pt>
                <c:pt idx="9284">
                  <c:v>33.848104049469534</c:v>
                </c:pt>
                <c:pt idx="9285">
                  <c:v>33.848104049469534</c:v>
                </c:pt>
                <c:pt idx="9286">
                  <c:v>33.848104049469534</c:v>
                </c:pt>
                <c:pt idx="9287">
                  <c:v>33.848104049469534</c:v>
                </c:pt>
                <c:pt idx="9288">
                  <c:v>33.848104049469534</c:v>
                </c:pt>
                <c:pt idx="9289">
                  <c:v>33.848104049469534</c:v>
                </c:pt>
                <c:pt idx="9290">
                  <c:v>33.848104049469534</c:v>
                </c:pt>
                <c:pt idx="9291">
                  <c:v>33.848104049469534</c:v>
                </c:pt>
                <c:pt idx="9292">
                  <c:v>33.848104049469534</c:v>
                </c:pt>
                <c:pt idx="9293">
                  <c:v>33.921052549576153</c:v>
                </c:pt>
                <c:pt idx="9294">
                  <c:v>33.921052549576153</c:v>
                </c:pt>
                <c:pt idx="9295">
                  <c:v>33.921052549576153</c:v>
                </c:pt>
                <c:pt idx="9296">
                  <c:v>33.921052549576153</c:v>
                </c:pt>
                <c:pt idx="9297">
                  <c:v>33.921052549576153</c:v>
                </c:pt>
                <c:pt idx="9298">
                  <c:v>33.921052549576153</c:v>
                </c:pt>
                <c:pt idx="9299">
                  <c:v>33.921052549576153</c:v>
                </c:pt>
                <c:pt idx="9300">
                  <c:v>33.921052549576153</c:v>
                </c:pt>
                <c:pt idx="9301">
                  <c:v>33.921052549576153</c:v>
                </c:pt>
                <c:pt idx="9302">
                  <c:v>33.921052549576153</c:v>
                </c:pt>
                <c:pt idx="9303">
                  <c:v>33.921052549576153</c:v>
                </c:pt>
                <c:pt idx="9304">
                  <c:v>33.921052549576153</c:v>
                </c:pt>
                <c:pt idx="9305">
                  <c:v>33.921052549576153</c:v>
                </c:pt>
                <c:pt idx="9306">
                  <c:v>33.921052549576153</c:v>
                </c:pt>
                <c:pt idx="9307">
                  <c:v>33.921052549576153</c:v>
                </c:pt>
                <c:pt idx="9308">
                  <c:v>33.921052549576153</c:v>
                </c:pt>
                <c:pt idx="9309">
                  <c:v>33.921052549576153</c:v>
                </c:pt>
                <c:pt idx="9310">
                  <c:v>33.921052549576153</c:v>
                </c:pt>
                <c:pt idx="9311">
                  <c:v>33.921052549576153</c:v>
                </c:pt>
                <c:pt idx="9312">
                  <c:v>33.921052549576153</c:v>
                </c:pt>
                <c:pt idx="9313">
                  <c:v>33.994001049682758</c:v>
                </c:pt>
                <c:pt idx="9314">
                  <c:v>33.994001049682758</c:v>
                </c:pt>
                <c:pt idx="9315">
                  <c:v>33.994001049682758</c:v>
                </c:pt>
                <c:pt idx="9316">
                  <c:v>33.994001049682758</c:v>
                </c:pt>
                <c:pt idx="9317">
                  <c:v>33.994001049682758</c:v>
                </c:pt>
                <c:pt idx="9318">
                  <c:v>33.994001049682758</c:v>
                </c:pt>
                <c:pt idx="9319">
                  <c:v>33.994001049682758</c:v>
                </c:pt>
                <c:pt idx="9320">
                  <c:v>33.994001049682758</c:v>
                </c:pt>
                <c:pt idx="9321">
                  <c:v>33.994001049682758</c:v>
                </c:pt>
                <c:pt idx="9322">
                  <c:v>33.994001049682758</c:v>
                </c:pt>
                <c:pt idx="9323">
                  <c:v>33.994001049682758</c:v>
                </c:pt>
                <c:pt idx="9324">
                  <c:v>33.994001049682758</c:v>
                </c:pt>
                <c:pt idx="9325">
                  <c:v>33.994001049682758</c:v>
                </c:pt>
                <c:pt idx="9326">
                  <c:v>33.994001049682758</c:v>
                </c:pt>
                <c:pt idx="9327">
                  <c:v>33.994001049682758</c:v>
                </c:pt>
                <c:pt idx="9328">
                  <c:v>33.994001049682758</c:v>
                </c:pt>
                <c:pt idx="9329">
                  <c:v>33.994001049682758</c:v>
                </c:pt>
                <c:pt idx="9330">
                  <c:v>33.994001049682758</c:v>
                </c:pt>
                <c:pt idx="9331">
                  <c:v>33.994001049682758</c:v>
                </c:pt>
                <c:pt idx="9332">
                  <c:v>33.994001049682758</c:v>
                </c:pt>
                <c:pt idx="9333">
                  <c:v>34.066949549789371</c:v>
                </c:pt>
                <c:pt idx="9334">
                  <c:v>34.066949549789371</c:v>
                </c:pt>
                <c:pt idx="9335">
                  <c:v>34.066949549789371</c:v>
                </c:pt>
                <c:pt idx="9336">
                  <c:v>34.066949549789371</c:v>
                </c:pt>
                <c:pt idx="9337">
                  <c:v>34.066949549789371</c:v>
                </c:pt>
                <c:pt idx="9338">
                  <c:v>34.066949549789371</c:v>
                </c:pt>
                <c:pt idx="9339">
                  <c:v>34.066949549789371</c:v>
                </c:pt>
                <c:pt idx="9340">
                  <c:v>34.066949549789371</c:v>
                </c:pt>
                <c:pt idx="9341">
                  <c:v>34.066949549789371</c:v>
                </c:pt>
                <c:pt idx="9342">
                  <c:v>34.066949549789371</c:v>
                </c:pt>
                <c:pt idx="9343">
                  <c:v>34.066949549789371</c:v>
                </c:pt>
                <c:pt idx="9344">
                  <c:v>34.066949549789371</c:v>
                </c:pt>
                <c:pt idx="9345">
                  <c:v>34.066949549789371</c:v>
                </c:pt>
                <c:pt idx="9346">
                  <c:v>34.066949549789371</c:v>
                </c:pt>
                <c:pt idx="9347">
                  <c:v>34.066949549789371</c:v>
                </c:pt>
                <c:pt idx="9348">
                  <c:v>34.066949549789371</c:v>
                </c:pt>
                <c:pt idx="9349">
                  <c:v>34.066949549789371</c:v>
                </c:pt>
                <c:pt idx="9350">
                  <c:v>34.066949549789371</c:v>
                </c:pt>
                <c:pt idx="9351">
                  <c:v>34.066949549789371</c:v>
                </c:pt>
                <c:pt idx="9352">
                  <c:v>34.066949549789371</c:v>
                </c:pt>
                <c:pt idx="9353">
                  <c:v>34.13989804989599</c:v>
                </c:pt>
                <c:pt idx="9354">
                  <c:v>34.13989804989599</c:v>
                </c:pt>
                <c:pt idx="9355">
                  <c:v>34.13989804989599</c:v>
                </c:pt>
                <c:pt idx="9356">
                  <c:v>34.13989804989599</c:v>
                </c:pt>
                <c:pt idx="9357">
                  <c:v>34.13989804989599</c:v>
                </c:pt>
                <c:pt idx="9358">
                  <c:v>34.13989804989599</c:v>
                </c:pt>
                <c:pt idx="9359">
                  <c:v>34.13989804989599</c:v>
                </c:pt>
                <c:pt idx="9360">
                  <c:v>34.13989804989599</c:v>
                </c:pt>
                <c:pt idx="9361">
                  <c:v>34.13989804989599</c:v>
                </c:pt>
                <c:pt idx="9362">
                  <c:v>34.13989804989599</c:v>
                </c:pt>
                <c:pt idx="9363">
                  <c:v>34.13989804989599</c:v>
                </c:pt>
                <c:pt idx="9364">
                  <c:v>34.13989804989599</c:v>
                </c:pt>
                <c:pt idx="9365">
                  <c:v>34.13989804989599</c:v>
                </c:pt>
                <c:pt idx="9366">
                  <c:v>34.13989804989599</c:v>
                </c:pt>
                <c:pt idx="9367">
                  <c:v>34.13989804989599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C886-422F-825E-C5DC573283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6826623"/>
        <c:axId val="976748575"/>
      </c:scatterChart>
      <c:valAx>
        <c:axId val="1126826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76748575"/>
        <c:crosses val="autoZero"/>
        <c:crossBetween val="midCat"/>
      </c:valAx>
      <c:valAx>
        <c:axId val="976748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26826623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zh-CN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791CBA0-E2E3-4310-88E9-C6D7C0EA841B}">
  <sheetPr/>
  <sheetViews>
    <sheetView zoomScale="9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925" cy="6076950"/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86F3E11-8A04-4BAA-B46D-7892A618E21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0DCBB-E224-439B-9ABE-F79A2FF58D7F}">
  <dimension ref="A1:AL9369"/>
  <sheetViews>
    <sheetView tabSelected="1" workbookViewId="0">
      <selection activeCell="H26" sqref="H26"/>
    </sheetView>
  </sheetViews>
  <sheetFormatPr defaultRowHeight="14.25" x14ac:dyDescent="0.2"/>
  <cols>
    <col min="8" max="8" width="22.5" bestFit="1" customWidth="1"/>
    <col min="10" max="10" width="70.625" customWidth="1"/>
  </cols>
  <sheetData>
    <row r="1" spans="1:3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>
        <v>1132.0654312965771</v>
      </c>
    </row>
    <row r="2" spans="1:38" x14ac:dyDescent="0.2">
      <c r="A2">
        <v>404.64611048718916</v>
      </c>
      <c r="B2">
        <v>399.33913874602183</v>
      </c>
      <c r="C2">
        <v>407.06442122835864</v>
      </c>
      <c r="D2">
        <v>7.2948500106615355E-2</v>
      </c>
      <c r="E2">
        <v>199.99999999999997</v>
      </c>
      <c r="F2">
        <v>199.99999999999997</v>
      </c>
      <c r="G2">
        <v>3.8890532759570093E-2</v>
      </c>
      <c r="H2" t="s">
        <v>8</v>
      </c>
      <c r="I2">
        <v>2.9908885043712301</v>
      </c>
      <c r="AL2">
        <f>A2+$I$24</f>
        <v>170.57047321572222</v>
      </c>
    </row>
    <row r="3" spans="1:38" x14ac:dyDescent="0.2">
      <c r="A3">
        <v>405.92238690931481</v>
      </c>
      <c r="B3">
        <v>399.33913874602183</v>
      </c>
      <c r="C3">
        <v>407.06442122835864</v>
      </c>
      <c r="D3">
        <v>7.2948500106615355E-2</v>
      </c>
      <c r="E3">
        <v>810.44424555217961</v>
      </c>
      <c r="F3">
        <v>810.44424555217961</v>
      </c>
      <c r="G3">
        <v>0.68889053275957013</v>
      </c>
      <c r="H3" t="s">
        <v>9</v>
      </c>
      <c r="I3">
        <v>1226.9784682781419</v>
      </c>
      <c r="AL3">
        <f>A3+$I$24</f>
        <v>171.84674963784786</v>
      </c>
    </row>
    <row r="4" spans="1:38" x14ac:dyDescent="0.2">
      <c r="A4">
        <v>397.43200988399894</v>
      </c>
      <c r="B4">
        <v>399.33913874602183</v>
      </c>
      <c r="C4">
        <v>407.06442122835864</v>
      </c>
      <c r="D4">
        <v>7.2948500106615355E-2</v>
      </c>
      <c r="E4">
        <v>864.68292318832118</v>
      </c>
      <c r="F4">
        <v>864.68292318832118</v>
      </c>
      <c r="G4">
        <v>1.3388905327595702</v>
      </c>
      <c r="H4" t="s">
        <v>10</v>
      </c>
      <c r="I4">
        <v>20.717374030278762</v>
      </c>
      <c r="AL4">
        <f t="shared" ref="AL2:AL65" si="0">A4+$I$24</f>
        <v>163.356372612532</v>
      </c>
    </row>
    <row r="5" spans="1:38" x14ac:dyDescent="0.2">
      <c r="A5">
        <v>396.71220341570915</v>
      </c>
      <c r="B5">
        <v>399.33913874602183</v>
      </c>
      <c r="C5">
        <v>407.06442122835864</v>
      </c>
      <c r="D5">
        <v>7.2948500106615355E-2</v>
      </c>
      <c r="E5">
        <v>889.66228204488061</v>
      </c>
      <c r="F5">
        <v>889.66228204488061</v>
      </c>
      <c r="G5">
        <v>1.9888905327595703</v>
      </c>
      <c r="H5" t="s">
        <v>11</v>
      </c>
      <c r="I5">
        <v>1236.2772847275078</v>
      </c>
      <c r="AL5">
        <f t="shared" si="0"/>
        <v>162.63656614424221</v>
      </c>
    </row>
    <row r="6" spans="1:38" x14ac:dyDescent="0.2">
      <c r="A6">
        <v>391.19866091629046</v>
      </c>
      <c r="B6">
        <v>399.33913874602183</v>
      </c>
      <c r="C6">
        <v>407.06442122835864</v>
      </c>
      <c r="D6">
        <v>7.2948500106615355E-2</v>
      </c>
      <c r="E6">
        <v>904.91419912678111</v>
      </c>
      <c r="F6">
        <v>904.91419912678111</v>
      </c>
      <c r="G6">
        <v>2.6388905327595702</v>
      </c>
      <c r="H6" t="s">
        <v>12</v>
      </c>
      <c r="I6">
        <v>22.686983533157377</v>
      </c>
      <c r="AL6">
        <f>A6+$I$24</f>
        <v>157.12302364482352</v>
      </c>
    </row>
    <row r="7" spans="1:38" x14ac:dyDescent="0.2">
      <c r="A7">
        <v>393.41463136576613</v>
      </c>
      <c r="B7">
        <v>399.33913874602183</v>
      </c>
      <c r="C7">
        <v>407.06442122835864</v>
      </c>
      <c r="D7">
        <v>7.2948500106615355E-2</v>
      </c>
      <c r="E7">
        <v>915.54087694064208</v>
      </c>
      <c r="F7">
        <v>915.54087694064208</v>
      </c>
      <c r="G7">
        <v>3.2888905327595701</v>
      </c>
      <c r="H7" t="s">
        <v>13</v>
      </c>
      <c r="I7">
        <v>1257.0278434181387</v>
      </c>
      <c r="AL7">
        <f t="shared" si="0"/>
        <v>159.33899409429918</v>
      </c>
    </row>
    <row r="8" spans="1:38" x14ac:dyDescent="0.2">
      <c r="A8">
        <v>381.73608963789229</v>
      </c>
      <c r="B8">
        <v>399.33913874602183</v>
      </c>
      <c r="C8">
        <v>407.06442122835864</v>
      </c>
      <c r="D8">
        <v>7.2948500106615355E-2</v>
      </c>
      <c r="E8">
        <v>923.54400122508252</v>
      </c>
      <c r="F8">
        <v>923.54400122508252</v>
      </c>
      <c r="G8">
        <v>3.9388905327595705</v>
      </c>
      <c r="H8" t="s">
        <v>14</v>
      </c>
      <c r="I8">
        <v>22.686983533157377</v>
      </c>
      <c r="AL8">
        <f t="shared" si="0"/>
        <v>147.66045236642535</v>
      </c>
    </row>
    <row r="9" spans="1:38" x14ac:dyDescent="0.2">
      <c r="A9">
        <v>386.59218657522933</v>
      </c>
      <c r="B9">
        <v>399.33913874602183</v>
      </c>
      <c r="C9">
        <v>407.06442122835864</v>
      </c>
      <c r="D9">
        <v>7.2948500106615355E-2</v>
      </c>
      <c r="E9">
        <v>929.89053529932994</v>
      </c>
      <c r="F9">
        <v>929.89053529932994</v>
      </c>
      <c r="G9">
        <v>4.5888905327595699</v>
      </c>
      <c r="H9" t="s">
        <v>15</v>
      </c>
      <c r="I9" s="2">
        <v>1000</v>
      </c>
      <c r="AL9">
        <f t="shared" si="0"/>
        <v>152.51654930376239</v>
      </c>
    </row>
    <row r="10" spans="1:38" x14ac:dyDescent="0.2">
      <c r="A10">
        <v>410.48363975429902</v>
      </c>
      <c r="B10">
        <v>399.33913874602183</v>
      </c>
      <c r="C10">
        <v>407.06442122835864</v>
      </c>
      <c r="D10">
        <v>7.2948500106615355E-2</v>
      </c>
      <c r="E10">
        <v>935.11230889278124</v>
      </c>
      <c r="F10">
        <v>935.11230889278124</v>
      </c>
      <c r="G10">
        <v>5.2388905327595703</v>
      </c>
      <c r="H10" t="s">
        <v>16</v>
      </c>
      <c r="I10" s="2">
        <v>41.2</v>
      </c>
      <c r="AL10">
        <f t="shared" si="0"/>
        <v>176.40800248283207</v>
      </c>
    </row>
    <row r="11" spans="1:38" x14ac:dyDescent="0.2">
      <c r="A11">
        <v>405.43353113015019</v>
      </c>
      <c r="B11">
        <v>399.33913874602183</v>
      </c>
      <c r="C11">
        <v>407.06442122835864</v>
      </c>
      <c r="D11">
        <v>7.2948500106615355E-2</v>
      </c>
      <c r="E11">
        <v>939.52920901872733</v>
      </c>
      <c r="F11">
        <v>939.52920901872733</v>
      </c>
      <c r="G11">
        <v>5.8888905327595706</v>
      </c>
      <c r="H11" t="s">
        <v>17</v>
      </c>
      <c r="I11" s="2">
        <v>1296</v>
      </c>
      <c r="AL11">
        <f t="shared" si="0"/>
        <v>171.35789385868324</v>
      </c>
    </row>
    <row r="12" spans="1:38" x14ac:dyDescent="0.2">
      <c r="A12">
        <v>433.72540116432765</v>
      </c>
      <c r="B12">
        <v>399.33913874602183</v>
      </c>
      <c r="C12">
        <v>407.06442122835864</v>
      </c>
      <c r="D12">
        <v>7.2948500106615355E-2</v>
      </c>
      <c r="E12">
        <v>943.34671515415903</v>
      </c>
      <c r="F12">
        <v>943.34671515415903</v>
      </c>
      <c r="G12">
        <v>6.5388905327595701</v>
      </c>
      <c r="H12" t="s">
        <v>18</v>
      </c>
      <c r="I12" s="2">
        <v>0</v>
      </c>
      <c r="AL12">
        <f t="shared" si="0"/>
        <v>199.6497638928607</v>
      </c>
    </row>
    <row r="13" spans="1:38" x14ac:dyDescent="0.2">
      <c r="A13">
        <v>479.04019307279577</v>
      </c>
      <c r="B13">
        <v>399.33913874602183</v>
      </c>
      <c r="C13">
        <v>407.06442122835864</v>
      </c>
      <c r="D13">
        <v>7.2948500106615355E-2</v>
      </c>
      <c r="E13">
        <v>946.70364716692768</v>
      </c>
      <c r="F13">
        <v>946.70364716692768</v>
      </c>
      <c r="G13">
        <v>7.1888905327595705</v>
      </c>
      <c r="H13" t="s">
        <v>19</v>
      </c>
      <c r="I13" s="2">
        <v>998.11151424275636</v>
      </c>
      <c r="AL13">
        <f t="shared" si="0"/>
        <v>244.96455580132883</v>
      </c>
    </row>
    <row r="14" spans="1:38" x14ac:dyDescent="0.2">
      <c r="A14">
        <v>457.70888992281971</v>
      </c>
      <c r="B14">
        <v>399.33913874602183</v>
      </c>
      <c r="C14">
        <v>407.06442122835864</v>
      </c>
      <c r="D14">
        <v>7.2948500106615355E-2</v>
      </c>
      <c r="E14">
        <v>949.69761797097408</v>
      </c>
      <c r="F14">
        <v>949.69761797097408</v>
      </c>
      <c r="G14">
        <v>7.8388905327595708</v>
      </c>
      <c r="H14" t="s">
        <v>20</v>
      </c>
      <c r="I14" s="2">
        <v>39.053623322953499</v>
      </c>
      <c r="AL14">
        <f t="shared" si="0"/>
        <v>223.63325265135276</v>
      </c>
    </row>
    <row r="15" spans="1:38" x14ac:dyDescent="0.2">
      <c r="A15">
        <v>472.87368167128034</v>
      </c>
      <c r="B15">
        <v>399.33913874602183</v>
      </c>
      <c r="C15">
        <v>407.06442122835864</v>
      </c>
      <c r="D15">
        <v>7.2948500106615355E-2</v>
      </c>
      <c r="E15">
        <v>952.39953422547353</v>
      </c>
      <c r="F15">
        <v>952.39953422547353</v>
      </c>
      <c r="G15">
        <v>8.4888905327595712</v>
      </c>
      <c r="H15" t="s">
        <v>21</v>
      </c>
      <c r="I15" s="2">
        <v>955.06672862035111</v>
      </c>
      <c r="AL15">
        <f t="shared" si="0"/>
        <v>238.79804439981339</v>
      </c>
    </row>
    <row r="16" spans="1:38" x14ac:dyDescent="0.2">
      <c r="A16">
        <v>466.81291271923601</v>
      </c>
      <c r="B16">
        <v>399.33913874602183</v>
      </c>
      <c r="C16">
        <v>407.06442122835864</v>
      </c>
      <c r="D16">
        <v>7.2948500106615355E-2</v>
      </c>
      <c r="E16">
        <v>954.86231138948142</v>
      </c>
      <c r="F16">
        <v>954.86231138948142</v>
      </c>
      <c r="G16">
        <v>9.1388905327595698</v>
      </c>
      <c r="H16" t="s">
        <v>22</v>
      </c>
      <c r="I16" s="2">
        <v>-9.1762728533034091E-2</v>
      </c>
      <c r="AL16">
        <f t="shared" si="0"/>
        <v>232.73727544776906</v>
      </c>
    </row>
    <row r="17" spans="1:38" x14ac:dyDescent="0.2">
      <c r="A17">
        <v>470.83495539408659</v>
      </c>
      <c r="B17">
        <v>399.33913874602183</v>
      </c>
      <c r="C17">
        <v>407.06442122835864</v>
      </c>
      <c r="D17">
        <v>7.2948500106615355E-2</v>
      </c>
      <c r="E17">
        <v>957.12634721418351</v>
      </c>
      <c r="F17">
        <v>957.12634721418351</v>
      </c>
      <c r="G17">
        <v>9.7888905327595701</v>
      </c>
      <c r="H17" t="s">
        <v>23</v>
      </c>
      <c r="I17" s="2">
        <v>0</v>
      </c>
      <c r="AL17">
        <f t="shared" si="0"/>
        <v>236.75931812261965</v>
      </c>
    </row>
    <row r="18" spans="1:38" x14ac:dyDescent="0.2">
      <c r="A18">
        <v>475.78652807669187</v>
      </c>
      <c r="B18">
        <v>399.33913874602183</v>
      </c>
      <c r="C18">
        <v>407.06442122835864</v>
      </c>
      <c r="D18">
        <v>7.2948500106615355E-2</v>
      </c>
      <c r="E18">
        <v>959.22308854875712</v>
      </c>
      <c r="F18">
        <v>959.22308854875712</v>
      </c>
      <c r="G18">
        <v>10.43889053275957</v>
      </c>
      <c r="H18" t="s">
        <v>24</v>
      </c>
      <c r="I18" s="2">
        <v>41.2</v>
      </c>
      <c r="AL18">
        <f t="shared" si="0"/>
        <v>241.71089080522492</v>
      </c>
    </row>
    <row r="19" spans="1:38" x14ac:dyDescent="0.2">
      <c r="A19">
        <v>467.19849775059538</v>
      </c>
      <c r="B19">
        <v>399.33913874602183</v>
      </c>
      <c r="C19">
        <v>407.06442122835864</v>
      </c>
      <c r="D19">
        <v>7.2948500106615355E-2</v>
      </c>
      <c r="E19">
        <v>961.17742976730983</v>
      </c>
      <c r="F19">
        <v>961.17742976730983</v>
      </c>
      <c r="G19">
        <v>11.088890532759571</v>
      </c>
      <c r="H19" t="s">
        <v>25</v>
      </c>
      <c r="I19" s="2">
        <v>1296</v>
      </c>
      <c r="AL19">
        <f t="shared" si="0"/>
        <v>233.12286047912843</v>
      </c>
    </row>
    <row r="20" spans="1:38" x14ac:dyDescent="0.2">
      <c r="A20">
        <v>475.90543083327839</v>
      </c>
      <c r="B20">
        <v>399.33913874602183</v>
      </c>
      <c r="C20">
        <v>407.06442122835864</v>
      </c>
      <c r="D20">
        <v>7.2948500106615355E-2</v>
      </c>
      <c r="E20">
        <v>963.00936976018863</v>
      </c>
      <c r="F20">
        <v>963.00936976018863</v>
      </c>
      <c r="G20">
        <v>11.738890532759571</v>
      </c>
      <c r="H20" t="s">
        <v>26</v>
      </c>
      <c r="I20" s="2">
        <v>18.574314125941626</v>
      </c>
      <c r="AL20">
        <f t="shared" si="0"/>
        <v>241.82979356181144</v>
      </c>
    </row>
    <row r="21" spans="1:38" x14ac:dyDescent="0.2">
      <c r="A21">
        <v>457.30607016575414</v>
      </c>
      <c r="B21">
        <v>399.33913874602183</v>
      </c>
      <c r="C21">
        <v>407.06442122835864</v>
      </c>
      <c r="D21">
        <v>7.2948500106615355E-2</v>
      </c>
      <c r="E21">
        <v>964.73518398116562</v>
      </c>
      <c r="F21">
        <v>964.73518398116562</v>
      </c>
      <c r="G21">
        <v>12.38889053275957</v>
      </c>
      <c r="H21" t="s">
        <v>27</v>
      </c>
      <c r="I21" s="2">
        <v>41.2</v>
      </c>
      <c r="AL21">
        <f t="shared" si="0"/>
        <v>223.23043289428719</v>
      </c>
    </row>
    <row r="22" spans="1:38" x14ac:dyDescent="0.2">
      <c r="A22">
        <v>490.64156920949199</v>
      </c>
      <c r="B22">
        <v>574.81407251582766</v>
      </c>
      <c r="C22">
        <v>585.71831451748426</v>
      </c>
      <c r="D22">
        <v>0.14589700021323074</v>
      </c>
      <c r="E22">
        <v>966.36827082409513</v>
      </c>
      <c r="F22">
        <v>966.36827082409513</v>
      </c>
      <c r="G22">
        <v>13.03889053275957</v>
      </c>
      <c r="H22" t="s">
        <v>28</v>
      </c>
      <c r="I22" s="2">
        <v>1296</v>
      </c>
      <c r="AL22">
        <f t="shared" si="0"/>
        <v>256.56593193802507</v>
      </c>
    </row>
    <row r="23" spans="1:38" x14ac:dyDescent="0.2">
      <c r="A23">
        <v>479.4365396313724</v>
      </c>
      <c r="B23">
        <v>574.81407251582766</v>
      </c>
      <c r="C23">
        <v>585.71831451748426</v>
      </c>
      <c r="D23">
        <v>0.14589700021323074</v>
      </c>
      <c r="E23">
        <v>967.91977414111409</v>
      </c>
      <c r="F23">
        <v>967.91977414111409</v>
      </c>
      <c r="G23">
        <v>13.68889053275957</v>
      </c>
      <c r="H23" t="s">
        <v>29</v>
      </c>
      <c r="I23" s="2">
        <v>-234.16739999999999</v>
      </c>
      <c r="AL23">
        <f t="shared" si="0"/>
        <v>245.36090235990545</v>
      </c>
    </row>
    <row r="24" spans="1:38" x14ac:dyDescent="0.2">
      <c r="A24">
        <v>502.98071316961523</v>
      </c>
      <c r="B24">
        <v>574.81407251582766</v>
      </c>
      <c r="C24">
        <v>585.71831451748426</v>
      </c>
      <c r="D24">
        <v>0.14589700021323074</v>
      </c>
      <c r="E24">
        <v>969.39904867118071</v>
      </c>
      <c r="F24">
        <v>969.39904867118071</v>
      </c>
      <c r="G24">
        <v>14.338890532759571</v>
      </c>
      <c r="H24" s="1" t="s">
        <v>30</v>
      </c>
      <c r="I24" s="2">
        <v>-234.07563727146695</v>
      </c>
      <c r="AL24">
        <f t="shared" si="0"/>
        <v>268.90507589814831</v>
      </c>
    </row>
    <row r="25" spans="1:38" x14ac:dyDescent="0.2">
      <c r="A25">
        <v>525.99950497524924</v>
      </c>
      <c r="B25">
        <v>574.81407251582766</v>
      </c>
      <c r="C25">
        <v>585.71831451748426</v>
      </c>
      <c r="D25">
        <v>0.14589700021323074</v>
      </c>
      <c r="E25">
        <v>970.81401317566258</v>
      </c>
      <c r="F25">
        <v>970.81401317566258</v>
      </c>
      <c r="G25">
        <v>14.988890532759571</v>
      </c>
      <c r="H25" t="s">
        <v>31</v>
      </c>
      <c r="I25" s="2">
        <v>1.021279001492615</v>
      </c>
      <c r="AL25">
        <f t="shared" si="0"/>
        <v>291.92386770378232</v>
      </c>
    </row>
    <row r="26" spans="1:38" x14ac:dyDescent="0.2">
      <c r="A26">
        <v>529.21875759451723</v>
      </c>
      <c r="B26">
        <v>574.81407251582766</v>
      </c>
      <c r="C26">
        <v>585.71831451748426</v>
      </c>
      <c r="D26">
        <v>0.14589700021323074</v>
      </c>
      <c r="E26">
        <v>972.17142195630356</v>
      </c>
      <c r="F26">
        <v>972.17142195630356</v>
      </c>
      <c r="G26">
        <v>15.638890532759572</v>
      </c>
      <c r="H26" t="s">
        <v>32</v>
      </c>
      <c r="I26" s="2">
        <v>16.022995399417535</v>
      </c>
      <c r="AL26">
        <f t="shared" si="0"/>
        <v>295.14312032305031</v>
      </c>
    </row>
    <row r="27" spans="1:38" x14ac:dyDescent="0.2">
      <c r="A27">
        <v>505.1328662008786</v>
      </c>
      <c r="B27">
        <v>574.81407251582766</v>
      </c>
      <c r="C27">
        <v>585.71831451748426</v>
      </c>
      <c r="D27">
        <v>0.14589700021323074</v>
      </c>
      <c r="E27">
        <v>973.47707615140746</v>
      </c>
      <c r="F27">
        <v>973.47707615140746</v>
      </c>
      <c r="G27">
        <v>16.28889053275957</v>
      </c>
      <c r="AL27">
        <f t="shared" si="0"/>
        <v>271.05722892941162</v>
      </c>
    </row>
    <row r="28" spans="1:38" x14ac:dyDescent="0.2">
      <c r="A28">
        <v>468.95575601226938</v>
      </c>
      <c r="B28">
        <v>574.81407251582766</v>
      </c>
      <c r="C28">
        <v>585.71831451748426</v>
      </c>
      <c r="D28">
        <v>0.14589700021323074</v>
      </c>
      <c r="E28">
        <v>974.73598998481793</v>
      </c>
      <c r="F28">
        <v>974.73598998481793</v>
      </c>
      <c r="G28">
        <v>16.938890532759572</v>
      </c>
      <c r="AL28">
        <f t="shared" si="0"/>
        <v>234.88011874080243</v>
      </c>
    </row>
    <row r="29" spans="1:38" x14ac:dyDescent="0.2">
      <c r="A29">
        <v>483.22943990698377</v>
      </c>
      <c r="B29">
        <v>574.81407251582766</v>
      </c>
      <c r="C29">
        <v>585.71831451748426</v>
      </c>
      <c r="D29">
        <v>0.14589700021323074</v>
      </c>
      <c r="E29">
        <v>975.95252289475411</v>
      </c>
      <c r="F29">
        <v>975.95252289475411</v>
      </c>
      <c r="G29">
        <v>17.588890532759571</v>
      </c>
      <c r="AL29">
        <f t="shared" si="0"/>
        <v>249.15380263551683</v>
      </c>
    </row>
    <row r="30" spans="1:38" x14ac:dyDescent="0.2">
      <c r="A30">
        <v>504.39240645662807</v>
      </c>
      <c r="B30">
        <v>574.81407251582766</v>
      </c>
      <c r="C30">
        <v>585.71831451748426</v>
      </c>
      <c r="D30">
        <v>0.14589700021323074</v>
      </c>
      <c r="E30">
        <v>977.13048552108955</v>
      </c>
      <c r="F30">
        <v>977.13048552108955</v>
      </c>
      <c r="G30">
        <v>18.238890532759569</v>
      </c>
      <c r="AL30">
        <f t="shared" si="0"/>
        <v>270.31676918516109</v>
      </c>
    </row>
    <row r="31" spans="1:38" x14ac:dyDescent="0.2">
      <c r="A31">
        <v>497.22711807773021</v>
      </c>
      <c r="B31">
        <v>574.81407251582766</v>
      </c>
      <c r="C31">
        <v>585.71831451748426</v>
      </c>
      <c r="D31">
        <v>0.14589700021323074</v>
      </c>
      <c r="E31">
        <v>978.27322545157926</v>
      </c>
      <c r="F31">
        <v>978.27322545157926</v>
      </c>
      <c r="G31">
        <v>18.888890532759572</v>
      </c>
      <c r="AL31">
        <f t="shared" si="0"/>
        <v>263.15148080626329</v>
      </c>
    </row>
    <row r="32" spans="1:38" x14ac:dyDescent="0.2">
      <c r="A32">
        <v>487.38277621163706</v>
      </c>
      <c r="B32">
        <v>574.81407251582766</v>
      </c>
      <c r="C32">
        <v>585.71831451748426</v>
      </c>
      <c r="D32">
        <v>0.14589700021323074</v>
      </c>
      <c r="E32">
        <v>979.38369714233022</v>
      </c>
      <c r="F32">
        <v>979.38369714233022</v>
      </c>
      <c r="G32">
        <v>19.53889053275957</v>
      </c>
      <c r="AL32">
        <f t="shared" si="0"/>
        <v>253.30713894017012</v>
      </c>
    </row>
    <row r="33" spans="1:38" x14ac:dyDescent="0.2">
      <c r="A33">
        <v>528.85573259085049</v>
      </c>
      <c r="B33">
        <v>574.81407251582766</v>
      </c>
      <c r="C33">
        <v>585.71831451748426</v>
      </c>
      <c r="D33">
        <v>0.14589700021323074</v>
      </c>
      <c r="E33">
        <v>980.46451935252981</v>
      </c>
      <c r="F33">
        <v>980.46451935252981</v>
      </c>
      <c r="G33">
        <v>20.188890532759572</v>
      </c>
      <c r="AL33">
        <f t="shared" si="0"/>
        <v>294.78009531938358</v>
      </c>
    </row>
    <row r="34" spans="1:38" x14ac:dyDescent="0.2">
      <c r="A34">
        <v>524.44811110228056</v>
      </c>
      <c r="B34">
        <v>574.81407251582766</v>
      </c>
      <c r="C34">
        <v>585.71831451748426</v>
      </c>
      <c r="D34">
        <v>0.14589700021323074</v>
      </c>
      <c r="E34">
        <v>981.51802264564708</v>
      </c>
      <c r="F34">
        <v>981.51802264564708</v>
      </c>
      <c r="G34">
        <v>20.838890532759571</v>
      </c>
      <c r="AL34">
        <f t="shared" si="0"/>
        <v>290.37247383081365</v>
      </c>
    </row>
    <row r="35" spans="1:38" x14ac:dyDescent="0.2">
      <c r="A35">
        <v>511.18602680873306</v>
      </c>
      <c r="B35">
        <v>574.81407251582766</v>
      </c>
      <c r="C35">
        <v>585.71831451748426</v>
      </c>
      <c r="D35">
        <v>0.14589700021323074</v>
      </c>
      <c r="E35">
        <v>982.54628892568655</v>
      </c>
      <c r="F35">
        <v>982.54628892568655</v>
      </c>
      <c r="G35">
        <v>21.488890532759569</v>
      </c>
      <c r="AL35">
        <f t="shared" si="0"/>
        <v>277.11038953726609</v>
      </c>
    </row>
    <row r="36" spans="1:38" x14ac:dyDescent="0.2">
      <c r="A36">
        <v>542.95284708156214</v>
      </c>
      <c r="B36">
        <v>574.81407251582766</v>
      </c>
      <c r="C36">
        <v>585.71831451748426</v>
      </c>
      <c r="D36">
        <v>0.14589700021323074</v>
      </c>
      <c r="E36">
        <v>983.55118454023409</v>
      </c>
      <c r="F36">
        <v>983.55118454023409</v>
      </c>
      <c r="G36">
        <v>22.138890532759572</v>
      </c>
      <c r="AL36">
        <f t="shared" si="0"/>
        <v>308.87720981009522</v>
      </c>
    </row>
    <row r="37" spans="1:38" x14ac:dyDescent="0.2">
      <c r="A37">
        <v>548.04665332274681</v>
      </c>
      <c r="B37">
        <v>574.81407251582766</v>
      </c>
      <c r="C37">
        <v>585.71831451748426</v>
      </c>
      <c r="D37">
        <v>0.14589700021323074</v>
      </c>
      <c r="E37">
        <v>984.53438815190498</v>
      </c>
      <c r="F37">
        <v>984.53438815190498</v>
      </c>
      <c r="G37">
        <v>22.78889053275957</v>
      </c>
      <c r="AL37">
        <f t="shared" si="0"/>
        <v>313.97101605127989</v>
      </c>
    </row>
    <row r="38" spans="1:38" x14ac:dyDescent="0.2">
      <c r="A38">
        <v>594.49156041870674</v>
      </c>
      <c r="B38">
        <v>574.81407251582766</v>
      </c>
      <c r="C38">
        <v>585.71831451748426</v>
      </c>
      <c r="D38">
        <v>0.14589700021323074</v>
      </c>
      <c r="E38">
        <v>985.49741432805911</v>
      </c>
      <c r="F38">
        <v>985.49741432805911</v>
      </c>
      <c r="G38">
        <v>23.438890532759572</v>
      </c>
      <c r="AL38">
        <f t="shared" si="0"/>
        <v>360.41592314723982</v>
      </c>
    </row>
    <row r="39" spans="1:38" x14ac:dyDescent="0.2">
      <c r="A39">
        <v>618.11177021751473</v>
      </c>
      <c r="B39">
        <v>574.81407251582766</v>
      </c>
      <c r="C39">
        <v>585.71831451748426</v>
      </c>
      <c r="D39">
        <v>0.14589700021323074</v>
      </c>
      <c r="E39">
        <v>986.44163360505706</v>
      </c>
      <c r="F39">
        <v>986.44163360505706</v>
      </c>
      <c r="G39">
        <v>24.088890532759571</v>
      </c>
      <c r="AL39">
        <f t="shared" si="0"/>
        <v>384.03613294604781</v>
      </c>
    </row>
    <row r="40" spans="1:38" x14ac:dyDescent="0.2">
      <c r="A40">
        <v>622.26414423294091</v>
      </c>
      <c r="B40">
        <v>574.81407251582766</v>
      </c>
      <c r="C40">
        <v>585.71831451748426</v>
      </c>
      <c r="D40">
        <v>0.14589700021323074</v>
      </c>
      <c r="E40">
        <v>987.3682896332765</v>
      </c>
      <c r="F40">
        <v>987.3682896332765</v>
      </c>
      <c r="G40">
        <v>24.738890532759569</v>
      </c>
      <c r="AL40">
        <f t="shared" si="0"/>
        <v>388.18850696147399</v>
      </c>
    </row>
    <row r="41" spans="1:38" x14ac:dyDescent="0.2">
      <c r="A41">
        <v>609.83704914485133</v>
      </c>
      <c r="B41">
        <v>574.81407251582766</v>
      </c>
      <c r="C41">
        <v>585.71831451748426</v>
      </c>
      <c r="D41">
        <v>0.14589700021323074</v>
      </c>
      <c r="E41">
        <v>988.27851389192108</v>
      </c>
      <c r="F41">
        <v>988.27851389192108</v>
      </c>
      <c r="G41">
        <v>25.388890532759572</v>
      </c>
      <c r="AL41">
        <f t="shared" si="0"/>
        <v>375.76141187338442</v>
      </c>
    </row>
    <row r="42" spans="1:38" x14ac:dyDescent="0.2">
      <c r="A42">
        <v>622.74068909973266</v>
      </c>
      <c r="B42">
        <v>652.59481587815151</v>
      </c>
      <c r="C42">
        <v>664.9079715451702</v>
      </c>
      <c r="D42">
        <v>0.21884550031984609</v>
      </c>
      <c r="E42">
        <v>989.17333837050626</v>
      </c>
      <c r="F42">
        <v>989.17333837050626</v>
      </c>
      <c r="G42">
        <v>26.03889053275957</v>
      </c>
      <c r="AL42">
        <f t="shared" si="0"/>
        <v>388.66505182826575</v>
      </c>
    </row>
    <row r="43" spans="1:38" x14ac:dyDescent="0.2">
      <c r="A43">
        <v>618.32566606641058</v>
      </c>
      <c r="B43">
        <v>652.59481587815151</v>
      </c>
      <c r="C43">
        <v>664.9079715451702</v>
      </c>
      <c r="D43">
        <v>0.21884550031984609</v>
      </c>
      <c r="E43">
        <v>990.05370654094168</v>
      </c>
      <c r="F43">
        <v>990.05370654094168</v>
      </c>
      <c r="G43">
        <v>26.688890532759572</v>
      </c>
      <c r="AL43">
        <f t="shared" si="0"/>
        <v>384.25002879494366</v>
      </c>
    </row>
    <row r="44" spans="1:38" x14ac:dyDescent="0.2">
      <c r="A44">
        <v>632.60238292272652</v>
      </c>
      <c r="B44">
        <v>652.59481587815151</v>
      </c>
      <c r="C44">
        <v>664.9079715451702</v>
      </c>
      <c r="D44">
        <v>0.21884550031984609</v>
      </c>
      <c r="E44">
        <v>990.92048288602018</v>
      </c>
      <c r="F44">
        <v>990.92048288602018</v>
      </c>
      <c r="G44">
        <v>27.338890532759571</v>
      </c>
      <c r="AL44">
        <f t="shared" si="0"/>
        <v>398.5267456512596</v>
      </c>
    </row>
    <row r="45" spans="1:38" x14ac:dyDescent="0.2">
      <c r="A45">
        <v>656.51290026113747</v>
      </c>
      <c r="B45">
        <v>652.59481587815151</v>
      </c>
      <c r="C45">
        <v>664.9079715451702</v>
      </c>
      <c r="D45">
        <v>0.21884550031984609</v>
      </c>
      <c r="E45">
        <v>991.77446120353807</v>
      </c>
      <c r="F45">
        <v>991.77446120353807</v>
      </c>
      <c r="G45">
        <v>27.988890532759569</v>
      </c>
      <c r="AL45">
        <f t="shared" si="0"/>
        <v>422.43726298967056</v>
      </c>
    </row>
    <row r="46" spans="1:38" x14ac:dyDescent="0.2">
      <c r="A46">
        <v>655.39986607519313</v>
      </c>
      <c r="B46">
        <v>652.59481587815151</v>
      </c>
      <c r="C46">
        <v>664.9079715451702</v>
      </c>
      <c r="D46">
        <v>0.21884550031984609</v>
      </c>
      <c r="E46">
        <v>992.61637186773748</v>
      </c>
      <c r="F46">
        <v>992.61637186773748</v>
      </c>
      <c r="G46">
        <v>28.638890532759572</v>
      </c>
      <c r="AL46">
        <f t="shared" si="0"/>
        <v>421.32422880372621</v>
      </c>
    </row>
    <row r="47" spans="1:38" x14ac:dyDescent="0.2">
      <c r="A47">
        <v>606.10375719527565</v>
      </c>
      <c r="B47">
        <v>652.59481587815151</v>
      </c>
      <c r="C47">
        <v>664.9079715451702</v>
      </c>
      <c r="D47">
        <v>0.21884550031984609</v>
      </c>
      <c r="E47">
        <v>993.44688819934458</v>
      </c>
      <c r="F47">
        <v>993.44688819934458</v>
      </c>
      <c r="G47">
        <v>29.28889053275957</v>
      </c>
      <c r="AL47">
        <f t="shared" si="0"/>
        <v>372.02811992380873</v>
      </c>
    </row>
    <row r="48" spans="1:38" x14ac:dyDescent="0.2">
      <c r="A48">
        <v>600.80023815864934</v>
      </c>
      <c r="B48">
        <v>652.59481587815151</v>
      </c>
      <c r="C48">
        <v>664.9079715451702</v>
      </c>
      <c r="D48">
        <v>0.21884550031984609</v>
      </c>
      <c r="E48">
        <v>994.26663207070578</v>
      </c>
      <c r="F48">
        <v>994.26663207070578</v>
      </c>
      <c r="G48">
        <v>29.938890532759572</v>
      </c>
      <c r="AL48">
        <f t="shared" si="0"/>
        <v>366.72460088718242</v>
      </c>
    </row>
    <row r="49" spans="1:38" x14ac:dyDescent="0.2">
      <c r="A49">
        <v>579.65569579514613</v>
      </c>
      <c r="B49">
        <v>652.59481587815151</v>
      </c>
      <c r="C49">
        <v>664.9079715451702</v>
      </c>
      <c r="D49">
        <v>0.21884550031984609</v>
      </c>
      <c r="E49">
        <v>995.07617885225136</v>
      </c>
      <c r="F49">
        <v>995.07617885225136</v>
      </c>
      <c r="G49">
        <v>30.588890532759571</v>
      </c>
      <c r="AL49">
        <f t="shared" si="0"/>
        <v>345.58005852367921</v>
      </c>
    </row>
    <row r="50" spans="1:38" x14ac:dyDescent="0.2">
      <c r="A50">
        <v>606.54240844881588</v>
      </c>
      <c r="B50">
        <v>652.59481587815151</v>
      </c>
      <c r="C50">
        <v>664.9079715451702</v>
      </c>
      <c r="D50">
        <v>0.21884550031984609</v>
      </c>
      <c r="E50">
        <v>995.87606178985311</v>
      </c>
      <c r="F50">
        <v>995.87606178985311</v>
      </c>
      <c r="G50">
        <v>31.238890532759573</v>
      </c>
      <c r="AL50">
        <f t="shared" si="0"/>
        <v>372.46677117734896</v>
      </c>
    </row>
    <row r="51" spans="1:38" x14ac:dyDescent="0.2">
      <c r="A51">
        <v>629.24356713696989</v>
      </c>
      <c r="B51">
        <v>652.59481587815151</v>
      </c>
      <c r="C51">
        <v>664.9079715451702</v>
      </c>
      <c r="D51">
        <v>0.21884550031984609</v>
      </c>
      <c r="E51">
        <v>996.66677588886898</v>
      </c>
      <c r="F51">
        <v>996.66677588886898</v>
      </c>
      <c r="G51">
        <v>31.888890532759572</v>
      </c>
      <c r="AL51">
        <f t="shared" si="0"/>
        <v>395.16792986550297</v>
      </c>
    </row>
    <row r="52" spans="1:38" x14ac:dyDescent="0.2">
      <c r="A52">
        <v>645.74617635795494</v>
      </c>
      <c r="B52">
        <v>652.59481587815151</v>
      </c>
      <c r="C52">
        <v>664.9079715451702</v>
      </c>
      <c r="D52">
        <v>0.21884550031984609</v>
      </c>
      <c r="E52">
        <v>997.44878136926525</v>
      </c>
      <c r="F52">
        <v>997.44878136926525</v>
      </c>
      <c r="G52">
        <v>32.538890532759574</v>
      </c>
      <c r="AL52">
        <f t="shared" si="0"/>
        <v>411.67053908648802</v>
      </c>
    </row>
    <row r="53" spans="1:38" x14ac:dyDescent="0.2">
      <c r="A53">
        <v>648.459213243254</v>
      </c>
      <c r="B53">
        <v>652.59481587815151</v>
      </c>
      <c r="C53">
        <v>664.9079715451702</v>
      </c>
      <c r="D53">
        <v>0.21884550031984609</v>
      </c>
      <c r="E53">
        <v>998.22250674668896</v>
      </c>
      <c r="F53">
        <v>998.22250674668896</v>
      </c>
      <c r="G53">
        <v>33.188890532759572</v>
      </c>
      <c r="AL53">
        <f t="shared" si="0"/>
        <v>414.38357597178708</v>
      </c>
    </row>
    <row r="54" spans="1:38" x14ac:dyDescent="0.2">
      <c r="A54">
        <v>648.20896647485779</v>
      </c>
      <c r="B54">
        <v>652.59481587815151</v>
      </c>
      <c r="C54">
        <v>664.9079715451702</v>
      </c>
      <c r="D54">
        <v>0.21884550031984609</v>
      </c>
      <c r="E54">
        <v>998.98835158642714</v>
      </c>
      <c r="F54">
        <v>998.98835158642714</v>
      </c>
      <c r="G54">
        <v>33.838890532759578</v>
      </c>
      <c r="AL54">
        <f t="shared" si="0"/>
        <v>414.13332920339087</v>
      </c>
    </row>
    <row r="55" spans="1:38" x14ac:dyDescent="0.2">
      <c r="A55">
        <v>676.91057531864408</v>
      </c>
      <c r="B55">
        <v>652.59481587815151</v>
      </c>
      <c r="C55">
        <v>664.9079715451702</v>
      </c>
      <c r="D55">
        <v>0.21884550031984609</v>
      </c>
      <c r="E55">
        <v>999.74668897052072</v>
      </c>
      <c r="F55">
        <v>999.74668897052072</v>
      </c>
      <c r="G55">
        <v>34.488890532759569</v>
      </c>
      <c r="AL55">
        <f t="shared" si="0"/>
        <v>442.83493804717716</v>
      </c>
    </row>
    <row r="56" spans="1:38" x14ac:dyDescent="0.2">
      <c r="A56">
        <v>710.45795622204014</v>
      </c>
      <c r="B56">
        <v>652.59481587815151</v>
      </c>
      <c r="C56">
        <v>664.9079715451702</v>
      </c>
      <c r="D56">
        <v>0.21884550031984609</v>
      </c>
      <c r="E56">
        <v>1000.497867712683</v>
      </c>
      <c r="F56">
        <v>1000.497867712683</v>
      </c>
      <c r="G56">
        <v>35.138890532759575</v>
      </c>
      <c r="AL56">
        <f t="shared" si="0"/>
        <v>476.38231895057322</v>
      </c>
    </row>
    <row r="57" spans="1:38" x14ac:dyDescent="0.2">
      <c r="A57">
        <v>716.55080118498381</v>
      </c>
      <c r="B57">
        <v>652.59481587815151</v>
      </c>
      <c r="C57">
        <v>664.9079715451702</v>
      </c>
      <c r="D57">
        <v>0.21884550031984609</v>
      </c>
      <c r="E57">
        <v>1001.2422143509392</v>
      </c>
      <c r="F57">
        <v>1001.2422143509392</v>
      </c>
      <c r="G57">
        <v>35.788890532759574</v>
      </c>
      <c r="AL57">
        <f t="shared" si="0"/>
        <v>482.47516391351689</v>
      </c>
    </row>
    <row r="58" spans="1:38" x14ac:dyDescent="0.2">
      <c r="A58">
        <v>744.50966214532309</v>
      </c>
      <c r="B58">
        <v>652.59481587815151</v>
      </c>
      <c r="C58">
        <v>664.9079715451702</v>
      </c>
      <c r="D58">
        <v>0.21884550031984609</v>
      </c>
      <c r="E58">
        <v>1001.9800349438727</v>
      </c>
      <c r="F58">
        <v>1001.9800349438727</v>
      </c>
      <c r="G58">
        <v>36.438890532759572</v>
      </c>
      <c r="AL58">
        <f t="shared" si="0"/>
        <v>510.43402487385617</v>
      </c>
    </row>
    <row r="59" spans="1:38" x14ac:dyDescent="0.2">
      <c r="A59">
        <v>764.98215132695805</v>
      </c>
      <c r="B59">
        <v>652.59481587815151</v>
      </c>
      <c r="C59">
        <v>664.9079715451702</v>
      </c>
      <c r="D59">
        <v>0.21884550031984609</v>
      </c>
      <c r="E59">
        <v>1002.7116166929575</v>
      </c>
      <c r="F59">
        <v>1002.7116166929575</v>
      </c>
      <c r="G59">
        <v>37.088890532759578</v>
      </c>
      <c r="AL59">
        <f t="shared" si="0"/>
        <v>530.90651405549113</v>
      </c>
    </row>
    <row r="60" spans="1:38" x14ac:dyDescent="0.2">
      <c r="A60">
        <v>767.55768307797098</v>
      </c>
      <c r="B60">
        <v>652.59481587815151</v>
      </c>
      <c r="C60">
        <v>664.9079715451702</v>
      </c>
      <c r="D60">
        <v>0.21884550031984609</v>
      </c>
      <c r="E60">
        <v>1003.4372294105249</v>
      </c>
      <c r="F60">
        <v>1003.4372294105249</v>
      </c>
      <c r="G60">
        <v>37.738890532759569</v>
      </c>
      <c r="AL60">
        <f t="shared" si="0"/>
        <v>533.48204580650406</v>
      </c>
    </row>
    <row r="61" spans="1:38" x14ac:dyDescent="0.2">
      <c r="A61">
        <v>778.46681220747814</v>
      </c>
      <c r="B61">
        <v>652.59481587815151</v>
      </c>
      <c r="C61">
        <v>664.9079715451702</v>
      </c>
      <c r="D61">
        <v>0.21884550031984609</v>
      </c>
      <c r="E61">
        <v>1004.1571268504362</v>
      </c>
      <c r="F61">
        <v>1004.1571268504362</v>
      </c>
      <c r="G61">
        <v>38.388890532759575</v>
      </c>
      <c r="AL61">
        <f t="shared" si="0"/>
        <v>544.39117493601123</v>
      </c>
    </row>
    <row r="62" spans="1:38" x14ac:dyDescent="0.2">
      <c r="A62">
        <v>773.79307899006108</v>
      </c>
      <c r="B62">
        <v>698.99215348670748</v>
      </c>
      <c r="C62">
        <v>712.14561104180814</v>
      </c>
      <c r="D62">
        <v>0.29179400042646142</v>
      </c>
      <c r="E62">
        <v>1004.871547916377</v>
      </c>
      <c r="F62">
        <v>1004.871547916377</v>
      </c>
      <c r="G62">
        <v>39.038890532759574</v>
      </c>
      <c r="AL62">
        <f t="shared" si="0"/>
        <v>539.71744171859416</v>
      </c>
    </row>
    <row r="63" spans="1:38" x14ac:dyDescent="0.2">
      <c r="A63">
        <v>769.1086500963097</v>
      </c>
      <c r="B63">
        <v>698.99215348670748</v>
      </c>
      <c r="C63">
        <v>712.14561104180814</v>
      </c>
      <c r="D63">
        <v>0.29179400042646142</v>
      </c>
      <c r="E63">
        <v>1005.5807177608591</v>
      </c>
      <c r="F63">
        <v>1005.5807177608591</v>
      </c>
      <c r="G63">
        <v>39.688890532759572</v>
      </c>
      <c r="AL63">
        <f t="shared" si="0"/>
        <v>535.03301282484279</v>
      </c>
    </row>
    <row r="64" spans="1:38" x14ac:dyDescent="0.2">
      <c r="A64">
        <v>812.20833203181883</v>
      </c>
      <c r="B64">
        <v>698.99215348670748</v>
      </c>
      <c r="C64">
        <v>712.14561104180814</v>
      </c>
      <c r="D64">
        <v>0.29179400042646142</v>
      </c>
      <c r="E64">
        <v>1006.2848487864231</v>
      </c>
      <c r="F64">
        <v>1006.2848487864231</v>
      </c>
      <c r="G64">
        <v>40.338890532759578</v>
      </c>
      <c r="AL64">
        <f t="shared" si="0"/>
        <v>578.13269476035191</v>
      </c>
    </row>
    <row r="65" spans="1:38" x14ac:dyDescent="0.2">
      <c r="A65">
        <v>836.04072825885623</v>
      </c>
      <c r="B65">
        <v>698.99215348670748</v>
      </c>
      <c r="C65">
        <v>712.14561104180814</v>
      </c>
      <c r="D65">
        <v>0.29179400042646142</v>
      </c>
      <c r="E65">
        <v>1006.9841415591613</v>
      </c>
      <c r="F65">
        <v>1006.9841415591613</v>
      </c>
      <c r="G65">
        <v>40.988890532759569</v>
      </c>
      <c r="AL65">
        <f t="shared" si="0"/>
        <v>601.96509098738932</v>
      </c>
    </row>
    <row r="66" spans="1:38" x14ac:dyDescent="0.2">
      <c r="A66">
        <v>826.72785718747946</v>
      </c>
      <c r="B66">
        <v>698.99215348670748</v>
      </c>
      <c r="C66">
        <v>712.14561104180814</v>
      </c>
      <c r="D66">
        <v>0.29179400042646142</v>
      </c>
      <c r="E66">
        <v>1007.6787856434992</v>
      </c>
      <c r="F66">
        <v>1007.6787856434992</v>
      </c>
      <c r="G66">
        <v>41.638890532759575</v>
      </c>
      <c r="AL66">
        <f t="shared" ref="AL66:AL129" si="1">A66+$I$24</f>
        <v>592.65221991601254</v>
      </c>
    </row>
    <row r="67" spans="1:38" x14ac:dyDescent="0.2">
      <c r="A67">
        <v>792.3947039975169</v>
      </c>
      <c r="B67">
        <v>698.99215348670748</v>
      </c>
      <c r="C67">
        <v>712.14561104180814</v>
      </c>
      <c r="D67">
        <v>0.29179400042646142</v>
      </c>
      <c r="E67">
        <v>1008.3689603661256</v>
      </c>
      <c r="F67">
        <v>1008.3689603661256</v>
      </c>
      <c r="G67">
        <v>42.288890532759574</v>
      </c>
      <c r="AL67">
        <f t="shared" si="1"/>
        <v>558.31906672604998</v>
      </c>
    </row>
    <row r="68" spans="1:38" x14ac:dyDescent="0.2">
      <c r="A68">
        <v>791.97431551142381</v>
      </c>
      <c r="B68">
        <v>698.99215348670748</v>
      </c>
      <c r="C68">
        <v>712.14561104180814</v>
      </c>
      <c r="D68">
        <v>0.29179400042646142</v>
      </c>
      <c r="E68">
        <v>1009.0548355160771</v>
      </c>
      <c r="F68">
        <v>1009.0548355160771</v>
      </c>
      <c r="G68">
        <v>42.938890532759572</v>
      </c>
      <c r="AL68">
        <f t="shared" si="1"/>
        <v>557.89867823995689</v>
      </c>
    </row>
    <row r="69" spans="1:38" x14ac:dyDescent="0.2">
      <c r="A69">
        <v>807.45431610293281</v>
      </c>
      <c r="B69">
        <v>698.99215348670748</v>
      </c>
      <c r="C69">
        <v>712.14561104180814</v>
      </c>
      <c r="D69">
        <v>0.29179400042646142</v>
      </c>
      <c r="E69">
        <v>1009.736571987183</v>
      </c>
      <c r="F69">
        <v>1009.736571987183</v>
      </c>
      <c r="G69">
        <v>43.588890532759578</v>
      </c>
      <c r="AL69">
        <f t="shared" si="1"/>
        <v>573.37867883146589</v>
      </c>
    </row>
    <row r="70" spans="1:38" x14ac:dyDescent="0.2">
      <c r="A70">
        <v>836.27040543835255</v>
      </c>
      <c r="B70">
        <v>698.99215348670748</v>
      </c>
      <c r="C70">
        <v>712.14561104180814</v>
      </c>
      <c r="D70">
        <v>0.29179400042646142</v>
      </c>
      <c r="E70">
        <v>1010.4143223684003</v>
      </c>
      <c r="F70">
        <v>1010.4143223684003</v>
      </c>
      <c r="G70">
        <v>44.238890532759569</v>
      </c>
      <c r="AL70">
        <f t="shared" si="1"/>
        <v>602.19476816688564</v>
      </c>
    </row>
    <row r="71" spans="1:38" x14ac:dyDescent="0.2">
      <c r="A71">
        <v>858.86782190614122</v>
      </c>
      <c r="B71">
        <v>698.99215348670748</v>
      </c>
      <c r="C71">
        <v>712.14561104180814</v>
      </c>
      <c r="D71">
        <v>0.29179400042646142</v>
      </c>
      <c r="E71">
        <v>1011.0882314869605</v>
      </c>
      <c r="F71">
        <v>1011.0882314869605</v>
      </c>
      <c r="G71">
        <v>44.888890532759575</v>
      </c>
      <c r="AL71">
        <f t="shared" si="1"/>
        <v>624.7921846346743</v>
      </c>
    </row>
    <row r="72" spans="1:38" x14ac:dyDescent="0.2">
      <c r="A72">
        <v>863.58484544751354</v>
      </c>
      <c r="B72">
        <v>698.99215348670748</v>
      </c>
      <c r="C72">
        <v>712.14561104180814</v>
      </c>
      <c r="D72">
        <v>0.29179400042646142</v>
      </c>
      <c r="E72">
        <v>1011.75843690872</v>
      </c>
      <c r="F72">
        <v>1011.75843690872</v>
      </c>
      <c r="G72">
        <v>45.538890532759574</v>
      </c>
      <c r="AL72">
        <f t="shared" si="1"/>
        <v>629.50920817604663</v>
      </c>
    </row>
    <row r="73" spans="1:38" x14ac:dyDescent="0.2">
      <c r="A73">
        <v>871.33824836123586</v>
      </c>
      <c r="B73">
        <v>698.99215348670748</v>
      </c>
      <c r="C73">
        <v>712.14561104180814</v>
      </c>
      <c r="D73">
        <v>0.29179400042646142</v>
      </c>
      <c r="E73">
        <v>1012.4250693996477</v>
      </c>
      <c r="F73">
        <v>1012.4250693996477</v>
      </c>
      <c r="G73">
        <v>46.188890532759572</v>
      </c>
      <c r="AL73">
        <f t="shared" si="1"/>
        <v>637.26261108976894</v>
      </c>
    </row>
    <row r="74" spans="1:38" x14ac:dyDescent="0.2">
      <c r="A74">
        <v>854.52688805142134</v>
      </c>
      <c r="B74">
        <v>698.99215348670748</v>
      </c>
      <c r="C74">
        <v>712.14561104180814</v>
      </c>
      <c r="D74">
        <v>0.29179400042646142</v>
      </c>
      <c r="E74">
        <v>1013.0882533519614</v>
      </c>
      <c r="F74">
        <v>1013.0882533519614</v>
      </c>
      <c r="G74">
        <v>46.838890532759578</v>
      </c>
      <c r="AL74">
        <f t="shared" si="1"/>
        <v>620.45125077995442</v>
      </c>
    </row>
    <row r="75" spans="1:38" x14ac:dyDescent="0.2">
      <c r="A75">
        <v>858.20506234986578</v>
      </c>
      <c r="B75">
        <v>698.99215348670748</v>
      </c>
      <c r="C75">
        <v>712.14561104180814</v>
      </c>
      <c r="D75">
        <v>0.29179400042646142</v>
      </c>
      <c r="E75">
        <v>1013.7481071780743</v>
      </c>
      <c r="F75">
        <v>1013.7481071780743</v>
      </c>
      <c r="G75">
        <v>47.488890532759569</v>
      </c>
      <c r="AL75">
        <f t="shared" si="1"/>
        <v>624.12942507839887</v>
      </c>
    </row>
    <row r="76" spans="1:38" x14ac:dyDescent="0.2">
      <c r="A76">
        <v>841.19134712014738</v>
      </c>
      <c r="B76">
        <v>698.99215348670748</v>
      </c>
      <c r="C76">
        <v>712.14561104180814</v>
      </c>
      <c r="D76">
        <v>0.29179400042646142</v>
      </c>
      <c r="E76">
        <v>1014.404743675185</v>
      </c>
      <c r="F76">
        <v>1014.404743675185</v>
      </c>
      <c r="G76">
        <v>48.138890532759575</v>
      </c>
      <c r="AL76">
        <f t="shared" si="1"/>
        <v>607.11570984868047</v>
      </c>
    </row>
    <row r="77" spans="1:38" x14ac:dyDescent="0.2">
      <c r="A77">
        <v>864.53471327862871</v>
      </c>
      <c r="B77">
        <v>698.99215348670748</v>
      </c>
      <c r="C77">
        <v>712.14561104180814</v>
      </c>
      <c r="D77">
        <v>0.29179400042646142</v>
      </c>
      <c r="E77">
        <v>1015.0582703630611</v>
      </c>
      <c r="F77">
        <v>1015.0582703630611</v>
      </c>
      <c r="G77">
        <v>48.788890532759574</v>
      </c>
      <c r="AL77">
        <f t="shared" si="1"/>
        <v>630.4590760071618</v>
      </c>
    </row>
    <row r="78" spans="1:38" x14ac:dyDescent="0.2">
      <c r="A78">
        <v>878.41111424961991</v>
      </c>
      <c r="B78">
        <v>698.99215348670748</v>
      </c>
      <c r="C78">
        <v>712.14561104180814</v>
      </c>
      <c r="D78">
        <v>0.29179400042646142</v>
      </c>
      <c r="E78">
        <v>1015.7087897973149</v>
      </c>
      <c r="F78">
        <v>1015.7087897973149</v>
      </c>
      <c r="G78">
        <v>49.438890532759572</v>
      </c>
      <c r="AL78">
        <f t="shared" si="1"/>
        <v>644.335476978153</v>
      </c>
    </row>
    <row r="79" spans="1:38" x14ac:dyDescent="0.2">
      <c r="A79">
        <v>889.25287533129585</v>
      </c>
      <c r="B79">
        <v>698.99215348670748</v>
      </c>
      <c r="C79">
        <v>712.14561104180814</v>
      </c>
      <c r="D79">
        <v>0.29179400042646142</v>
      </c>
      <c r="E79">
        <v>1016.3563998602467</v>
      </c>
      <c r="F79">
        <v>1016.3563998602467</v>
      </c>
      <c r="G79">
        <v>50.088890532759578</v>
      </c>
      <c r="AL79">
        <f t="shared" si="1"/>
        <v>655.17723805982894</v>
      </c>
    </row>
    <row r="80" spans="1:38" x14ac:dyDescent="0.2">
      <c r="A80">
        <v>897.62221361182401</v>
      </c>
      <c r="B80">
        <v>698.99215348670748</v>
      </c>
      <c r="C80">
        <v>712.14561104180814</v>
      </c>
      <c r="D80">
        <v>0.29179400042646142</v>
      </c>
      <c r="E80">
        <v>1017.0011940311283</v>
      </c>
      <c r="F80">
        <v>1017.0011940311283</v>
      </c>
      <c r="G80">
        <v>50.738890532759577</v>
      </c>
      <c r="AL80">
        <f t="shared" si="1"/>
        <v>663.54657634035709</v>
      </c>
    </row>
    <row r="81" spans="1:38" x14ac:dyDescent="0.2">
      <c r="A81">
        <v>876.36957494119997</v>
      </c>
      <c r="B81">
        <v>698.99215348670748</v>
      </c>
      <c r="C81">
        <v>712.14561104180814</v>
      </c>
      <c r="D81">
        <v>0.29179400042646142</v>
      </c>
      <c r="E81">
        <v>1017.6432616376228</v>
      </c>
      <c r="F81">
        <v>1017.6432616376228</v>
      </c>
      <c r="G81">
        <v>51.388890532759575</v>
      </c>
      <c r="AL81">
        <f t="shared" si="1"/>
        <v>642.29393766973305</v>
      </c>
    </row>
    <row r="82" spans="1:38" x14ac:dyDescent="0.2">
      <c r="A82">
        <v>907.98205957179971</v>
      </c>
      <c r="B82">
        <v>730.67945482594803</v>
      </c>
      <c r="C82">
        <v>744.40669444229684</v>
      </c>
      <c r="D82">
        <v>0.36474250053307683</v>
      </c>
      <c r="E82">
        <v>1018.2826880898785</v>
      </c>
      <c r="F82">
        <v>1018.2826880898785</v>
      </c>
      <c r="G82">
        <v>52.038890532759574</v>
      </c>
      <c r="AL82">
        <f t="shared" si="1"/>
        <v>673.90642230033279</v>
      </c>
    </row>
    <row r="83" spans="1:38" x14ac:dyDescent="0.2">
      <c r="A83">
        <v>935.0914999704778</v>
      </c>
      <c r="B83">
        <v>730.67945482594803</v>
      </c>
      <c r="C83">
        <v>744.40669444229684</v>
      </c>
      <c r="D83">
        <v>0.36474250053307683</v>
      </c>
      <c r="E83">
        <v>1018.9195550986879</v>
      </c>
      <c r="F83">
        <v>1018.9195550986879</v>
      </c>
      <c r="G83">
        <v>52.688890532759572</v>
      </c>
      <c r="AL83">
        <f t="shared" si="1"/>
        <v>701.01586269901088</v>
      </c>
    </row>
    <row r="84" spans="1:38" x14ac:dyDescent="0.2">
      <c r="A84">
        <v>971.90579456028036</v>
      </c>
      <c r="B84">
        <v>730.67945482594803</v>
      </c>
      <c r="C84">
        <v>744.40669444229684</v>
      </c>
      <c r="D84">
        <v>0.36474250053307683</v>
      </c>
      <c r="E84">
        <v>1019.5539408789807</v>
      </c>
      <c r="F84">
        <v>1019.5539408789807</v>
      </c>
      <c r="G84">
        <v>53.338890532759578</v>
      </c>
      <c r="AL84">
        <f t="shared" si="1"/>
        <v>737.83015728881344</v>
      </c>
    </row>
    <row r="85" spans="1:38" x14ac:dyDescent="0.2">
      <c r="A85">
        <v>967.30124663494007</v>
      </c>
      <c r="B85">
        <v>730.67945482594803</v>
      </c>
      <c r="C85">
        <v>744.40669444229684</v>
      </c>
      <c r="D85">
        <v>0.36474250053307683</v>
      </c>
      <c r="E85">
        <v>1020.1859203397998</v>
      </c>
      <c r="F85">
        <v>1020.1859203397998</v>
      </c>
      <c r="G85">
        <v>53.988890532759577</v>
      </c>
      <c r="AL85">
        <f t="shared" si="1"/>
        <v>733.22560936347315</v>
      </c>
    </row>
    <row r="86" spans="1:38" x14ac:dyDescent="0.2">
      <c r="A86">
        <v>955.97683998859566</v>
      </c>
      <c r="B86">
        <v>730.67945482594803</v>
      </c>
      <c r="C86">
        <v>744.40669444229684</v>
      </c>
      <c r="D86">
        <v>0.36474250053307683</v>
      </c>
      <c r="E86">
        <v>1020.8155652618111</v>
      </c>
      <c r="F86">
        <v>1020.8155652618111</v>
      </c>
      <c r="G86">
        <v>54.638890532759575</v>
      </c>
      <c r="AL86">
        <f t="shared" si="1"/>
        <v>721.90120271712874</v>
      </c>
    </row>
    <row r="87" spans="1:38" x14ac:dyDescent="0.2">
      <c r="A87">
        <v>990.80926067474456</v>
      </c>
      <c r="B87">
        <v>730.67945482594803</v>
      </c>
      <c r="C87">
        <v>744.40669444229684</v>
      </c>
      <c r="D87">
        <v>0.36474250053307683</v>
      </c>
      <c r="E87">
        <v>1021.4429444632991</v>
      </c>
      <c r="F87">
        <v>1021.4429444632991</v>
      </c>
      <c r="G87">
        <v>55.288890532759574</v>
      </c>
      <c r="AL87">
        <f t="shared" si="1"/>
        <v>756.73362340327765</v>
      </c>
    </row>
    <row r="88" spans="1:38" x14ac:dyDescent="0.2">
      <c r="A88">
        <v>961.02846802303975</v>
      </c>
      <c r="B88">
        <v>730.67945482594803</v>
      </c>
      <c r="C88">
        <v>744.40669444229684</v>
      </c>
      <c r="D88">
        <v>0.36474250053307683</v>
      </c>
      <c r="E88">
        <v>1022.0681239555247</v>
      </c>
      <c r="F88">
        <v>1022.0681239555247</v>
      </c>
      <c r="G88">
        <v>55.938890532759572</v>
      </c>
      <c r="AL88">
        <f t="shared" si="1"/>
        <v>726.95283075157283</v>
      </c>
    </row>
    <row r="89" spans="1:38" x14ac:dyDescent="0.2">
      <c r="A89">
        <v>993.66127911635749</v>
      </c>
      <c r="B89">
        <v>730.67945482594803</v>
      </c>
      <c r="C89">
        <v>744.40669444229684</v>
      </c>
      <c r="D89">
        <v>0.36474250053307683</v>
      </c>
      <c r="E89">
        <v>1022.6911670882379</v>
      </c>
      <c r="F89">
        <v>1022.6911670882379</v>
      </c>
      <c r="G89">
        <v>56.588890532759578</v>
      </c>
      <c r="AL89">
        <f t="shared" si="1"/>
        <v>759.58564184489057</v>
      </c>
    </row>
    <row r="90" spans="1:38" x14ac:dyDescent="0.2">
      <c r="A90">
        <v>1001.9565915452413</v>
      </c>
      <c r="B90">
        <v>730.67945482594803</v>
      </c>
      <c r="C90">
        <v>744.40669444229684</v>
      </c>
      <c r="D90">
        <v>0.36474250053307683</v>
      </c>
      <c r="E90">
        <v>1023.3121346860772</v>
      </c>
      <c r="F90">
        <v>1023.3121346860772</v>
      </c>
      <c r="G90">
        <v>57.238890532759577</v>
      </c>
      <c r="AL90">
        <f t="shared" si="1"/>
        <v>767.88095427377436</v>
      </c>
    </row>
    <row r="91" spans="1:38" x14ac:dyDescent="0.2">
      <c r="A91">
        <v>1046.2519682586853</v>
      </c>
      <c r="B91">
        <v>730.67945482594803</v>
      </c>
      <c r="C91">
        <v>744.40669444229684</v>
      </c>
      <c r="D91">
        <v>0.36474250053307683</v>
      </c>
      <c r="E91">
        <v>1023.931085176521</v>
      </c>
      <c r="F91">
        <v>1023.931085176521</v>
      </c>
      <c r="G91">
        <v>57.888890532759575</v>
      </c>
      <c r="AL91">
        <f t="shared" si="1"/>
        <v>812.17633098721842</v>
      </c>
    </row>
    <row r="92" spans="1:38" x14ac:dyDescent="0.2">
      <c r="A92">
        <v>1026.6390648614815</v>
      </c>
      <c r="B92">
        <v>730.67945482594803</v>
      </c>
      <c r="C92">
        <v>744.40669444229684</v>
      </c>
      <c r="D92">
        <v>0.36474250053307683</v>
      </c>
      <c r="E92">
        <v>1024.5480747100023</v>
      </c>
      <c r="F92">
        <v>1024.5480747100023</v>
      </c>
      <c r="G92">
        <v>58.538890532759574</v>
      </c>
      <c r="AL92">
        <f t="shared" si="1"/>
        <v>792.56342759001461</v>
      </c>
    </row>
    <row r="93" spans="1:38" x14ac:dyDescent="0.2">
      <c r="A93">
        <v>980.18137793804726</v>
      </c>
      <c r="B93">
        <v>730.67945482594803</v>
      </c>
      <c r="C93">
        <v>744.40669444229684</v>
      </c>
      <c r="D93">
        <v>0.36474250053307683</v>
      </c>
      <c r="E93">
        <v>1025.1631572727504</v>
      </c>
      <c r="F93">
        <v>1025.1631572727504</v>
      </c>
      <c r="G93">
        <v>59.188890532759572</v>
      </c>
      <c r="AL93">
        <f t="shared" si="1"/>
        <v>746.10574066658035</v>
      </c>
    </row>
    <row r="94" spans="1:38" x14ac:dyDescent="0.2">
      <c r="A94">
        <v>979.58174823029776</v>
      </c>
      <c r="B94">
        <v>730.67945482594803</v>
      </c>
      <c r="C94">
        <v>744.40669444229684</v>
      </c>
      <c r="D94">
        <v>0.36474250053307683</v>
      </c>
      <c r="E94">
        <v>1025.7763847928684</v>
      </c>
      <c r="F94">
        <v>1025.7763847928684</v>
      </c>
      <c r="G94">
        <v>59.838890532759578</v>
      </c>
      <c r="AL94">
        <f t="shared" si="1"/>
        <v>745.50611095883085</v>
      </c>
    </row>
    <row r="95" spans="1:38" x14ac:dyDescent="0.2">
      <c r="A95">
        <v>999.03829516437418</v>
      </c>
      <c r="B95">
        <v>730.67945482594803</v>
      </c>
      <c r="C95">
        <v>744.40669444229684</v>
      </c>
      <c r="D95">
        <v>0.36474250053307683</v>
      </c>
      <c r="E95">
        <v>1026.387807240129</v>
      </c>
      <c r="F95">
        <v>1026.387807240129</v>
      </c>
      <c r="G95">
        <v>60.488890532759577</v>
      </c>
      <c r="AL95">
        <f t="shared" si="1"/>
        <v>764.96265789290726</v>
      </c>
    </row>
    <row r="96" spans="1:38" x14ac:dyDescent="0.2">
      <c r="A96">
        <v>986.55815460442545</v>
      </c>
      <c r="B96">
        <v>730.67945482594803</v>
      </c>
      <c r="C96">
        <v>744.40669444229684</v>
      </c>
      <c r="D96">
        <v>0.36474250053307683</v>
      </c>
      <c r="E96">
        <v>1026.997472719916</v>
      </c>
      <c r="F96">
        <v>1026.997472719916</v>
      </c>
      <c r="G96">
        <v>61.138890532759575</v>
      </c>
      <c r="AL96">
        <f t="shared" si="1"/>
        <v>752.48251733295854</v>
      </c>
    </row>
    <row r="97" spans="1:38" x14ac:dyDescent="0.2">
      <c r="A97">
        <v>1006.9995484515813</v>
      </c>
      <c r="B97">
        <v>730.67945482594803</v>
      </c>
      <c r="C97">
        <v>744.40669444229684</v>
      </c>
      <c r="D97">
        <v>0.36474250053307683</v>
      </c>
      <c r="E97">
        <v>1027.6054275617169</v>
      </c>
      <c r="F97">
        <v>1027.6054275617169</v>
      </c>
      <c r="G97">
        <v>61.788890532759574</v>
      </c>
      <c r="AL97">
        <f t="shared" si="1"/>
        <v>772.92391118011437</v>
      </c>
    </row>
    <row r="98" spans="1:38" x14ac:dyDescent="0.2">
      <c r="A98">
        <v>987.30016768362748</v>
      </c>
      <c r="B98">
        <v>730.67945482594803</v>
      </c>
      <c r="C98">
        <v>744.40669444229684</v>
      </c>
      <c r="D98">
        <v>0.36474250053307683</v>
      </c>
      <c r="E98">
        <v>1028.2117164025351</v>
      </c>
      <c r="F98">
        <v>1028.2117164025351</v>
      </c>
      <c r="G98">
        <v>62.438890532759572</v>
      </c>
      <c r="AL98">
        <f t="shared" si="1"/>
        <v>753.22453041216056</v>
      </c>
    </row>
    <row r="99" spans="1:38" x14ac:dyDescent="0.2">
      <c r="A99">
        <v>982.77092426885201</v>
      </c>
      <c r="B99">
        <v>730.67945482594803</v>
      </c>
      <c r="C99">
        <v>744.40669444229684</v>
      </c>
      <c r="D99">
        <v>0.36474250053307683</v>
      </c>
      <c r="E99">
        <v>1028.8163822655642</v>
      </c>
      <c r="F99">
        <v>1028.8163822655642</v>
      </c>
      <c r="G99">
        <v>63.088890532759578</v>
      </c>
      <c r="AL99">
        <f t="shared" si="1"/>
        <v>748.6952869973851</v>
      </c>
    </row>
    <row r="100" spans="1:38" x14ac:dyDescent="0.2">
      <c r="A100">
        <v>970.05339559794857</v>
      </c>
      <c r="B100">
        <v>730.67945482594803</v>
      </c>
      <c r="C100">
        <v>744.40669444229684</v>
      </c>
      <c r="D100">
        <v>0.36474250053307683</v>
      </c>
      <c r="E100">
        <v>1029.4194666344374</v>
      </c>
      <c r="F100">
        <v>1029.4194666344374</v>
      </c>
      <c r="G100">
        <v>63.738890532759577</v>
      </c>
      <c r="AL100">
        <f t="shared" si="1"/>
        <v>735.97775832648165</v>
      </c>
    </row>
    <row r="101" spans="1:38" x14ac:dyDescent="0.2">
      <c r="A101">
        <v>969.42323868625181</v>
      </c>
      <c r="B101">
        <v>730.67945482594803</v>
      </c>
      <c r="C101">
        <v>744.40669444229684</v>
      </c>
      <c r="D101">
        <v>0.36474250053307683</v>
      </c>
      <c r="E101">
        <v>1030.0210095233426</v>
      </c>
      <c r="F101">
        <v>1030.0210095233426</v>
      </c>
      <c r="G101">
        <v>64.388890532759575</v>
      </c>
      <c r="AL101">
        <f t="shared" si="1"/>
        <v>735.34760141478489</v>
      </c>
    </row>
    <row r="102" spans="1:38" x14ac:dyDescent="0.2">
      <c r="A102">
        <v>985.81784001129654</v>
      </c>
      <c r="B102">
        <v>754.09000993792722</v>
      </c>
      <c r="C102">
        <v>768.24107162012717</v>
      </c>
      <c r="D102">
        <v>0.43769100063969224</v>
      </c>
      <c r="AL102">
        <f t="shared" si="1"/>
        <v>751.74220273982962</v>
      </c>
    </row>
    <row r="103" spans="1:38" x14ac:dyDescent="0.2">
      <c r="A103">
        <v>987.62127774489045</v>
      </c>
      <c r="B103">
        <v>754.09000993792722</v>
      </c>
      <c r="C103">
        <v>768.24107162012717</v>
      </c>
      <c r="D103">
        <v>0.43769100063969224</v>
      </c>
      <c r="AL103">
        <f t="shared" si="1"/>
        <v>753.54564047342353</v>
      </c>
    </row>
    <row r="104" spans="1:38" x14ac:dyDescent="0.2">
      <c r="A104">
        <v>970.52181931368114</v>
      </c>
      <c r="B104">
        <v>754.09000993792722</v>
      </c>
      <c r="C104">
        <v>768.24107162012717</v>
      </c>
      <c r="D104">
        <v>0.43769100063969224</v>
      </c>
      <c r="AL104">
        <f t="shared" si="1"/>
        <v>736.44618204221422</v>
      </c>
    </row>
    <row r="105" spans="1:38" x14ac:dyDescent="0.2">
      <c r="A105">
        <v>954.44960121229587</v>
      </c>
      <c r="B105">
        <v>754.09000993792722</v>
      </c>
      <c r="C105">
        <v>768.24107162012717</v>
      </c>
      <c r="D105">
        <v>0.43769100063969224</v>
      </c>
      <c r="AL105">
        <f t="shared" si="1"/>
        <v>720.37396394082896</v>
      </c>
    </row>
    <row r="106" spans="1:38" x14ac:dyDescent="0.2">
      <c r="A106">
        <v>960.27438432063627</v>
      </c>
      <c r="B106">
        <v>754.09000993792722</v>
      </c>
      <c r="C106">
        <v>768.24107162012717</v>
      </c>
      <c r="D106">
        <v>0.43769100063969224</v>
      </c>
      <c r="AL106">
        <f t="shared" si="1"/>
        <v>726.19874704916936</v>
      </c>
    </row>
    <row r="107" spans="1:38" x14ac:dyDescent="0.2">
      <c r="A107">
        <v>969.40358229022559</v>
      </c>
      <c r="B107">
        <v>754.09000993792722</v>
      </c>
      <c r="C107">
        <v>768.24107162012717</v>
      </c>
      <c r="D107">
        <v>0.43769100063969224</v>
      </c>
      <c r="AL107">
        <f t="shared" si="1"/>
        <v>735.32794501875867</v>
      </c>
    </row>
    <row r="108" spans="1:38" x14ac:dyDescent="0.2">
      <c r="A108">
        <v>981.50052067860497</v>
      </c>
      <c r="B108">
        <v>754.09000993792722</v>
      </c>
      <c r="C108">
        <v>768.24107162012717</v>
      </c>
      <c r="D108">
        <v>0.43769100063969224</v>
      </c>
      <c r="AL108">
        <f t="shared" si="1"/>
        <v>747.42488340713805</v>
      </c>
    </row>
    <row r="109" spans="1:38" x14ac:dyDescent="0.2">
      <c r="A109">
        <v>992.21729457478841</v>
      </c>
      <c r="B109">
        <v>754.09000993792722</v>
      </c>
      <c r="C109">
        <v>768.24107162012717</v>
      </c>
      <c r="D109">
        <v>0.43769100063969224</v>
      </c>
      <c r="AL109">
        <f t="shared" si="1"/>
        <v>758.14165730332149</v>
      </c>
    </row>
    <row r="110" spans="1:38" x14ac:dyDescent="0.2">
      <c r="A110">
        <v>996.3935585475092</v>
      </c>
      <c r="B110">
        <v>754.09000993792722</v>
      </c>
      <c r="C110">
        <v>768.24107162012717</v>
      </c>
      <c r="D110">
        <v>0.43769100063969224</v>
      </c>
      <c r="AL110">
        <f t="shared" si="1"/>
        <v>762.31792127604228</v>
      </c>
    </row>
    <row r="111" spans="1:38" x14ac:dyDescent="0.2">
      <c r="A111">
        <v>987.42409734471403</v>
      </c>
      <c r="B111">
        <v>754.09000993792722</v>
      </c>
      <c r="C111">
        <v>768.24107162012717</v>
      </c>
      <c r="D111">
        <v>0.43769100063969224</v>
      </c>
      <c r="AL111">
        <f t="shared" si="1"/>
        <v>753.34846007324711</v>
      </c>
    </row>
    <row r="112" spans="1:38" x14ac:dyDescent="0.2">
      <c r="A112">
        <v>963.68336727432825</v>
      </c>
      <c r="B112">
        <v>754.09000993792722</v>
      </c>
      <c r="C112">
        <v>768.24107162012717</v>
      </c>
      <c r="D112">
        <v>0.43769100063969224</v>
      </c>
      <c r="AL112">
        <f t="shared" si="1"/>
        <v>729.60773000286133</v>
      </c>
    </row>
    <row r="113" spans="1:38" x14ac:dyDescent="0.2">
      <c r="A113">
        <v>934.57253613687408</v>
      </c>
      <c r="B113">
        <v>754.09000993792722</v>
      </c>
      <c r="C113">
        <v>768.24107162012717</v>
      </c>
      <c r="D113">
        <v>0.43769100063969224</v>
      </c>
      <c r="AL113">
        <f t="shared" si="1"/>
        <v>700.49689886540716</v>
      </c>
    </row>
    <row r="114" spans="1:38" x14ac:dyDescent="0.2">
      <c r="A114">
        <v>946.28305054911152</v>
      </c>
      <c r="B114">
        <v>754.09000993792722</v>
      </c>
      <c r="C114">
        <v>768.24107162012717</v>
      </c>
      <c r="D114">
        <v>0.43769100063969224</v>
      </c>
      <c r="AL114">
        <f t="shared" si="1"/>
        <v>712.2074132776446</v>
      </c>
    </row>
    <row r="115" spans="1:38" x14ac:dyDescent="0.2">
      <c r="A115">
        <v>941.46751792990744</v>
      </c>
      <c r="B115">
        <v>754.09000993792722</v>
      </c>
      <c r="C115">
        <v>768.24107162012717</v>
      </c>
      <c r="D115">
        <v>0.43769100063969224</v>
      </c>
      <c r="AL115">
        <f t="shared" si="1"/>
        <v>707.39188065844053</v>
      </c>
    </row>
    <row r="116" spans="1:38" x14ac:dyDescent="0.2">
      <c r="A116">
        <v>907.47579336685976</v>
      </c>
      <c r="B116">
        <v>754.09000993792722</v>
      </c>
      <c r="C116">
        <v>768.24107162012717</v>
      </c>
      <c r="D116">
        <v>0.43769100063969224</v>
      </c>
      <c r="AL116">
        <f t="shared" si="1"/>
        <v>673.40015609539284</v>
      </c>
    </row>
    <row r="117" spans="1:38" x14ac:dyDescent="0.2">
      <c r="A117">
        <v>926.32790599580403</v>
      </c>
      <c r="B117">
        <v>754.09000993792722</v>
      </c>
      <c r="C117">
        <v>768.24107162012717</v>
      </c>
      <c r="D117">
        <v>0.43769100063969224</v>
      </c>
      <c r="AL117">
        <f t="shared" si="1"/>
        <v>692.25226872433711</v>
      </c>
    </row>
    <row r="118" spans="1:38" x14ac:dyDescent="0.2">
      <c r="A118">
        <v>914.83781996006428</v>
      </c>
      <c r="B118">
        <v>754.09000993792722</v>
      </c>
      <c r="C118">
        <v>768.24107162012717</v>
      </c>
      <c r="D118">
        <v>0.43769100063969224</v>
      </c>
      <c r="AL118">
        <f t="shared" si="1"/>
        <v>680.76218268859736</v>
      </c>
    </row>
    <row r="119" spans="1:38" x14ac:dyDescent="0.2">
      <c r="A119">
        <v>904.48973795857091</v>
      </c>
      <c r="B119">
        <v>754.09000993792722</v>
      </c>
      <c r="C119">
        <v>768.24107162012717</v>
      </c>
      <c r="D119">
        <v>0.43769100063969224</v>
      </c>
      <c r="AL119">
        <f t="shared" si="1"/>
        <v>670.414100687104</v>
      </c>
    </row>
    <row r="120" spans="1:38" x14ac:dyDescent="0.2">
      <c r="A120">
        <v>882.20068792342454</v>
      </c>
      <c r="B120">
        <v>754.09000993792722</v>
      </c>
      <c r="C120">
        <v>768.24107162012717</v>
      </c>
      <c r="D120">
        <v>0.43769100063969224</v>
      </c>
      <c r="AL120">
        <f t="shared" si="1"/>
        <v>648.12505065195762</v>
      </c>
    </row>
    <row r="121" spans="1:38" x14ac:dyDescent="0.2">
      <c r="A121">
        <v>926.22049639934312</v>
      </c>
      <c r="B121">
        <v>754.09000993792722</v>
      </c>
      <c r="C121">
        <v>768.24107162012717</v>
      </c>
      <c r="D121">
        <v>0.43769100063969224</v>
      </c>
      <c r="AL121">
        <f t="shared" si="1"/>
        <v>692.1448591278762</v>
      </c>
    </row>
    <row r="122" spans="1:38" x14ac:dyDescent="0.2">
      <c r="A122">
        <v>954.49480504407575</v>
      </c>
      <c r="B122">
        <v>754.09000993792722</v>
      </c>
      <c r="C122">
        <v>768.24107162012717</v>
      </c>
      <c r="D122">
        <v>0.43769100063969224</v>
      </c>
      <c r="AL122">
        <f t="shared" si="1"/>
        <v>720.41916777260883</v>
      </c>
    </row>
    <row r="123" spans="1:38" x14ac:dyDescent="0.2">
      <c r="A123">
        <v>951.91885187390108</v>
      </c>
      <c r="B123">
        <v>772.30166826356185</v>
      </c>
      <c r="C123">
        <v>786.78235720163036</v>
      </c>
      <c r="D123">
        <v>0.51063950074630748</v>
      </c>
      <c r="AL123">
        <f t="shared" si="1"/>
        <v>717.84321460243416</v>
      </c>
    </row>
    <row r="124" spans="1:38" x14ac:dyDescent="0.2">
      <c r="A124">
        <v>994.8087559438236</v>
      </c>
      <c r="B124">
        <v>772.30166826356185</v>
      </c>
      <c r="C124">
        <v>786.78235720163036</v>
      </c>
      <c r="D124">
        <v>0.51063950074630748</v>
      </c>
      <c r="AL124">
        <f t="shared" si="1"/>
        <v>760.73311867235668</v>
      </c>
    </row>
    <row r="125" spans="1:38" x14ac:dyDescent="0.2">
      <c r="A125">
        <v>997.82996838809731</v>
      </c>
      <c r="B125">
        <v>772.30166826356185</v>
      </c>
      <c r="C125">
        <v>786.78235720163036</v>
      </c>
      <c r="D125">
        <v>0.51063950074630748</v>
      </c>
      <c r="AL125">
        <f t="shared" si="1"/>
        <v>763.7543311166304</v>
      </c>
    </row>
    <row r="126" spans="1:38" x14ac:dyDescent="0.2">
      <c r="A126">
        <v>1000.8167601834066</v>
      </c>
      <c r="B126">
        <v>772.30166826356185</v>
      </c>
      <c r="C126">
        <v>786.78235720163036</v>
      </c>
      <c r="D126">
        <v>0.51063950074630748</v>
      </c>
      <c r="AL126">
        <f t="shared" si="1"/>
        <v>766.74112291193967</v>
      </c>
    </row>
    <row r="127" spans="1:38" x14ac:dyDescent="0.2">
      <c r="A127">
        <v>972.66551358187689</v>
      </c>
      <c r="B127">
        <v>772.30166826356185</v>
      </c>
      <c r="C127">
        <v>786.78235720163036</v>
      </c>
      <c r="D127">
        <v>0.51063950074630748</v>
      </c>
      <c r="AL127">
        <f t="shared" si="1"/>
        <v>738.58987631040998</v>
      </c>
    </row>
    <row r="128" spans="1:38" x14ac:dyDescent="0.2">
      <c r="A128">
        <v>995.11133293864759</v>
      </c>
      <c r="B128">
        <v>772.30166826356185</v>
      </c>
      <c r="C128">
        <v>786.78235720163036</v>
      </c>
      <c r="D128">
        <v>0.51063950074630748</v>
      </c>
      <c r="AL128">
        <f t="shared" si="1"/>
        <v>761.03569566718068</v>
      </c>
    </row>
    <row r="129" spans="1:38" x14ac:dyDescent="0.2">
      <c r="A129">
        <v>1010.1298656047726</v>
      </c>
      <c r="B129">
        <v>772.30166826356185</v>
      </c>
      <c r="C129">
        <v>786.78235720163036</v>
      </c>
      <c r="D129">
        <v>0.51063950074630748</v>
      </c>
      <c r="AL129">
        <f t="shared" si="1"/>
        <v>776.05422833330567</v>
      </c>
    </row>
    <row r="130" spans="1:38" x14ac:dyDescent="0.2">
      <c r="A130">
        <v>986.78512473603996</v>
      </c>
      <c r="B130">
        <v>772.30166826356185</v>
      </c>
      <c r="C130">
        <v>786.78235720163036</v>
      </c>
      <c r="D130">
        <v>0.51063950074630748</v>
      </c>
      <c r="AL130">
        <f t="shared" ref="AL130:AL193" si="2">A130+$I$24</f>
        <v>752.70948746457304</v>
      </c>
    </row>
    <row r="131" spans="1:38" x14ac:dyDescent="0.2">
      <c r="A131">
        <v>958.51316614579764</v>
      </c>
      <c r="B131">
        <v>772.30166826356185</v>
      </c>
      <c r="C131">
        <v>786.78235720163036</v>
      </c>
      <c r="D131">
        <v>0.51063950074630748</v>
      </c>
      <c r="AL131">
        <f t="shared" si="2"/>
        <v>724.43752887433072</v>
      </c>
    </row>
    <row r="132" spans="1:38" x14ac:dyDescent="0.2">
      <c r="A132">
        <v>959.56184741392053</v>
      </c>
      <c r="B132">
        <v>772.30166826356185</v>
      </c>
      <c r="C132">
        <v>786.78235720163036</v>
      </c>
      <c r="D132">
        <v>0.51063950074630748</v>
      </c>
      <c r="AL132">
        <f t="shared" si="2"/>
        <v>725.48621014245361</v>
      </c>
    </row>
    <row r="133" spans="1:38" x14ac:dyDescent="0.2">
      <c r="A133">
        <v>948.4213263511665</v>
      </c>
      <c r="B133">
        <v>772.30166826356185</v>
      </c>
      <c r="C133">
        <v>786.78235720163036</v>
      </c>
      <c r="D133">
        <v>0.51063950074630748</v>
      </c>
      <c r="AL133">
        <f t="shared" si="2"/>
        <v>714.34568907969958</v>
      </c>
    </row>
    <row r="134" spans="1:38" x14ac:dyDescent="0.2">
      <c r="A134">
        <v>977.70785206490837</v>
      </c>
      <c r="B134">
        <v>772.30166826356185</v>
      </c>
      <c r="C134">
        <v>786.78235720163036</v>
      </c>
      <c r="D134">
        <v>0.51063950074630748</v>
      </c>
      <c r="AL134">
        <f t="shared" si="2"/>
        <v>743.63221479344145</v>
      </c>
    </row>
    <row r="135" spans="1:38" x14ac:dyDescent="0.2">
      <c r="A135">
        <v>953.80693170182531</v>
      </c>
      <c r="B135">
        <v>772.30166826356185</v>
      </c>
      <c r="C135">
        <v>786.78235720163036</v>
      </c>
      <c r="D135">
        <v>0.51063950074630748</v>
      </c>
      <c r="AL135">
        <f t="shared" si="2"/>
        <v>719.73129443035839</v>
      </c>
    </row>
    <row r="136" spans="1:38" x14ac:dyDescent="0.2">
      <c r="A136">
        <v>961.26658273443581</v>
      </c>
      <c r="B136">
        <v>772.30166826356185</v>
      </c>
      <c r="C136">
        <v>786.78235720163036</v>
      </c>
      <c r="D136">
        <v>0.51063950074630748</v>
      </c>
      <c r="AL136">
        <f t="shared" si="2"/>
        <v>727.1909454629689</v>
      </c>
    </row>
    <row r="137" spans="1:38" x14ac:dyDescent="0.2">
      <c r="A137">
        <v>972.94391580358888</v>
      </c>
      <c r="B137">
        <v>772.30166826356185</v>
      </c>
      <c r="C137">
        <v>786.78235720163036</v>
      </c>
      <c r="D137">
        <v>0.51063950074630748</v>
      </c>
      <c r="AL137">
        <f t="shared" si="2"/>
        <v>738.86827853212196</v>
      </c>
    </row>
    <row r="138" spans="1:38" x14ac:dyDescent="0.2">
      <c r="A138">
        <v>988.21081220638598</v>
      </c>
      <c r="B138">
        <v>772.30166826356185</v>
      </c>
      <c r="C138">
        <v>786.78235720163036</v>
      </c>
      <c r="D138">
        <v>0.51063950074630748</v>
      </c>
      <c r="AL138">
        <f t="shared" si="2"/>
        <v>754.13517493491906</v>
      </c>
    </row>
    <row r="139" spans="1:38" x14ac:dyDescent="0.2">
      <c r="A139">
        <v>950.02442247540648</v>
      </c>
      <c r="B139">
        <v>772.30166826356185</v>
      </c>
      <c r="C139">
        <v>786.78235720163036</v>
      </c>
      <c r="D139">
        <v>0.51063950074630748</v>
      </c>
      <c r="AL139">
        <f t="shared" si="2"/>
        <v>715.94878520393956</v>
      </c>
    </row>
    <row r="140" spans="1:38" x14ac:dyDescent="0.2">
      <c r="A140">
        <v>968.7236666129138</v>
      </c>
      <c r="B140">
        <v>772.30166826356185</v>
      </c>
      <c r="C140">
        <v>786.78235720163036</v>
      </c>
      <c r="D140">
        <v>0.51063950074630748</v>
      </c>
      <c r="AL140">
        <f t="shared" si="2"/>
        <v>734.64802934144689</v>
      </c>
    </row>
    <row r="141" spans="1:38" x14ac:dyDescent="0.2">
      <c r="A141">
        <v>969.53421558003402</v>
      </c>
      <c r="B141">
        <v>772.30166826356185</v>
      </c>
      <c r="C141">
        <v>786.78235720163036</v>
      </c>
      <c r="D141">
        <v>0.51063950074630748</v>
      </c>
      <c r="AL141">
        <f t="shared" si="2"/>
        <v>735.4585783085671</v>
      </c>
    </row>
    <row r="142" spans="1:38" x14ac:dyDescent="0.2">
      <c r="A142">
        <v>929.7212334589608</v>
      </c>
      <c r="B142">
        <v>772.30166826356185</v>
      </c>
      <c r="C142">
        <v>786.78235720163036</v>
      </c>
      <c r="D142">
        <v>0.51063950074630748</v>
      </c>
      <c r="AL142">
        <f t="shared" si="2"/>
        <v>695.64559618749388</v>
      </c>
    </row>
    <row r="143" spans="1:38" x14ac:dyDescent="0.2">
      <c r="A143">
        <v>925.97648132221593</v>
      </c>
      <c r="B143">
        <v>786.9964473639285</v>
      </c>
      <c r="C143">
        <v>801.74304392965041</v>
      </c>
      <c r="D143">
        <v>0.58358800085292295</v>
      </c>
      <c r="AL143">
        <f t="shared" si="2"/>
        <v>691.90084405074901</v>
      </c>
    </row>
    <row r="144" spans="1:38" x14ac:dyDescent="0.2">
      <c r="A144">
        <v>936.86829359906869</v>
      </c>
      <c r="B144">
        <v>786.9964473639285</v>
      </c>
      <c r="C144">
        <v>801.74304392965041</v>
      </c>
      <c r="D144">
        <v>0.58358800085292295</v>
      </c>
      <c r="AL144">
        <f t="shared" si="2"/>
        <v>702.79265632760178</v>
      </c>
    </row>
    <row r="145" spans="1:38" x14ac:dyDescent="0.2">
      <c r="A145">
        <v>944.64579867751399</v>
      </c>
      <c r="B145">
        <v>786.9964473639285</v>
      </c>
      <c r="C145">
        <v>801.74304392965041</v>
      </c>
      <c r="D145">
        <v>0.58358800085292295</v>
      </c>
      <c r="AL145">
        <f t="shared" si="2"/>
        <v>710.57016140604708</v>
      </c>
    </row>
    <row r="146" spans="1:38" x14ac:dyDescent="0.2">
      <c r="A146">
        <v>954.68166639286665</v>
      </c>
      <c r="B146">
        <v>786.9964473639285</v>
      </c>
      <c r="C146">
        <v>801.74304392965041</v>
      </c>
      <c r="D146">
        <v>0.58358800085292295</v>
      </c>
      <c r="AL146">
        <f t="shared" si="2"/>
        <v>720.60602912139973</v>
      </c>
    </row>
    <row r="147" spans="1:38" x14ac:dyDescent="0.2">
      <c r="A147">
        <v>980.24509801290242</v>
      </c>
      <c r="B147">
        <v>786.9964473639285</v>
      </c>
      <c r="C147">
        <v>801.74304392965041</v>
      </c>
      <c r="D147">
        <v>0.58358800085292295</v>
      </c>
      <c r="AL147">
        <f t="shared" si="2"/>
        <v>746.1694607414355</v>
      </c>
    </row>
    <row r="148" spans="1:38" x14ac:dyDescent="0.2">
      <c r="A148">
        <v>990.09331261774332</v>
      </c>
      <c r="B148">
        <v>786.9964473639285</v>
      </c>
      <c r="C148">
        <v>801.74304392965041</v>
      </c>
      <c r="D148">
        <v>0.58358800085292295</v>
      </c>
      <c r="AL148">
        <f t="shared" si="2"/>
        <v>756.01767534627641</v>
      </c>
    </row>
    <row r="149" spans="1:38" x14ac:dyDescent="0.2">
      <c r="A149">
        <v>990.00537249489435</v>
      </c>
      <c r="B149">
        <v>786.9964473639285</v>
      </c>
      <c r="C149">
        <v>801.74304392965041</v>
      </c>
      <c r="D149">
        <v>0.58358800085292295</v>
      </c>
      <c r="AL149">
        <f t="shared" si="2"/>
        <v>755.92973522342743</v>
      </c>
    </row>
    <row r="150" spans="1:38" x14ac:dyDescent="0.2">
      <c r="A150">
        <v>955.56793791204791</v>
      </c>
      <c r="B150">
        <v>786.9964473639285</v>
      </c>
      <c r="C150">
        <v>801.74304392965041</v>
      </c>
      <c r="D150">
        <v>0.58358800085292295</v>
      </c>
      <c r="AL150">
        <f t="shared" si="2"/>
        <v>721.49230064058099</v>
      </c>
    </row>
    <row r="151" spans="1:38" x14ac:dyDescent="0.2">
      <c r="A151">
        <v>959.54086397160017</v>
      </c>
      <c r="B151">
        <v>786.9964473639285</v>
      </c>
      <c r="C151">
        <v>801.74304392965041</v>
      </c>
      <c r="D151">
        <v>0.58358800085292295</v>
      </c>
      <c r="AL151">
        <f t="shared" si="2"/>
        <v>725.46522670013326</v>
      </c>
    </row>
    <row r="152" spans="1:38" x14ac:dyDescent="0.2">
      <c r="A152">
        <v>960.26529920246548</v>
      </c>
      <c r="B152">
        <v>786.9964473639285</v>
      </c>
      <c r="C152">
        <v>801.74304392965041</v>
      </c>
      <c r="D152">
        <v>0.58358800085292295</v>
      </c>
      <c r="AL152">
        <f t="shared" si="2"/>
        <v>726.18966193099857</v>
      </c>
    </row>
    <row r="153" spans="1:38" x14ac:dyDescent="0.2">
      <c r="A153">
        <v>978.34270257748631</v>
      </c>
      <c r="B153">
        <v>786.9964473639285</v>
      </c>
      <c r="C153">
        <v>801.74304392965041</v>
      </c>
      <c r="D153">
        <v>0.58358800085292295</v>
      </c>
      <c r="AL153">
        <f t="shared" si="2"/>
        <v>744.26706530601939</v>
      </c>
    </row>
    <row r="154" spans="1:38" x14ac:dyDescent="0.2">
      <c r="A154">
        <v>1009.4226318533706</v>
      </c>
      <c r="B154">
        <v>786.9964473639285</v>
      </c>
      <c r="C154">
        <v>801.74304392965041</v>
      </c>
      <c r="D154">
        <v>0.58358800085292295</v>
      </c>
      <c r="AL154">
        <f t="shared" si="2"/>
        <v>775.34699458190369</v>
      </c>
    </row>
    <row r="155" spans="1:38" x14ac:dyDescent="0.2">
      <c r="A155">
        <v>994.90245430368759</v>
      </c>
      <c r="B155">
        <v>786.9964473639285</v>
      </c>
      <c r="C155">
        <v>801.74304392965041</v>
      </c>
      <c r="D155">
        <v>0.58358800085292295</v>
      </c>
      <c r="AL155">
        <f t="shared" si="2"/>
        <v>760.82681703222067</v>
      </c>
    </row>
    <row r="156" spans="1:38" x14ac:dyDescent="0.2">
      <c r="A156">
        <v>1012.2301513875153</v>
      </c>
      <c r="B156">
        <v>786.9964473639285</v>
      </c>
      <c r="C156">
        <v>801.74304392965041</v>
      </c>
      <c r="D156">
        <v>0.58358800085292295</v>
      </c>
      <c r="AL156">
        <f t="shared" si="2"/>
        <v>778.1545141160484</v>
      </c>
    </row>
    <row r="157" spans="1:38" x14ac:dyDescent="0.2">
      <c r="A157">
        <v>1003.0147813235088</v>
      </c>
      <c r="B157">
        <v>786.9964473639285</v>
      </c>
      <c r="C157">
        <v>801.74304392965041</v>
      </c>
      <c r="D157">
        <v>0.58358800085292295</v>
      </c>
      <c r="AL157">
        <f t="shared" si="2"/>
        <v>768.93914405204191</v>
      </c>
    </row>
    <row r="158" spans="1:38" x14ac:dyDescent="0.2">
      <c r="A158">
        <v>1025.2617719012073</v>
      </c>
      <c r="B158">
        <v>786.9964473639285</v>
      </c>
      <c r="C158">
        <v>801.74304392965041</v>
      </c>
      <c r="D158">
        <v>0.58358800085292295</v>
      </c>
      <c r="AL158">
        <f t="shared" si="2"/>
        <v>791.18613462974042</v>
      </c>
    </row>
    <row r="159" spans="1:38" x14ac:dyDescent="0.2">
      <c r="A159">
        <v>1029.6386627457373</v>
      </c>
      <c r="B159">
        <v>786.9964473639285</v>
      </c>
      <c r="C159">
        <v>801.74304392965041</v>
      </c>
      <c r="D159">
        <v>0.58358800085292295</v>
      </c>
      <c r="AL159">
        <f t="shared" si="2"/>
        <v>795.56302547427038</v>
      </c>
    </row>
    <row r="160" spans="1:38" x14ac:dyDescent="0.2">
      <c r="A160">
        <v>1023.7717732014809</v>
      </c>
      <c r="B160">
        <v>786.9964473639285</v>
      </c>
      <c r="C160">
        <v>801.74304392965041</v>
      </c>
      <c r="D160">
        <v>0.58358800085292295</v>
      </c>
      <c r="AL160">
        <f t="shared" si="2"/>
        <v>789.69613593001395</v>
      </c>
    </row>
    <row r="161" spans="1:38" x14ac:dyDescent="0.2">
      <c r="A161">
        <v>997.31014622517023</v>
      </c>
      <c r="B161">
        <v>786.9964473639285</v>
      </c>
      <c r="C161">
        <v>801.74304392965041</v>
      </c>
      <c r="D161">
        <v>0.58358800085292295</v>
      </c>
      <c r="AL161">
        <f t="shared" si="2"/>
        <v>763.23450895370331</v>
      </c>
    </row>
    <row r="162" spans="1:38" x14ac:dyDescent="0.2">
      <c r="A162">
        <v>1000.9065999885498</v>
      </c>
      <c r="B162">
        <v>786.9964473639285</v>
      </c>
      <c r="C162">
        <v>801.74304392965041</v>
      </c>
      <c r="D162">
        <v>0.58358800085292295</v>
      </c>
      <c r="AL162">
        <f t="shared" si="2"/>
        <v>766.83096271708291</v>
      </c>
    </row>
    <row r="163" spans="1:38" x14ac:dyDescent="0.2">
      <c r="A163">
        <v>1001.1695985778997</v>
      </c>
      <c r="B163">
        <v>799.18143686768065</v>
      </c>
      <c r="C163">
        <v>814.14846811480129</v>
      </c>
      <c r="D163">
        <v>0.65653650095953831</v>
      </c>
      <c r="AL163">
        <f t="shared" si="2"/>
        <v>767.09396130643279</v>
      </c>
    </row>
    <row r="164" spans="1:38" x14ac:dyDescent="0.2">
      <c r="A164">
        <v>1030.2516801038851</v>
      </c>
      <c r="B164">
        <v>799.18143686768065</v>
      </c>
      <c r="C164">
        <v>814.14846811480129</v>
      </c>
      <c r="D164">
        <v>0.65653650095953831</v>
      </c>
      <c r="AL164">
        <f t="shared" si="2"/>
        <v>796.17604283241815</v>
      </c>
    </row>
    <row r="165" spans="1:38" x14ac:dyDescent="0.2">
      <c r="A165">
        <v>1053.0744669823944</v>
      </c>
      <c r="B165">
        <v>799.18143686768065</v>
      </c>
      <c r="C165">
        <v>814.14846811480129</v>
      </c>
      <c r="D165">
        <v>0.65653650095953831</v>
      </c>
      <c r="AL165">
        <f t="shared" si="2"/>
        <v>818.99882971092745</v>
      </c>
    </row>
    <row r="166" spans="1:38" x14ac:dyDescent="0.2">
      <c r="A166">
        <v>1024.9593584201957</v>
      </c>
      <c r="B166">
        <v>799.18143686768065</v>
      </c>
      <c r="C166">
        <v>814.14846811480129</v>
      </c>
      <c r="D166">
        <v>0.65653650095953831</v>
      </c>
      <c r="AL166">
        <f t="shared" si="2"/>
        <v>790.8837211487288</v>
      </c>
    </row>
    <row r="167" spans="1:38" x14ac:dyDescent="0.2">
      <c r="A167">
        <v>1005.7777928749032</v>
      </c>
      <c r="B167">
        <v>799.18143686768065</v>
      </c>
      <c r="C167">
        <v>814.14846811480129</v>
      </c>
      <c r="D167">
        <v>0.65653650095953831</v>
      </c>
      <c r="AL167">
        <f t="shared" si="2"/>
        <v>771.70215560343627</v>
      </c>
    </row>
    <row r="168" spans="1:38" x14ac:dyDescent="0.2">
      <c r="A168">
        <v>1026.6923672170351</v>
      </c>
      <c r="B168">
        <v>799.18143686768065</v>
      </c>
      <c r="C168">
        <v>814.14846811480129</v>
      </c>
      <c r="D168">
        <v>0.65653650095953831</v>
      </c>
      <c r="AL168">
        <f t="shared" si="2"/>
        <v>792.61672994556818</v>
      </c>
    </row>
    <row r="169" spans="1:38" x14ac:dyDescent="0.2">
      <c r="A169">
        <v>1037.4915756521273</v>
      </c>
      <c r="B169">
        <v>799.18143686768065</v>
      </c>
      <c r="C169">
        <v>814.14846811480129</v>
      </c>
      <c r="D169">
        <v>0.65653650095953831</v>
      </c>
      <c r="AL169">
        <f t="shared" si="2"/>
        <v>803.41593838066035</v>
      </c>
    </row>
    <row r="170" spans="1:38" x14ac:dyDescent="0.2">
      <c r="A170">
        <v>1035.3920807462614</v>
      </c>
      <c r="B170">
        <v>799.18143686768065</v>
      </c>
      <c r="C170">
        <v>814.14846811480129</v>
      </c>
      <c r="D170">
        <v>0.65653650095953831</v>
      </c>
      <c r="AL170">
        <f t="shared" si="2"/>
        <v>801.31644347479448</v>
      </c>
    </row>
    <row r="171" spans="1:38" x14ac:dyDescent="0.2">
      <c r="A171">
        <v>995.84279612415958</v>
      </c>
      <c r="B171">
        <v>799.18143686768065</v>
      </c>
      <c r="C171">
        <v>814.14846811480129</v>
      </c>
      <c r="D171">
        <v>0.65653650095953831</v>
      </c>
      <c r="AL171">
        <f t="shared" si="2"/>
        <v>761.76715885269266</v>
      </c>
    </row>
    <row r="172" spans="1:38" x14ac:dyDescent="0.2">
      <c r="A172">
        <v>1007.1263340950869</v>
      </c>
      <c r="B172">
        <v>799.18143686768065</v>
      </c>
      <c r="C172">
        <v>814.14846811480129</v>
      </c>
      <c r="D172">
        <v>0.65653650095953831</v>
      </c>
      <c r="AL172">
        <f t="shared" si="2"/>
        <v>773.05069682362</v>
      </c>
    </row>
    <row r="173" spans="1:38" x14ac:dyDescent="0.2">
      <c r="A173">
        <v>1021.1793559051299</v>
      </c>
      <c r="B173">
        <v>799.18143686768065</v>
      </c>
      <c r="C173">
        <v>814.14846811480129</v>
      </c>
      <c r="D173">
        <v>0.65653650095953831</v>
      </c>
      <c r="AL173">
        <f t="shared" si="2"/>
        <v>787.10371863366299</v>
      </c>
    </row>
    <row r="174" spans="1:38" x14ac:dyDescent="0.2">
      <c r="A174">
        <v>1001.6261906534314</v>
      </c>
      <c r="B174">
        <v>799.18143686768065</v>
      </c>
      <c r="C174">
        <v>814.14846811480129</v>
      </c>
      <c r="D174">
        <v>0.65653650095953831</v>
      </c>
      <c r="AL174">
        <f t="shared" si="2"/>
        <v>767.55055338196451</v>
      </c>
    </row>
    <row r="175" spans="1:38" x14ac:dyDescent="0.2">
      <c r="A175">
        <v>1004.443052509771</v>
      </c>
      <c r="B175">
        <v>799.18143686768065</v>
      </c>
      <c r="C175">
        <v>814.14846811480129</v>
      </c>
      <c r="D175">
        <v>0.65653650095953831</v>
      </c>
      <c r="AL175">
        <f t="shared" si="2"/>
        <v>770.36741523830403</v>
      </c>
    </row>
    <row r="176" spans="1:38" x14ac:dyDescent="0.2">
      <c r="A176">
        <v>989.8940636937441</v>
      </c>
      <c r="B176">
        <v>799.18143686768065</v>
      </c>
      <c r="C176">
        <v>814.14846811480129</v>
      </c>
      <c r="D176">
        <v>0.65653650095953831</v>
      </c>
      <c r="AL176">
        <f t="shared" si="2"/>
        <v>755.81842642227718</v>
      </c>
    </row>
    <row r="177" spans="1:38" x14ac:dyDescent="0.2">
      <c r="A177">
        <v>1003.7917603360651</v>
      </c>
      <c r="B177">
        <v>799.18143686768065</v>
      </c>
      <c r="C177">
        <v>814.14846811480129</v>
      </c>
      <c r="D177">
        <v>0.65653650095953831</v>
      </c>
      <c r="AL177">
        <f t="shared" si="2"/>
        <v>769.71612306459815</v>
      </c>
    </row>
    <row r="178" spans="1:38" x14ac:dyDescent="0.2">
      <c r="A178">
        <v>1010.6246224759951</v>
      </c>
      <c r="B178">
        <v>799.18143686768065</v>
      </c>
      <c r="C178">
        <v>814.14846811480129</v>
      </c>
      <c r="D178">
        <v>0.65653650095953831</v>
      </c>
      <c r="AL178">
        <f t="shared" si="2"/>
        <v>776.54898520452821</v>
      </c>
    </row>
    <row r="179" spans="1:38" x14ac:dyDescent="0.2">
      <c r="A179">
        <v>1003.1182155059395</v>
      </c>
      <c r="B179">
        <v>799.18143686768065</v>
      </c>
      <c r="C179">
        <v>814.14846811480129</v>
      </c>
      <c r="D179">
        <v>0.65653650095953831</v>
      </c>
      <c r="AL179">
        <f t="shared" si="2"/>
        <v>769.04257823447256</v>
      </c>
    </row>
    <row r="180" spans="1:38" x14ac:dyDescent="0.2">
      <c r="A180">
        <v>1036.1165747598043</v>
      </c>
      <c r="B180">
        <v>799.18143686768065</v>
      </c>
      <c r="C180">
        <v>814.14846811480129</v>
      </c>
      <c r="D180">
        <v>0.65653650095953831</v>
      </c>
      <c r="AL180">
        <f t="shared" si="2"/>
        <v>802.04093748833736</v>
      </c>
    </row>
    <row r="181" spans="1:38" x14ac:dyDescent="0.2">
      <c r="A181">
        <v>1047.1291822341841</v>
      </c>
      <c r="B181">
        <v>799.18143686768065</v>
      </c>
      <c r="C181">
        <v>814.14846811480129</v>
      </c>
      <c r="D181">
        <v>0.65653650095953831</v>
      </c>
      <c r="AL181">
        <f t="shared" si="2"/>
        <v>813.05354496271718</v>
      </c>
    </row>
    <row r="182" spans="1:38" x14ac:dyDescent="0.2">
      <c r="A182">
        <v>1027.0876708320329</v>
      </c>
      <c r="B182">
        <v>799.18143686768065</v>
      </c>
      <c r="C182">
        <v>814.14846811480129</v>
      </c>
      <c r="D182">
        <v>0.65653650095953831</v>
      </c>
      <c r="AL182">
        <f t="shared" si="2"/>
        <v>793.01203356056601</v>
      </c>
    </row>
    <row r="183" spans="1:38" x14ac:dyDescent="0.2">
      <c r="A183">
        <v>1012.5751103323472</v>
      </c>
      <c r="B183">
        <v>809.50131839239702</v>
      </c>
      <c r="C183">
        <v>824.6549918647662</v>
      </c>
      <c r="D183">
        <v>0.72948500106615366</v>
      </c>
      <c r="AL183">
        <f t="shared" si="2"/>
        <v>778.49947306088029</v>
      </c>
    </row>
    <row r="184" spans="1:38" x14ac:dyDescent="0.2">
      <c r="A184">
        <v>998.48144592575818</v>
      </c>
      <c r="B184">
        <v>809.50131839239702</v>
      </c>
      <c r="C184">
        <v>824.6549918647662</v>
      </c>
      <c r="D184">
        <v>0.72948500106615366</v>
      </c>
      <c r="AL184">
        <f t="shared" si="2"/>
        <v>764.40580865429126</v>
      </c>
    </row>
    <row r="185" spans="1:38" x14ac:dyDescent="0.2">
      <c r="A185">
        <v>1006.9381923898668</v>
      </c>
      <c r="B185">
        <v>809.50131839239702</v>
      </c>
      <c r="C185">
        <v>824.6549918647662</v>
      </c>
      <c r="D185">
        <v>0.72948500106615366</v>
      </c>
      <c r="AL185">
        <f t="shared" si="2"/>
        <v>772.86255511839988</v>
      </c>
    </row>
    <row r="186" spans="1:38" x14ac:dyDescent="0.2">
      <c r="A186">
        <v>995.9193204983917</v>
      </c>
      <c r="B186">
        <v>809.50131839239702</v>
      </c>
      <c r="C186">
        <v>824.6549918647662</v>
      </c>
      <c r="D186">
        <v>0.72948500106615366</v>
      </c>
      <c r="AL186">
        <f t="shared" si="2"/>
        <v>761.84368322692478</v>
      </c>
    </row>
    <row r="187" spans="1:38" x14ac:dyDescent="0.2">
      <c r="A187">
        <v>980.79438726454282</v>
      </c>
      <c r="B187">
        <v>809.50131839239702</v>
      </c>
      <c r="C187">
        <v>824.6549918647662</v>
      </c>
      <c r="D187">
        <v>0.72948500106615366</v>
      </c>
      <c r="AL187">
        <f t="shared" si="2"/>
        <v>746.7187499930759</v>
      </c>
    </row>
    <row r="188" spans="1:38" x14ac:dyDescent="0.2">
      <c r="A188">
        <v>974.24026909222812</v>
      </c>
      <c r="B188">
        <v>809.50131839239702</v>
      </c>
      <c r="C188">
        <v>824.6549918647662</v>
      </c>
      <c r="D188">
        <v>0.72948500106615366</v>
      </c>
      <c r="AL188">
        <f t="shared" si="2"/>
        <v>740.1646318207612</v>
      </c>
    </row>
    <row r="189" spans="1:38" x14ac:dyDescent="0.2">
      <c r="A189">
        <v>983.05957869622989</v>
      </c>
      <c r="B189">
        <v>809.50131839239702</v>
      </c>
      <c r="C189">
        <v>824.6549918647662</v>
      </c>
      <c r="D189">
        <v>0.72948500106615366</v>
      </c>
      <c r="AL189">
        <f t="shared" si="2"/>
        <v>748.98394142476297</v>
      </c>
    </row>
    <row r="190" spans="1:38" x14ac:dyDescent="0.2">
      <c r="A190">
        <v>1013.7211465036476</v>
      </c>
      <c r="B190">
        <v>809.50131839239702</v>
      </c>
      <c r="C190">
        <v>824.6549918647662</v>
      </c>
      <c r="D190">
        <v>0.72948500106615366</v>
      </c>
      <c r="AL190">
        <f t="shared" si="2"/>
        <v>779.64550923218064</v>
      </c>
    </row>
    <row r="191" spans="1:38" x14ac:dyDescent="0.2">
      <c r="A191">
        <v>1022.4009078228573</v>
      </c>
      <c r="B191">
        <v>809.50131839239702</v>
      </c>
      <c r="C191">
        <v>824.6549918647662</v>
      </c>
      <c r="D191">
        <v>0.72948500106615366</v>
      </c>
      <c r="AL191">
        <f t="shared" si="2"/>
        <v>788.32527055139042</v>
      </c>
    </row>
    <row r="192" spans="1:38" x14ac:dyDescent="0.2">
      <c r="A192">
        <v>1048.1731456095686</v>
      </c>
      <c r="B192">
        <v>809.50131839239702</v>
      </c>
      <c r="C192">
        <v>824.6549918647662</v>
      </c>
      <c r="D192">
        <v>0.72948500106615366</v>
      </c>
      <c r="AL192">
        <f t="shared" si="2"/>
        <v>814.09750833810165</v>
      </c>
    </row>
    <row r="193" spans="1:38" x14ac:dyDescent="0.2">
      <c r="A193">
        <v>1036.0593621536532</v>
      </c>
      <c r="B193">
        <v>809.50131839239702</v>
      </c>
      <c r="C193">
        <v>824.6549918647662</v>
      </c>
      <c r="D193">
        <v>0.72948500106615366</v>
      </c>
      <c r="AL193">
        <f t="shared" si="2"/>
        <v>801.98372488218627</v>
      </c>
    </row>
    <row r="194" spans="1:38" x14ac:dyDescent="0.2">
      <c r="A194">
        <v>1024.0265811355121</v>
      </c>
      <c r="B194">
        <v>809.50131839239702</v>
      </c>
      <c r="C194">
        <v>824.6549918647662</v>
      </c>
      <c r="D194">
        <v>0.72948500106615366</v>
      </c>
      <c r="AL194">
        <f t="shared" ref="AL194:AL257" si="3">A194+$I$24</f>
        <v>789.95094386404514</v>
      </c>
    </row>
    <row r="195" spans="1:38" x14ac:dyDescent="0.2">
      <c r="A195">
        <v>1031.2787275844448</v>
      </c>
      <c r="B195">
        <v>809.50131839239702</v>
      </c>
      <c r="C195">
        <v>824.6549918647662</v>
      </c>
      <c r="D195">
        <v>0.72948500106615366</v>
      </c>
      <c r="AL195">
        <f t="shared" si="3"/>
        <v>797.20309031297791</v>
      </c>
    </row>
    <row r="196" spans="1:38" x14ac:dyDescent="0.2">
      <c r="A196">
        <v>1033.4916271325765</v>
      </c>
      <c r="B196">
        <v>809.50131839239702</v>
      </c>
      <c r="C196">
        <v>824.6549918647662</v>
      </c>
      <c r="D196">
        <v>0.72948500106615366</v>
      </c>
      <c r="AL196">
        <f t="shared" si="3"/>
        <v>799.41598986110955</v>
      </c>
    </row>
    <row r="197" spans="1:38" x14ac:dyDescent="0.2">
      <c r="A197">
        <v>1009.711679589777</v>
      </c>
      <c r="B197">
        <v>809.50131839239702</v>
      </c>
      <c r="C197">
        <v>824.6549918647662</v>
      </c>
      <c r="D197">
        <v>0.72948500106615366</v>
      </c>
      <c r="AL197">
        <f t="shared" si="3"/>
        <v>775.63604231831005</v>
      </c>
    </row>
    <row r="198" spans="1:38" x14ac:dyDescent="0.2">
      <c r="A198">
        <v>997.85298304943763</v>
      </c>
      <c r="B198">
        <v>809.50131839239702</v>
      </c>
      <c r="C198">
        <v>824.6549918647662</v>
      </c>
      <c r="D198">
        <v>0.72948500106615366</v>
      </c>
      <c r="AL198">
        <f t="shared" si="3"/>
        <v>763.77734577797071</v>
      </c>
    </row>
    <row r="199" spans="1:38" x14ac:dyDescent="0.2">
      <c r="A199">
        <v>1019.9664695233593</v>
      </c>
      <c r="B199">
        <v>809.50131839239702</v>
      </c>
      <c r="C199">
        <v>824.6549918647662</v>
      </c>
      <c r="D199">
        <v>0.72948500106615366</v>
      </c>
      <c r="AL199">
        <f t="shared" si="3"/>
        <v>785.89083225189233</v>
      </c>
    </row>
    <row r="200" spans="1:38" x14ac:dyDescent="0.2">
      <c r="A200">
        <v>1034.9589536224589</v>
      </c>
      <c r="B200">
        <v>809.50131839239702</v>
      </c>
      <c r="C200">
        <v>824.6549918647662</v>
      </c>
      <c r="D200">
        <v>0.72948500106615366</v>
      </c>
      <c r="AL200">
        <f t="shared" si="3"/>
        <v>800.883316350992</v>
      </c>
    </row>
    <row r="201" spans="1:38" x14ac:dyDescent="0.2">
      <c r="A201">
        <v>1014.7051934794002</v>
      </c>
      <c r="B201">
        <v>809.50131839239702</v>
      </c>
      <c r="C201">
        <v>824.6549918647662</v>
      </c>
      <c r="D201">
        <v>0.72948500106615366</v>
      </c>
      <c r="AL201">
        <f t="shared" si="3"/>
        <v>780.62955620793332</v>
      </c>
    </row>
    <row r="202" spans="1:38" x14ac:dyDescent="0.2">
      <c r="A202">
        <v>981.90599392332797</v>
      </c>
      <c r="B202">
        <v>809.50131839239702</v>
      </c>
      <c r="C202">
        <v>824.6549918647662</v>
      </c>
      <c r="D202">
        <v>0.72948500106615366</v>
      </c>
      <c r="AL202">
        <f t="shared" si="3"/>
        <v>747.83035665186105</v>
      </c>
    </row>
    <row r="203" spans="1:38" x14ac:dyDescent="0.2">
      <c r="A203">
        <v>989.6811019178308</v>
      </c>
      <c r="B203">
        <v>818.39046322507943</v>
      </c>
      <c r="C203">
        <v>833.70485650561909</v>
      </c>
      <c r="D203">
        <v>0.8024335011727689</v>
      </c>
      <c r="AL203">
        <f t="shared" si="3"/>
        <v>755.60546464636388</v>
      </c>
    </row>
    <row r="204" spans="1:38" x14ac:dyDescent="0.2">
      <c r="A204">
        <v>1006.3018415756875</v>
      </c>
      <c r="B204">
        <v>818.39046322507943</v>
      </c>
      <c r="C204">
        <v>833.70485650561909</v>
      </c>
      <c r="D204">
        <v>0.8024335011727689</v>
      </c>
      <c r="AL204">
        <f t="shared" si="3"/>
        <v>772.22620430422057</v>
      </c>
    </row>
    <row r="205" spans="1:38" x14ac:dyDescent="0.2">
      <c r="A205">
        <v>982.32073875436481</v>
      </c>
      <c r="B205">
        <v>818.39046322507943</v>
      </c>
      <c r="C205">
        <v>833.70485650561909</v>
      </c>
      <c r="D205">
        <v>0.8024335011727689</v>
      </c>
      <c r="AL205">
        <f t="shared" si="3"/>
        <v>748.24510148289789</v>
      </c>
    </row>
    <row r="206" spans="1:38" x14ac:dyDescent="0.2">
      <c r="A206">
        <v>968.07117723092915</v>
      </c>
      <c r="B206">
        <v>818.39046322507943</v>
      </c>
      <c r="C206">
        <v>833.70485650561909</v>
      </c>
      <c r="D206">
        <v>0.8024335011727689</v>
      </c>
      <c r="AL206">
        <f t="shared" si="3"/>
        <v>733.99553995946223</v>
      </c>
    </row>
    <row r="207" spans="1:38" x14ac:dyDescent="0.2">
      <c r="A207">
        <v>968.6974073736028</v>
      </c>
      <c r="B207">
        <v>818.39046322507943</v>
      </c>
      <c r="C207">
        <v>833.70485650561909</v>
      </c>
      <c r="D207">
        <v>0.8024335011727689</v>
      </c>
      <c r="AL207">
        <f t="shared" si="3"/>
        <v>734.62177010213588</v>
      </c>
    </row>
    <row r="208" spans="1:38" x14ac:dyDescent="0.2">
      <c r="A208">
        <v>976.78387416323949</v>
      </c>
      <c r="B208">
        <v>818.39046322507943</v>
      </c>
      <c r="C208">
        <v>833.70485650561909</v>
      </c>
      <c r="D208">
        <v>0.8024335011727689</v>
      </c>
      <c r="AL208">
        <f t="shared" si="3"/>
        <v>742.70823689177257</v>
      </c>
    </row>
    <row r="209" spans="1:38" x14ac:dyDescent="0.2">
      <c r="A209">
        <v>967.79246881367681</v>
      </c>
      <c r="B209">
        <v>818.39046322507943</v>
      </c>
      <c r="C209">
        <v>833.70485650561909</v>
      </c>
      <c r="D209">
        <v>0.8024335011727689</v>
      </c>
      <c r="AL209">
        <f t="shared" si="3"/>
        <v>733.71683154220989</v>
      </c>
    </row>
    <row r="210" spans="1:38" x14ac:dyDescent="0.2">
      <c r="A210">
        <v>1000.3291949038315</v>
      </c>
      <c r="B210">
        <v>818.39046322507943</v>
      </c>
      <c r="C210">
        <v>833.70485650561909</v>
      </c>
      <c r="D210">
        <v>0.8024335011727689</v>
      </c>
      <c r="AL210">
        <f t="shared" si="3"/>
        <v>766.25355763236462</v>
      </c>
    </row>
    <row r="211" spans="1:38" x14ac:dyDescent="0.2">
      <c r="A211">
        <v>1047.3308883690361</v>
      </c>
      <c r="B211">
        <v>818.39046322507943</v>
      </c>
      <c r="C211">
        <v>833.70485650561909</v>
      </c>
      <c r="D211">
        <v>0.8024335011727689</v>
      </c>
      <c r="AL211">
        <f t="shared" si="3"/>
        <v>813.25525109756916</v>
      </c>
    </row>
    <row r="212" spans="1:38" x14ac:dyDescent="0.2">
      <c r="A212">
        <v>1058.8300945471801</v>
      </c>
      <c r="B212">
        <v>818.39046322507943</v>
      </c>
      <c r="C212">
        <v>833.70485650561909</v>
      </c>
      <c r="D212">
        <v>0.8024335011727689</v>
      </c>
      <c r="AL212">
        <f t="shared" si="3"/>
        <v>824.75445727571321</v>
      </c>
    </row>
    <row r="213" spans="1:38" x14ac:dyDescent="0.2">
      <c r="A213">
        <v>1048.9018235966232</v>
      </c>
      <c r="B213">
        <v>818.39046322507943</v>
      </c>
      <c r="C213">
        <v>833.70485650561909</v>
      </c>
      <c r="D213">
        <v>0.8024335011727689</v>
      </c>
      <c r="AL213">
        <f t="shared" si="3"/>
        <v>814.8261863251563</v>
      </c>
    </row>
    <row r="214" spans="1:38" x14ac:dyDescent="0.2">
      <c r="A214">
        <v>1067.4725915543263</v>
      </c>
      <c r="B214">
        <v>818.39046322507943</v>
      </c>
      <c r="C214">
        <v>833.70485650561909</v>
      </c>
      <c r="D214">
        <v>0.8024335011727689</v>
      </c>
      <c r="AL214">
        <f t="shared" si="3"/>
        <v>833.39695428285938</v>
      </c>
    </row>
    <row r="215" spans="1:38" x14ac:dyDescent="0.2">
      <c r="A215">
        <v>1059.7325218018696</v>
      </c>
      <c r="B215">
        <v>818.39046322507943</v>
      </c>
      <c r="C215">
        <v>833.70485650561909</v>
      </c>
      <c r="D215">
        <v>0.8024335011727689</v>
      </c>
      <c r="AL215">
        <f t="shared" si="3"/>
        <v>825.65688453040264</v>
      </c>
    </row>
    <row r="216" spans="1:38" x14ac:dyDescent="0.2">
      <c r="A216">
        <v>1035.0767705961425</v>
      </c>
      <c r="B216">
        <v>818.39046322507943</v>
      </c>
      <c r="C216">
        <v>833.70485650561909</v>
      </c>
      <c r="D216">
        <v>0.8024335011727689</v>
      </c>
      <c r="AL216">
        <f t="shared" si="3"/>
        <v>801.00113332467561</v>
      </c>
    </row>
    <row r="217" spans="1:38" x14ac:dyDescent="0.2">
      <c r="A217">
        <v>1029.3952993524827</v>
      </c>
      <c r="B217">
        <v>818.39046322507943</v>
      </c>
      <c r="C217">
        <v>833.70485650561909</v>
      </c>
      <c r="D217">
        <v>0.8024335011727689</v>
      </c>
      <c r="AL217">
        <f t="shared" si="3"/>
        <v>795.31966208101574</v>
      </c>
    </row>
    <row r="218" spans="1:38" x14ac:dyDescent="0.2">
      <c r="A218">
        <v>1012.0488206977303</v>
      </c>
      <c r="B218">
        <v>818.39046322507943</v>
      </c>
      <c r="C218">
        <v>833.70485650561909</v>
      </c>
      <c r="D218">
        <v>0.8024335011727689</v>
      </c>
      <c r="AL218">
        <f t="shared" si="3"/>
        <v>777.9731834262634</v>
      </c>
    </row>
    <row r="219" spans="1:38" x14ac:dyDescent="0.2">
      <c r="A219">
        <v>996.36669947725795</v>
      </c>
      <c r="B219">
        <v>818.39046322507943</v>
      </c>
      <c r="C219">
        <v>833.70485650561909</v>
      </c>
      <c r="D219">
        <v>0.8024335011727689</v>
      </c>
      <c r="AL219">
        <f t="shared" si="3"/>
        <v>762.29106220579104</v>
      </c>
    </row>
    <row r="220" spans="1:38" x14ac:dyDescent="0.2">
      <c r="A220">
        <v>990.2900385945195</v>
      </c>
      <c r="B220">
        <v>818.39046322507943</v>
      </c>
      <c r="C220">
        <v>833.70485650561909</v>
      </c>
      <c r="D220">
        <v>0.8024335011727689</v>
      </c>
      <c r="AL220">
        <f t="shared" si="3"/>
        <v>756.21440132305258</v>
      </c>
    </row>
    <row r="221" spans="1:38" x14ac:dyDescent="0.2">
      <c r="A221">
        <v>1002.8918735294883</v>
      </c>
      <c r="B221">
        <v>818.39046322507943</v>
      </c>
      <c r="C221">
        <v>833.70485650561909</v>
      </c>
      <c r="D221">
        <v>0.8024335011727689</v>
      </c>
      <c r="AL221">
        <f t="shared" si="3"/>
        <v>768.81623625802138</v>
      </c>
    </row>
    <row r="222" spans="1:38" x14ac:dyDescent="0.2">
      <c r="A222">
        <v>988.53258371285983</v>
      </c>
      <c r="B222">
        <v>818.39046322507943</v>
      </c>
      <c r="C222">
        <v>833.70485650561909</v>
      </c>
      <c r="D222">
        <v>0.8024335011727689</v>
      </c>
      <c r="AL222">
        <f t="shared" si="3"/>
        <v>754.45694644139292</v>
      </c>
    </row>
    <row r="223" spans="1:38" x14ac:dyDescent="0.2">
      <c r="A223">
        <v>1017.1341318735507</v>
      </c>
      <c r="B223">
        <v>826.15364603740875</v>
      </c>
      <c r="C223">
        <v>841.60835868677316</v>
      </c>
      <c r="D223">
        <v>0.87538200127938437</v>
      </c>
      <c r="AL223">
        <f t="shared" si="3"/>
        <v>783.05849460208378</v>
      </c>
    </row>
    <row r="224" spans="1:38" x14ac:dyDescent="0.2">
      <c r="A224">
        <v>1023.5635603159711</v>
      </c>
      <c r="B224">
        <v>826.15364603740875</v>
      </c>
      <c r="C224">
        <v>841.60835868677316</v>
      </c>
      <c r="D224">
        <v>0.87538200127938437</v>
      </c>
      <c r="AL224">
        <f t="shared" si="3"/>
        <v>789.48792304450421</v>
      </c>
    </row>
    <row r="225" spans="1:38" x14ac:dyDescent="0.2">
      <c r="A225">
        <v>1035.8387811861967</v>
      </c>
      <c r="B225">
        <v>826.15364603740875</v>
      </c>
      <c r="C225">
        <v>841.60835868677316</v>
      </c>
      <c r="D225">
        <v>0.87538200127938437</v>
      </c>
      <c r="AL225">
        <f t="shared" si="3"/>
        <v>801.76314391472977</v>
      </c>
    </row>
    <row r="226" spans="1:38" x14ac:dyDescent="0.2">
      <c r="A226">
        <v>1037.2350317734158</v>
      </c>
      <c r="B226">
        <v>826.15364603740875</v>
      </c>
      <c r="C226">
        <v>841.60835868677316</v>
      </c>
      <c r="D226">
        <v>0.87538200127938437</v>
      </c>
      <c r="AL226">
        <f t="shared" si="3"/>
        <v>803.1593945019489</v>
      </c>
    </row>
    <row r="227" spans="1:38" x14ac:dyDescent="0.2">
      <c r="A227">
        <v>1040.5301603032526</v>
      </c>
      <c r="B227">
        <v>826.15364603740875</v>
      </c>
      <c r="C227">
        <v>841.60835868677316</v>
      </c>
      <c r="D227">
        <v>0.87538200127938437</v>
      </c>
      <c r="AL227">
        <f t="shared" si="3"/>
        <v>806.4545230317857</v>
      </c>
    </row>
    <row r="228" spans="1:38" x14ac:dyDescent="0.2">
      <c r="A228">
        <v>1058.0499111835597</v>
      </c>
      <c r="B228">
        <v>826.15364603740875</v>
      </c>
      <c r="C228">
        <v>841.60835868677316</v>
      </c>
      <c r="D228">
        <v>0.87538200127938437</v>
      </c>
      <c r="AL228">
        <f t="shared" si="3"/>
        <v>823.97427391209283</v>
      </c>
    </row>
    <row r="229" spans="1:38" x14ac:dyDescent="0.2">
      <c r="A229">
        <v>1081.8219522671679</v>
      </c>
      <c r="B229">
        <v>826.15364603740875</v>
      </c>
      <c r="C229">
        <v>841.60835868677316</v>
      </c>
      <c r="D229">
        <v>0.87538200127938437</v>
      </c>
      <c r="AL229">
        <f t="shared" si="3"/>
        <v>847.74631499570103</v>
      </c>
    </row>
    <row r="230" spans="1:38" x14ac:dyDescent="0.2">
      <c r="A230">
        <v>1044.0021637867494</v>
      </c>
      <c r="B230">
        <v>826.15364603740875</v>
      </c>
      <c r="C230">
        <v>841.60835868677316</v>
      </c>
      <c r="D230">
        <v>0.87538200127938437</v>
      </c>
      <c r="AL230">
        <f t="shared" si="3"/>
        <v>809.92652651528249</v>
      </c>
    </row>
    <row r="231" spans="1:38" x14ac:dyDescent="0.2">
      <c r="A231">
        <v>1021.4447456616375</v>
      </c>
      <c r="B231">
        <v>826.15364603740875</v>
      </c>
      <c r="C231">
        <v>841.60835868677316</v>
      </c>
      <c r="D231">
        <v>0.87538200127938437</v>
      </c>
      <c r="AL231">
        <f t="shared" si="3"/>
        <v>787.3691083901706</v>
      </c>
    </row>
    <row r="232" spans="1:38" x14ac:dyDescent="0.2">
      <c r="A232">
        <v>1033.9802475737056</v>
      </c>
      <c r="B232">
        <v>826.15364603740875</v>
      </c>
      <c r="C232">
        <v>841.60835868677316</v>
      </c>
      <c r="D232">
        <v>0.87538200127938437</v>
      </c>
      <c r="AL232">
        <f t="shared" si="3"/>
        <v>799.90461030223867</v>
      </c>
    </row>
    <row r="233" spans="1:38" x14ac:dyDescent="0.2">
      <c r="A233">
        <v>1004.868480057477</v>
      </c>
      <c r="B233">
        <v>826.15364603740875</v>
      </c>
      <c r="C233">
        <v>841.60835868677316</v>
      </c>
      <c r="D233">
        <v>0.87538200127938437</v>
      </c>
      <c r="AL233">
        <f t="shared" si="3"/>
        <v>770.79284278601006</v>
      </c>
    </row>
    <row r="234" spans="1:38" x14ac:dyDescent="0.2">
      <c r="A234">
        <v>1013.2827280497385</v>
      </c>
      <c r="B234">
        <v>826.15364603740875</v>
      </c>
      <c r="C234">
        <v>841.60835868677316</v>
      </c>
      <c r="D234">
        <v>0.87538200127938437</v>
      </c>
      <c r="AL234">
        <f t="shared" si="3"/>
        <v>779.20709077827155</v>
      </c>
    </row>
    <row r="235" spans="1:38" x14ac:dyDescent="0.2">
      <c r="A235">
        <v>1017.4849355629117</v>
      </c>
      <c r="B235">
        <v>826.15364603740875</v>
      </c>
      <c r="C235">
        <v>841.60835868677316</v>
      </c>
      <c r="D235">
        <v>0.87538200127938437</v>
      </c>
      <c r="AL235">
        <f t="shared" si="3"/>
        <v>783.40929829144477</v>
      </c>
    </row>
    <row r="236" spans="1:38" x14ac:dyDescent="0.2">
      <c r="A236">
        <v>1021.5516414228787</v>
      </c>
      <c r="B236">
        <v>826.15364603740875</v>
      </c>
      <c r="C236">
        <v>841.60835868677316</v>
      </c>
      <c r="D236">
        <v>0.87538200127938437</v>
      </c>
      <c r="AL236">
        <f t="shared" si="3"/>
        <v>787.47600415141176</v>
      </c>
    </row>
    <row r="237" spans="1:38" x14ac:dyDescent="0.2">
      <c r="A237">
        <v>1022.5316809229039</v>
      </c>
      <c r="B237">
        <v>826.15364603740875</v>
      </c>
      <c r="C237">
        <v>841.60835868677316</v>
      </c>
      <c r="D237">
        <v>0.87538200127938437</v>
      </c>
      <c r="AL237">
        <f t="shared" si="3"/>
        <v>788.45604365143697</v>
      </c>
    </row>
    <row r="238" spans="1:38" x14ac:dyDescent="0.2">
      <c r="A238">
        <v>1044.3648915036179</v>
      </c>
      <c r="B238">
        <v>826.15364603740875</v>
      </c>
      <c r="C238">
        <v>841.60835868677316</v>
      </c>
      <c r="D238">
        <v>0.87538200127938437</v>
      </c>
      <c r="AL238">
        <f t="shared" si="3"/>
        <v>810.28925423215094</v>
      </c>
    </row>
    <row r="239" spans="1:38" x14ac:dyDescent="0.2">
      <c r="A239">
        <v>1038.0338320861974</v>
      </c>
      <c r="B239">
        <v>826.15364603740875</v>
      </c>
      <c r="C239">
        <v>841.60835868677316</v>
      </c>
      <c r="D239">
        <v>0.87538200127938437</v>
      </c>
      <c r="AL239">
        <f t="shared" si="3"/>
        <v>803.95819481473052</v>
      </c>
    </row>
    <row r="240" spans="1:38" x14ac:dyDescent="0.2">
      <c r="A240">
        <v>1027.9680909493286</v>
      </c>
      <c r="B240">
        <v>826.15364603740875</v>
      </c>
      <c r="C240">
        <v>841.60835868677316</v>
      </c>
      <c r="D240">
        <v>0.87538200127938437</v>
      </c>
      <c r="AL240">
        <f t="shared" si="3"/>
        <v>793.89245367786168</v>
      </c>
    </row>
    <row r="241" spans="1:38" x14ac:dyDescent="0.2">
      <c r="A241">
        <v>1033.5654964742484</v>
      </c>
      <c r="B241">
        <v>826.15364603740875</v>
      </c>
      <c r="C241">
        <v>841.60835868677316</v>
      </c>
      <c r="D241">
        <v>0.87538200127938437</v>
      </c>
      <c r="AL241">
        <f t="shared" si="3"/>
        <v>799.48985920278153</v>
      </c>
    </row>
    <row r="242" spans="1:38" x14ac:dyDescent="0.2">
      <c r="A242">
        <v>1009.9898680487219</v>
      </c>
      <c r="B242">
        <v>826.15364603740875</v>
      </c>
      <c r="C242">
        <v>841.60835868677316</v>
      </c>
      <c r="D242">
        <v>0.87538200127938437</v>
      </c>
      <c r="AL242">
        <f t="shared" si="3"/>
        <v>775.91423077725494</v>
      </c>
    </row>
    <row r="243" spans="1:38" x14ac:dyDescent="0.2">
      <c r="A243">
        <v>1019.2762915040581</v>
      </c>
      <c r="B243">
        <v>833.01186469665356</v>
      </c>
      <c r="C243">
        <v>848.59050036578174</v>
      </c>
      <c r="D243">
        <v>0.94833050138599984</v>
      </c>
      <c r="AL243">
        <f t="shared" si="3"/>
        <v>785.20065423259121</v>
      </c>
    </row>
    <row r="244" spans="1:38" x14ac:dyDescent="0.2">
      <c r="A244">
        <v>1026.4995656301567</v>
      </c>
      <c r="B244">
        <v>833.01186469665356</v>
      </c>
      <c r="C244">
        <v>848.59050036578174</v>
      </c>
      <c r="D244">
        <v>0.94833050138599984</v>
      </c>
      <c r="AL244">
        <f t="shared" si="3"/>
        <v>792.42392835868975</v>
      </c>
    </row>
    <row r="245" spans="1:38" x14ac:dyDescent="0.2">
      <c r="A245">
        <v>1040.2316934876958</v>
      </c>
      <c r="B245">
        <v>833.01186469665356</v>
      </c>
      <c r="C245">
        <v>848.59050036578174</v>
      </c>
      <c r="D245">
        <v>0.94833050138599984</v>
      </c>
      <c r="AL245">
        <f t="shared" si="3"/>
        <v>806.15605621622888</v>
      </c>
    </row>
    <row r="246" spans="1:38" x14ac:dyDescent="0.2">
      <c r="A246">
        <v>1055.6738579570147</v>
      </c>
      <c r="B246">
        <v>833.01186469665356</v>
      </c>
      <c r="C246">
        <v>848.59050036578174</v>
      </c>
      <c r="D246">
        <v>0.94833050138599984</v>
      </c>
      <c r="AL246">
        <f t="shared" si="3"/>
        <v>821.59822068554774</v>
      </c>
    </row>
    <row r="247" spans="1:38" x14ac:dyDescent="0.2">
      <c r="A247">
        <v>1039.7208676036803</v>
      </c>
      <c r="B247">
        <v>833.01186469665356</v>
      </c>
      <c r="C247">
        <v>848.59050036578174</v>
      </c>
      <c r="D247">
        <v>0.94833050138599984</v>
      </c>
      <c r="AL247">
        <f t="shared" si="3"/>
        <v>805.64523033221337</v>
      </c>
    </row>
    <row r="248" spans="1:38" x14ac:dyDescent="0.2">
      <c r="A248">
        <v>1051.8581094178444</v>
      </c>
      <c r="B248">
        <v>833.01186469665356</v>
      </c>
      <c r="C248">
        <v>848.59050036578174</v>
      </c>
      <c r="D248">
        <v>0.94833050138599984</v>
      </c>
      <c r="AL248">
        <f t="shared" si="3"/>
        <v>817.78247214637747</v>
      </c>
    </row>
    <row r="249" spans="1:38" x14ac:dyDescent="0.2">
      <c r="A249">
        <v>1076.1707205258967</v>
      </c>
      <c r="B249">
        <v>833.01186469665356</v>
      </c>
      <c r="C249">
        <v>848.59050036578174</v>
      </c>
      <c r="D249">
        <v>0.94833050138599984</v>
      </c>
      <c r="AL249">
        <f t="shared" si="3"/>
        <v>842.09508325442982</v>
      </c>
    </row>
    <row r="250" spans="1:38" x14ac:dyDescent="0.2">
      <c r="A250">
        <v>1028.8399413463139</v>
      </c>
      <c r="B250">
        <v>833.01186469665356</v>
      </c>
      <c r="C250">
        <v>848.59050036578174</v>
      </c>
      <c r="D250">
        <v>0.94833050138599984</v>
      </c>
      <c r="AL250">
        <f t="shared" si="3"/>
        <v>794.76430407484702</v>
      </c>
    </row>
    <row r="251" spans="1:38" x14ac:dyDescent="0.2">
      <c r="A251">
        <v>1036.0999129653605</v>
      </c>
      <c r="B251">
        <v>833.01186469665356</v>
      </c>
      <c r="C251">
        <v>848.59050036578174</v>
      </c>
      <c r="D251">
        <v>0.94833050138599984</v>
      </c>
      <c r="AL251">
        <f t="shared" si="3"/>
        <v>802.02427569389363</v>
      </c>
    </row>
    <row r="252" spans="1:38" x14ac:dyDescent="0.2">
      <c r="A252">
        <v>1018.0550168295763</v>
      </c>
      <c r="B252">
        <v>833.01186469665356</v>
      </c>
      <c r="C252">
        <v>848.59050036578174</v>
      </c>
      <c r="D252">
        <v>0.94833050138599984</v>
      </c>
      <c r="AL252">
        <f t="shared" si="3"/>
        <v>783.97937955810937</v>
      </c>
    </row>
    <row r="253" spans="1:38" x14ac:dyDescent="0.2">
      <c r="A253">
        <v>1008.6338966529906</v>
      </c>
      <c r="B253">
        <v>833.01186469665356</v>
      </c>
      <c r="C253">
        <v>848.59050036578174</v>
      </c>
      <c r="D253">
        <v>0.94833050138599984</v>
      </c>
      <c r="AL253">
        <f t="shared" si="3"/>
        <v>774.55825938152373</v>
      </c>
    </row>
    <row r="254" spans="1:38" x14ac:dyDescent="0.2">
      <c r="A254">
        <v>1003.9105853645134</v>
      </c>
      <c r="B254">
        <v>833.01186469665356</v>
      </c>
      <c r="C254">
        <v>848.59050036578174</v>
      </c>
      <c r="D254">
        <v>0.94833050138599984</v>
      </c>
      <c r="AL254">
        <f t="shared" si="3"/>
        <v>769.83494809304648</v>
      </c>
    </row>
    <row r="255" spans="1:38" x14ac:dyDescent="0.2">
      <c r="A255">
        <v>994.87975265175328</v>
      </c>
      <c r="B255">
        <v>833.01186469665356</v>
      </c>
      <c r="C255">
        <v>848.59050036578174</v>
      </c>
      <c r="D255">
        <v>0.94833050138599984</v>
      </c>
      <c r="AL255">
        <f t="shared" si="3"/>
        <v>760.80411538028636</v>
      </c>
    </row>
    <row r="256" spans="1:38" x14ac:dyDescent="0.2">
      <c r="A256">
        <v>1023.6666547115439</v>
      </c>
      <c r="B256">
        <v>833.01186469665356</v>
      </c>
      <c r="C256">
        <v>848.59050036578174</v>
      </c>
      <c r="D256">
        <v>0.94833050138599984</v>
      </c>
      <c r="AL256">
        <f t="shared" si="3"/>
        <v>789.59101744007694</v>
      </c>
    </row>
    <row r="257" spans="1:38" x14ac:dyDescent="0.2">
      <c r="A257">
        <v>1018.3398760077102</v>
      </c>
      <c r="B257">
        <v>833.01186469665356</v>
      </c>
      <c r="C257">
        <v>848.59050036578174</v>
      </c>
      <c r="D257">
        <v>0.94833050138599984</v>
      </c>
      <c r="AL257">
        <f t="shared" si="3"/>
        <v>784.26423873624333</v>
      </c>
    </row>
    <row r="258" spans="1:38" x14ac:dyDescent="0.2">
      <c r="A258">
        <v>1017.6422467751869</v>
      </c>
      <c r="B258">
        <v>833.01186469665356</v>
      </c>
      <c r="C258">
        <v>848.59050036578174</v>
      </c>
      <c r="D258">
        <v>0.94833050138599984</v>
      </c>
      <c r="AL258">
        <f t="shared" ref="AL258:AL321" si="4">A258+$I$24</f>
        <v>783.56660950371997</v>
      </c>
    </row>
    <row r="259" spans="1:38" x14ac:dyDescent="0.2">
      <c r="A259">
        <v>1046.0310493492398</v>
      </c>
      <c r="B259">
        <v>833.01186469665356</v>
      </c>
      <c r="C259">
        <v>848.59050036578174</v>
      </c>
      <c r="D259">
        <v>0.94833050138599984</v>
      </c>
      <c r="AL259">
        <f t="shared" si="4"/>
        <v>811.95541207777285</v>
      </c>
    </row>
    <row r="260" spans="1:38" x14ac:dyDescent="0.2">
      <c r="A260">
        <v>1015.5631709444715</v>
      </c>
      <c r="B260">
        <v>833.01186469665356</v>
      </c>
      <c r="C260">
        <v>848.59050036578174</v>
      </c>
      <c r="D260">
        <v>0.94833050138599984</v>
      </c>
      <c r="AL260">
        <f t="shared" si="4"/>
        <v>781.48753367300458</v>
      </c>
    </row>
    <row r="261" spans="1:38" x14ac:dyDescent="0.2">
      <c r="A261">
        <v>1028.4506972944782</v>
      </c>
      <c r="B261">
        <v>833.01186469665356</v>
      </c>
      <c r="C261">
        <v>848.59050036578174</v>
      </c>
      <c r="D261">
        <v>0.94833050138599984</v>
      </c>
      <c r="AL261">
        <f t="shared" si="4"/>
        <v>794.37506002301132</v>
      </c>
    </row>
    <row r="262" spans="1:38" x14ac:dyDescent="0.2">
      <c r="A262">
        <v>1057.938276774817</v>
      </c>
      <c r="B262">
        <v>833.01186469665356</v>
      </c>
      <c r="C262">
        <v>848.59050036578174</v>
      </c>
      <c r="D262">
        <v>0.94833050138599984</v>
      </c>
      <c r="AL262">
        <f t="shared" si="4"/>
        <v>823.86263950335012</v>
      </c>
    </row>
    <row r="263" spans="1:38" x14ac:dyDescent="0.2">
      <c r="A263">
        <v>1050.673527247935</v>
      </c>
      <c r="B263">
        <v>839.12979851010755</v>
      </c>
      <c r="C263">
        <v>854.81894454757594</v>
      </c>
      <c r="D263">
        <v>1.021279001492615</v>
      </c>
      <c r="AL263">
        <f t="shared" si="4"/>
        <v>816.59788997646808</v>
      </c>
    </row>
    <row r="264" spans="1:38" x14ac:dyDescent="0.2">
      <c r="A264">
        <v>1030.319240709277</v>
      </c>
      <c r="B264">
        <v>839.12979851010755</v>
      </c>
      <c r="C264">
        <v>854.81894454757594</v>
      </c>
      <c r="D264">
        <v>1.021279001492615</v>
      </c>
      <c r="AL264">
        <f t="shared" si="4"/>
        <v>796.24360343781007</v>
      </c>
    </row>
    <row r="265" spans="1:38" x14ac:dyDescent="0.2">
      <c r="A265">
        <v>1068.2030060746451</v>
      </c>
      <c r="B265">
        <v>839.12979851010755</v>
      </c>
      <c r="C265">
        <v>854.81894454757594</v>
      </c>
      <c r="D265">
        <v>1.021279001492615</v>
      </c>
      <c r="AL265">
        <f t="shared" si="4"/>
        <v>834.12736880317823</v>
      </c>
    </row>
    <row r="266" spans="1:38" x14ac:dyDescent="0.2">
      <c r="A266">
        <v>1098.7640529257301</v>
      </c>
      <c r="B266">
        <v>839.12979851010755</v>
      </c>
      <c r="C266">
        <v>854.81894454757594</v>
      </c>
      <c r="D266">
        <v>1.021279001492615</v>
      </c>
      <c r="AL266">
        <f t="shared" si="4"/>
        <v>864.68841565426317</v>
      </c>
    </row>
    <row r="267" spans="1:38" x14ac:dyDescent="0.2">
      <c r="A267">
        <v>1077.9465423492579</v>
      </c>
      <c r="B267">
        <v>839.12979851010755</v>
      </c>
      <c r="C267">
        <v>854.81894454757594</v>
      </c>
      <c r="D267">
        <v>1.021279001492615</v>
      </c>
      <c r="AL267">
        <f t="shared" si="4"/>
        <v>843.87090507779101</v>
      </c>
    </row>
    <row r="268" spans="1:38" x14ac:dyDescent="0.2">
      <c r="A268">
        <v>1063.7799443354365</v>
      </c>
      <c r="B268">
        <v>839.12979851010755</v>
      </c>
      <c r="C268">
        <v>854.81894454757594</v>
      </c>
      <c r="D268">
        <v>1.021279001492615</v>
      </c>
      <c r="AL268">
        <f t="shared" si="4"/>
        <v>829.70430706396962</v>
      </c>
    </row>
    <row r="269" spans="1:38" x14ac:dyDescent="0.2">
      <c r="A269">
        <v>1045.622708872218</v>
      </c>
      <c r="B269">
        <v>839.12979851010755</v>
      </c>
      <c r="C269">
        <v>854.81894454757594</v>
      </c>
      <c r="D269">
        <v>1.021279001492615</v>
      </c>
      <c r="AL269">
        <f t="shared" si="4"/>
        <v>811.54707160075111</v>
      </c>
    </row>
    <row r="270" spans="1:38" x14ac:dyDescent="0.2">
      <c r="A270">
        <v>1051.5466093142336</v>
      </c>
      <c r="B270">
        <v>839.12979851010755</v>
      </c>
      <c r="C270">
        <v>854.81894454757594</v>
      </c>
      <c r="D270">
        <v>1.021279001492615</v>
      </c>
      <c r="AL270">
        <f t="shared" si="4"/>
        <v>817.47097204276668</v>
      </c>
    </row>
    <row r="271" spans="1:38" x14ac:dyDescent="0.2">
      <c r="A271">
        <v>1044.6968649460905</v>
      </c>
      <c r="B271">
        <v>839.12979851010755</v>
      </c>
      <c r="C271">
        <v>854.81894454757594</v>
      </c>
      <c r="D271">
        <v>1.021279001492615</v>
      </c>
      <c r="AL271">
        <f t="shared" si="4"/>
        <v>810.62122767462358</v>
      </c>
    </row>
    <row r="272" spans="1:38" x14ac:dyDescent="0.2">
      <c r="A272">
        <v>1071.1036673719377</v>
      </c>
      <c r="B272">
        <v>839.12979851010755</v>
      </c>
      <c r="C272">
        <v>854.81894454757594</v>
      </c>
      <c r="D272">
        <v>1.021279001492615</v>
      </c>
      <c r="AL272">
        <f t="shared" si="4"/>
        <v>837.0280301004708</v>
      </c>
    </row>
    <row r="273" spans="1:38" x14ac:dyDescent="0.2">
      <c r="A273">
        <v>1058.6613940787934</v>
      </c>
      <c r="B273">
        <v>839.12979851010755</v>
      </c>
      <c r="C273">
        <v>854.81894454757594</v>
      </c>
      <c r="D273">
        <v>1.021279001492615</v>
      </c>
      <c r="AL273">
        <f t="shared" si="4"/>
        <v>824.58575680732645</v>
      </c>
    </row>
    <row r="274" spans="1:38" x14ac:dyDescent="0.2">
      <c r="A274">
        <v>1057.2057672535757</v>
      </c>
      <c r="B274">
        <v>839.12979851010755</v>
      </c>
      <c r="C274">
        <v>854.81894454757594</v>
      </c>
      <c r="D274">
        <v>1.021279001492615</v>
      </c>
      <c r="AL274">
        <f t="shared" si="4"/>
        <v>823.13012998210877</v>
      </c>
    </row>
    <row r="275" spans="1:38" x14ac:dyDescent="0.2">
      <c r="A275">
        <v>1071.1156322982902</v>
      </c>
      <c r="B275">
        <v>839.12979851010755</v>
      </c>
      <c r="C275">
        <v>854.81894454757594</v>
      </c>
      <c r="D275">
        <v>1.021279001492615</v>
      </c>
      <c r="AL275">
        <f t="shared" si="4"/>
        <v>837.03999502682325</v>
      </c>
    </row>
    <row r="276" spans="1:38" x14ac:dyDescent="0.2">
      <c r="A276">
        <v>1082.9755326657032</v>
      </c>
      <c r="B276">
        <v>839.12979851010755</v>
      </c>
      <c r="C276">
        <v>854.81894454757594</v>
      </c>
      <c r="D276">
        <v>1.021279001492615</v>
      </c>
      <c r="AL276">
        <f t="shared" si="4"/>
        <v>848.8998953942363</v>
      </c>
    </row>
    <row r="277" spans="1:38" x14ac:dyDescent="0.2">
      <c r="A277">
        <v>1060.0097717728722</v>
      </c>
      <c r="B277">
        <v>839.12979851010755</v>
      </c>
      <c r="C277">
        <v>854.81894454757594</v>
      </c>
      <c r="D277">
        <v>1.021279001492615</v>
      </c>
      <c r="AL277">
        <f t="shared" si="4"/>
        <v>825.93413450140531</v>
      </c>
    </row>
    <row r="278" spans="1:38" x14ac:dyDescent="0.2">
      <c r="A278">
        <v>1067.9961744593966</v>
      </c>
      <c r="B278">
        <v>839.12979851010755</v>
      </c>
      <c r="C278">
        <v>854.81894454757594</v>
      </c>
      <c r="D278">
        <v>1.021279001492615</v>
      </c>
      <c r="AL278">
        <f t="shared" si="4"/>
        <v>833.92053718792965</v>
      </c>
    </row>
    <row r="279" spans="1:38" x14ac:dyDescent="0.2">
      <c r="A279">
        <v>1035.758384849933</v>
      </c>
      <c r="B279">
        <v>839.12979851010755</v>
      </c>
      <c r="C279">
        <v>854.81894454757594</v>
      </c>
      <c r="D279">
        <v>1.021279001492615</v>
      </c>
      <c r="AL279">
        <f t="shared" si="4"/>
        <v>801.68274757846609</v>
      </c>
    </row>
    <row r="280" spans="1:38" x14ac:dyDescent="0.2">
      <c r="A280">
        <v>1018.7875676417393</v>
      </c>
      <c r="B280">
        <v>839.12979851010755</v>
      </c>
      <c r="C280">
        <v>854.81894454757594</v>
      </c>
      <c r="D280">
        <v>1.021279001492615</v>
      </c>
      <c r="AL280">
        <f t="shared" si="4"/>
        <v>784.7119303702724</v>
      </c>
    </row>
    <row r="281" spans="1:38" x14ac:dyDescent="0.2">
      <c r="A281">
        <v>1059.1871435158082</v>
      </c>
      <c r="B281">
        <v>839.12979851010755</v>
      </c>
      <c r="C281">
        <v>854.81894454757594</v>
      </c>
      <c r="D281">
        <v>1.021279001492615</v>
      </c>
      <c r="AL281">
        <f t="shared" si="4"/>
        <v>825.11150624434129</v>
      </c>
    </row>
    <row r="282" spans="1:38" x14ac:dyDescent="0.2">
      <c r="A282">
        <v>1076.63684357389</v>
      </c>
      <c r="B282">
        <v>839.12979851010755</v>
      </c>
      <c r="C282">
        <v>854.81894454757594</v>
      </c>
      <c r="D282">
        <v>1.021279001492615</v>
      </c>
      <c r="AL282">
        <f t="shared" si="4"/>
        <v>842.5612063024231</v>
      </c>
    </row>
    <row r="283" spans="1:38" x14ac:dyDescent="0.2">
      <c r="A283">
        <v>1064.4112786086762</v>
      </c>
      <c r="B283">
        <v>844.63301180725864</v>
      </c>
      <c r="C283">
        <v>860.42153056509983</v>
      </c>
      <c r="D283">
        <v>1.0942275015992302</v>
      </c>
      <c r="AL283">
        <f t="shared" si="4"/>
        <v>830.33564133720927</v>
      </c>
    </row>
    <row r="284" spans="1:38" x14ac:dyDescent="0.2">
      <c r="A284">
        <v>1038.5280954704176</v>
      </c>
      <c r="B284">
        <v>844.63301180725864</v>
      </c>
      <c r="C284">
        <v>860.42153056509983</v>
      </c>
      <c r="D284">
        <v>1.0942275015992302</v>
      </c>
      <c r="AL284">
        <f t="shared" si="4"/>
        <v>804.45245819895069</v>
      </c>
    </row>
    <row r="285" spans="1:38" x14ac:dyDescent="0.2">
      <c r="A285">
        <v>1077.2173460837539</v>
      </c>
      <c r="B285">
        <v>844.63301180725864</v>
      </c>
      <c r="C285">
        <v>860.42153056509983</v>
      </c>
      <c r="D285">
        <v>1.0942275015992302</v>
      </c>
      <c r="AL285">
        <f t="shared" si="4"/>
        <v>843.14170881228699</v>
      </c>
    </row>
    <row r="286" spans="1:38" x14ac:dyDescent="0.2">
      <c r="A286">
        <v>1103.4859459216696</v>
      </c>
      <c r="B286">
        <v>844.63301180725864</v>
      </c>
      <c r="C286">
        <v>860.42153056509983</v>
      </c>
      <c r="D286">
        <v>1.0942275015992302</v>
      </c>
      <c r="AL286">
        <f t="shared" si="4"/>
        <v>869.41030865020264</v>
      </c>
    </row>
    <row r="287" spans="1:38" x14ac:dyDescent="0.2">
      <c r="A287">
        <v>1069.7431213457999</v>
      </c>
      <c r="B287">
        <v>844.63301180725864</v>
      </c>
      <c r="C287">
        <v>860.42153056509983</v>
      </c>
      <c r="D287">
        <v>1.0942275015992302</v>
      </c>
      <c r="AL287">
        <f t="shared" si="4"/>
        <v>835.66748407433295</v>
      </c>
    </row>
    <row r="288" spans="1:38" x14ac:dyDescent="0.2">
      <c r="A288">
        <v>1042.6854051942701</v>
      </c>
      <c r="B288">
        <v>844.63301180725864</v>
      </c>
      <c r="C288">
        <v>860.42153056509983</v>
      </c>
      <c r="D288">
        <v>1.0942275015992302</v>
      </c>
      <c r="AL288">
        <f t="shared" si="4"/>
        <v>808.60976792280314</v>
      </c>
    </row>
    <row r="289" spans="1:38" x14ac:dyDescent="0.2">
      <c r="A289">
        <v>1054.3826565213144</v>
      </c>
      <c r="B289">
        <v>844.63301180725864</v>
      </c>
      <c r="C289">
        <v>860.42153056509983</v>
      </c>
      <c r="D289">
        <v>1.0942275015992302</v>
      </c>
      <c r="AL289">
        <f t="shared" si="4"/>
        <v>820.30701924984749</v>
      </c>
    </row>
    <row r="290" spans="1:38" x14ac:dyDescent="0.2">
      <c r="A290">
        <v>1100.1825859344704</v>
      </c>
      <c r="B290">
        <v>844.63301180725864</v>
      </c>
      <c r="C290">
        <v>860.42153056509983</v>
      </c>
      <c r="D290">
        <v>1.0942275015992302</v>
      </c>
      <c r="AL290">
        <f t="shared" si="4"/>
        <v>866.10694866300344</v>
      </c>
    </row>
    <row r="291" spans="1:38" x14ac:dyDescent="0.2">
      <c r="A291">
        <v>1065.256281751731</v>
      </c>
      <c r="B291">
        <v>844.63301180725864</v>
      </c>
      <c r="C291">
        <v>860.42153056509983</v>
      </c>
      <c r="D291">
        <v>1.0942275015992302</v>
      </c>
      <c r="AL291">
        <f t="shared" si="4"/>
        <v>831.18064448026405</v>
      </c>
    </row>
    <row r="292" spans="1:38" x14ac:dyDescent="0.2">
      <c r="A292">
        <v>1075.8400035581922</v>
      </c>
      <c r="B292">
        <v>844.63301180725864</v>
      </c>
      <c r="C292">
        <v>860.42153056509983</v>
      </c>
      <c r="D292">
        <v>1.0942275015992302</v>
      </c>
      <c r="AL292">
        <f t="shared" si="4"/>
        <v>841.76436628672525</v>
      </c>
    </row>
    <row r="293" spans="1:38" x14ac:dyDescent="0.2">
      <c r="A293">
        <v>1075.9114896172628</v>
      </c>
      <c r="B293">
        <v>844.63301180725864</v>
      </c>
      <c r="C293">
        <v>860.42153056509983</v>
      </c>
      <c r="D293">
        <v>1.0942275015992302</v>
      </c>
      <c r="AL293">
        <f t="shared" si="4"/>
        <v>841.83585234579584</v>
      </c>
    </row>
    <row r="294" spans="1:38" x14ac:dyDescent="0.2">
      <c r="A294">
        <v>1073.6092609420339</v>
      </c>
      <c r="B294">
        <v>844.63301180725864</v>
      </c>
      <c r="C294">
        <v>860.42153056509983</v>
      </c>
      <c r="D294">
        <v>1.0942275015992302</v>
      </c>
      <c r="AL294">
        <f t="shared" si="4"/>
        <v>839.53362367056695</v>
      </c>
    </row>
    <row r="295" spans="1:38" x14ac:dyDescent="0.2">
      <c r="A295">
        <v>1096.850220481434</v>
      </c>
      <c r="B295">
        <v>844.63301180725864</v>
      </c>
      <c r="C295">
        <v>860.42153056509983</v>
      </c>
      <c r="D295">
        <v>1.0942275015992302</v>
      </c>
      <c r="AL295">
        <f t="shared" si="4"/>
        <v>862.77458320996709</v>
      </c>
    </row>
    <row r="296" spans="1:38" x14ac:dyDescent="0.2">
      <c r="A296">
        <v>1099.5001556411871</v>
      </c>
      <c r="B296">
        <v>844.63301180725864</v>
      </c>
      <c r="C296">
        <v>860.42153056509983</v>
      </c>
      <c r="D296">
        <v>1.0942275015992302</v>
      </c>
      <c r="AL296">
        <f t="shared" si="4"/>
        <v>865.4245183697202</v>
      </c>
    </row>
    <row r="297" spans="1:38" x14ac:dyDescent="0.2">
      <c r="A297">
        <v>1066.8339215354931</v>
      </c>
      <c r="B297">
        <v>844.63301180725864</v>
      </c>
      <c r="C297">
        <v>860.42153056509983</v>
      </c>
      <c r="D297">
        <v>1.0942275015992302</v>
      </c>
      <c r="AL297">
        <f t="shared" si="4"/>
        <v>832.7582842640262</v>
      </c>
    </row>
    <row r="298" spans="1:38" x14ac:dyDescent="0.2">
      <c r="A298">
        <v>1075.3345610078559</v>
      </c>
      <c r="B298">
        <v>844.63301180725864</v>
      </c>
      <c r="C298">
        <v>860.42153056509983</v>
      </c>
      <c r="D298">
        <v>1.0942275015992302</v>
      </c>
      <c r="AL298">
        <f t="shared" si="4"/>
        <v>841.25892373638897</v>
      </c>
    </row>
    <row r="299" spans="1:38" x14ac:dyDescent="0.2">
      <c r="A299">
        <v>1092.2605283214098</v>
      </c>
      <c r="B299">
        <v>844.63301180725864</v>
      </c>
      <c r="C299">
        <v>860.42153056509983</v>
      </c>
      <c r="D299">
        <v>1.0942275015992302</v>
      </c>
      <c r="AL299">
        <f t="shared" si="4"/>
        <v>858.18489104994285</v>
      </c>
    </row>
    <row r="300" spans="1:38" x14ac:dyDescent="0.2">
      <c r="A300">
        <v>1108.1038804177674</v>
      </c>
      <c r="B300">
        <v>844.63301180725864</v>
      </c>
      <c r="C300">
        <v>860.42153056509983</v>
      </c>
      <c r="D300">
        <v>1.0942275015992302</v>
      </c>
      <c r="AL300">
        <f t="shared" si="4"/>
        <v>874.0282431463005</v>
      </c>
    </row>
    <row r="301" spans="1:38" x14ac:dyDescent="0.2">
      <c r="A301">
        <v>1065.4363126709636</v>
      </c>
      <c r="B301">
        <v>844.63301180725864</v>
      </c>
      <c r="C301">
        <v>860.42153056509983</v>
      </c>
      <c r="D301">
        <v>1.0942275015992302</v>
      </c>
      <c r="AL301">
        <f t="shared" si="4"/>
        <v>831.3606753994967</v>
      </c>
    </row>
    <row r="302" spans="1:38" x14ac:dyDescent="0.2">
      <c r="A302">
        <v>1036.9228972078149</v>
      </c>
      <c r="B302">
        <v>844.63301180725864</v>
      </c>
      <c r="C302">
        <v>860.42153056509983</v>
      </c>
      <c r="D302">
        <v>1.0942275015992302</v>
      </c>
      <c r="AL302">
        <f t="shared" si="4"/>
        <v>802.847259936348</v>
      </c>
    </row>
    <row r="303" spans="1:38" x14ac:dyDescent="0.2">
      <c r="A303">
        <v>1075.422046878105</v>
      </c>
      <c r="B303">
        <v>849.61914183400506</v>
      </c>
      <c r="C303">
        <v>865.49766467837185</v>
      </c>
      <c r="D303">
        <v>1.1671760017058457</v>
      </c>
      <c r="AL303">
        <f t="shared" si="4"/>
        <v>841.34640960663808</v>
      </c>
    </row>
    <row r="304" spans="1:38" x14ac:dyDescent="0.2">
      <c r="A304">
        <v>1094.2855480498365</v>
      </c>
      <c r="B304">
        <v>849.61914183400506</v>
      </c>
      <c r="C304">
        <v>865.49766467837185</v>
      </c>
      <c r="D304">
        <v>1.1671760017058457</v>
      </c>
      <c r="AL304">
        <f t="shared" si="4"/>
        <v>860.20991077836959</v>
      </c>
    </row>
    <row r="305" spans="1:38" x14ac:dyDescent="0.2">
      <c r="A305">
        <v>1077.7177235643921</v>
      </c>
      <c r="B305">
        <v>849.61914183400506</v>
      </c>
      <c r="C305">
        <v>865.49766467837185</v>
      </c>
      <c r="D305">
        <v>1.1671760017058457</v>
      </c>
      <c r="AL305">
        <f t="shared" si="4"/>
        <v>843.64208629292523</v>
      </c>
    </row>
    <row r="306" spans="1:38" x14ac:dyDescent="0.2">
      <c r="A306">
        <v>1066.7155263972413</v>
      </c>
      <c r="B306">
        <v>849.61914183400506</v>
      </c>
      <c r="C306">
        <v>865.49766467837185</v>
      </c>
      <c r="D306">
        <v>1.1671760017058457</v>
      </c>
      <c r="AL306">
        <f t="shared" si="4"/>
        <v>832.6398891257744</v>
      </c>
    </row>
    <row r="307" spans="1:38" x14ac:dyDescent="0.2">
      <c r="A307">
        <v>1089.0437079774279</v>
      </c>
      <c r="B307">
        <v>849.61914183400506</v>
      </c>
      <c r="C307">
        <v>865.49766467837185</v>
      </c>
      <c r="D307">
        <v>1.1671760017058457</v>
      </c>
      <c r="AL307">
        <f t="shared" si="4"/>
        <v>854.96807070596094</v>
      </c>
    </row>
    <row r="308" spans="1:38" x14ac:dyDescent="0.2">
      <c r="A308">
        <v>1083.7776175256377</v>
      </c>
      <c r="B308">
        <v>849.61914183400506</v>
      </c>
      <c r="C308">
        <v>865.49766467837185</v>
      </c>
      <c r="D308">
        <v>1.1671760017058457</v>
      </c>
      <c r="AL308">
        <f t="shared" si="4"/>
        <v>849.70198025417073</v>
      </c>
    </row>
    <row r="309" spans="1:38" x14ac:dyDescent="0.2">
      <c r="A309">
        <v>1095.083715956735</v>
      </c>
      <c r="B309">
        <v>849.61914183400506</v>
      </c>
      <c r="C309">
        <v>865.49766467837185</v>
      </c>
      <c r="D309">
        <v>1.1671760017058457</v>
      </c>
      <c r="AL309">
        <f t="shared" si="4"/>
        <v>861.00807868526806</v>
      </c>
    </row>
    <row r="310" spans="1:38" x14ac:dyDescent="0.2">
      <c r="A310">
        <v>1101.3210868530155</v>
      </c>
      <c r="B310">
        <v>849.61914183400506</v>
      </c>
      <c r="C310">
        <v>865.49766467837185</v>
      </c>
      <c r="D310">
        <v>1.1671760017058457</v>
      </c>
      <c r="AL310">
        <f t="shared" si="4"/>
        <v>867.24544958154854</v>
      </c>
    </row>
    <row r="311" spans="1:38" x14ac:dyDescent="0.2">
      <c r="A311">
        <v>1111.2168131792364</v>
      </c>
      <c r="B311">
        <v>849.61914183400506</v>
      </c>
      <c r="C311">
        <v>865.49766467837185</v>
      </c>
      <c r="D311">
        <v>1.1671760017058457</v>
      </c>
      <c r="AL311">
        <f t="shared" si="4"/>
        <v>877.14117590776948</v>
      </c>
    </row>
    <row r="312" spans="1:38" x14ac:dyDescent="0.2">
      <c r="A312">
        <v>1105.6485746586732</v>
      </c>
      <c r="B312">
        <v>849.61914183400506</v>
      </c>
      <c r="C312">
        <v>865.49766467837185</v>
      </c>
      <c r="D312">
        <v>1.1671760017058457</v>
      </c>
      <c r="AL312">
        <f t="shared" si="4"/>
        <v>871.57293738720625</v>
      </c>
    </row>
    <row r="313" spans="1:38" x14ac:dyDescent="0.2">
      <c r="A313">
        <v>1107.7273445590945</v>
      </c>
      <c r="B313">
        <v>849.61914183400506</v>
      </c>
      <c r="C313">
        <v>865.49766467837185</v>
      </c>
      <c r="D313">
        <v>1.1671760017058457</v>
      </c>
      <c r="AL313">
        <f t="shared" si="4"/>
        <v>873.65170728762757</v>
      </c>
    </row>
    <row r="314" spans="1:38" x14ac:dyDescent="0.2">
      <c r="A314">
        <v>1097.7090319562453</v>
      </c>
      <c r="B314">
        <v>849.61914183400506</v>
      </c>
      <c r="C314">
        <v>865.49766467837185</v>
      </c>
      <c r="D314">
        <v>1.1671760017058457</v>
      </c>
      <c r="AL314">
        <f t="shared" si="4"/>
        <v>863.63339468477841</v>
      </c>
    </row>
    <row r="315" spans="1:38" x14ac:dyDescent="0.2">
      <c r="A315">
        <v>1079.2663177780487</v>
      </c>
      <c r="B315">
        <v>849.61914183400506</v>
      </c>
      <c r="C315">
        <v>865.49766467837185</v>
      </c>
      <c r="D315">
        <v>1.1671760017058457</v>
      </c>
      <c r="AL315">
        <f t="shared" si="4"/>
        <v>845.19068050658177</v>
      </c>
    </row>
    <row r="316" spans="1:38" x14ac:dyDescent="0.2">
      <c r="A316">
        <v>1049.122010007296</v>
      </c>
      <c r="B316">
        <v>849.61914183400506</v>
      </c>
      <c r="C316">
        <v>865.49766467837185</v>
      </c>
      <c r="D316">
        <v>1.1671760017058457</v>
      </c>
      <c r="AL316">
        <f t="shared" si="4"/>
        <v>815.0463727358291</v>
      </c>
    </row>
    <row r="317" spans="1:38" x14ac:dyDescent="0.2">
      <c r="A317">
        <v>1077.7922306058176</v>
      </c>
      <c r="B317">
        <v>849.61914183400506</v>
      </c>
      <c r="C317">
        <v>865.49766467837185</v>
      </c>
      <c r="D317">
        <v>1.1671760017058457</v>
      </c>
      <c r="AL317">
        <f t="shared" si="4"/>
        <v>843.7165933343507</v>
      </c>
    </row>
    <row r="318" spans="1:38" x14ac:dyDescent="0.2">
      <c r="A318">
        <v>1090.7577507810365</v>
      </c>
      <c r="B318">
        <v>849.61914183400506</v>
      </c>
      <c r="C318">
        <v>865.49766467837185</v>
      </c>
      <c r="D318">
        <v>1.1671760017058457</v>
      </c>
      <c r="AL318">
        <f t="shared" si="4"/>
        <v>856.6821135095696</v>
      </c>
    </row>
    <row r="319" spans="1:38" x14ac:dyDescent="0.2">
      <c r="A319">
        <v>1085.0481124653252</v>
      </c>
      <c r="B319">
        <v>849.61914183400506</v>
      </c>
      <c r="C319">
        <v>865.49766467837185</v>
      </c>
      <c r="D319">
        <v>1.1671760017058457</v>
      </c>
      <c r="AL319">
        <f t="shared" si="4"/>
        <v>850.97247519385826</v>
      </c>
    </row>
    <row r="320" spans="1:38" x14ac:dyDescent="0.2">
      <c r="A320">
        <v>1094.4061063878817</v>
      </c>
      <c r="B320">
        <v>849.61914183400506</v>
      </c>
      <c r="C320">
        <v>865.49766467837185</v>
      </c>
      <c r="D320">
        <v>1.1671760017058457</v>
      </c>
      <c r="AL320">
        <f t="shared" si="4"/>
        <v>860.33046911641475</v>
      </c>
    </row>
    <row r="321" spans="1:38" x14ac:dyDescent="0.2">
      <c r="A321">
        <v>1095.7121875518278</v>
      </c>
      <c r="B321">
        <v>849.61914183400506</v>
      </c>
      <c r="C321">
        <v>865.49766467837185</v>
      </c>
      <c r="D321">
        <v>1.1671760017058457</v>
      </c>
      <c r="AL321">
        <f t="shared" si="4"/>
        <v>861.63655028036089</v>
      </c>
    </row>
    <row r="322" spans="1:38" x14ac:dyDescent="0.2">
      <c r="A322">
        <v>1070.6590218438955</v>
      </c>
      <c r="B322">
        <v>849.61914183400506</v>
      </c>
      <c r="C322">
        <v>865.49766467837185</v>
      </c>
      <c r="D322">
        <v>1.1671760017058457</v>
      </c>
      <c r="AL322">
        <f t="shared" ref="AL322:AL385" si="5">A322+$I$24</f>
        <v>836.5833845724286</v>
      </c>
    </row>
    <row r="323" spans="1:38" x14ac:dyDescent="0.2">
      <c r="A323">
        <v>1087.562580544251</v>
      </c>
      <c r="B323">
        <v>854.1654087023237</v>
      </c>
      <c r="C323">
        <v>870.12596609115178</v>
      </c>
      <c r="D323">
        <v>1.2401245018124611</v>
      </c>
      <c r="AL323">
        <f t="shared" si="5"/>
        <v>853.48694327278406</v>
      </c>
    </row>
    <row r="324" spans="1:38" x14ac:dyDescent="0.2">
      <c r="A324">
        <v>1101.6540151780714</v>
      </c>
      <c r="B324">
        <v>854.1654087023237</v>
      </c>
      <c r="C324">
        <v>870.12596609115178</v>
      </c>
      <c r="D324">
        <v>1.2401245018124611</v>
      </c>
      <c r="AL324">
        <f t="shared" si="5"/>
        <v>867.57837790660449</v>
      </c>
    </row>
    <row r="325" spans="1:38" x14ac:dyDescent="0.2">
      <c r="A325">
        <v>1090.2834792797921</v>
      </c>
      <c r="B325">
        <v>854.1654087023237</v>
      </c>
      <c r="C325">
        <v>870.12596609115178</v>
      </c>
      <c r="D325">
        <v>1.2401245018124611</v>
      </c>
      <c r="AL325">
        <f t="shared" si="5"/>
        <v>856.2078420083252</v>
      </c>
    </row>
    <row r="326" spans="1:38" x14ac:dyDescent="0.2">
      <c r="A326">
        <v>1088.3401736718215</v>
      </c>
      <c r="B326">
        <v>854.1654087023237</v>
      </c>
      <c r="C326">
        <v>870.12596609115178</v>
      </c>
      <c r="D326">
        <v>1.2401245018124611</v>
      </c>
      <c r="AL326">
        <f t="shared" si="5"/>
        <v>854.26453640035459</v>
      </c>
    </row>
    <row r="327" spans="1:38" x14ac:dyDescent="0.2">
      <c r="A327">
        <v>1081.9779552818882</v>
      </c>
      <c r="B327">
        <v>854.1654087023237</v>
      </c>
      <c r="C327">
        <v>870.12596609115178</v>
      </c>
      <c r="D327">
        <v>1.2401245018124611</v>
      </c>
      <c r="AL327">
        <f t="shared" si="5"/>
        <v>847.90231801042125</v>
      </c>
    </row>
    <row r="328" spans="1:38" x14ac:dyDescent="0.2">
      <c r="A328">
        <v>1082.4164465586064</v>
      </c>
      <c r="B328">
        <v>854.1654087023237</v>
      </c>
      <c r="C328">
        <v>870.12596609115178</v>
      </c>
      <c r="D328">
        <v>1.2401245018124611</v>
      </c>
      <c r="AL328">
        <f t="shared" si="5"/>
        <v>848.34080928713945</v>
      </c>
    </row>
    <row r="329" spans="1:38" x14ac:dyDescent="0.2">
      <c r="A329">
        <v>1058.7685506970988</v>
      </c>
      <c r="B329">
        <v>854.1654087023237</v>
      </c>
      <c r="C329">
        <v>870.12596609115178</v>
      </c>
      <c r="D329">
        <v>1.2401245018124611</v>
      </c>
      <c r="AL329">
        <f t="shared" si="5"/>
        <v>824.6929134256319</v>
      </c>
    </row>
    <row r="330" spans="1:38" x14ac:dyDescent="0.2">
      <c r="A330">
        <v>1080.3454172682796</v>
      </c>
      <c r="B330">
        <v>854.1654087023237</v>
      </c>
      <c r="C330">
        <v>870.12596609115178</v>
      </c>
      <c r="D330">
        <v>1.2401245018124611</v>
      </c>
      <c r="AL330">
        <f t="shared" si="5"/>
        <v>846.26977999681264</v>
      </c>
    </row>
    <row r="331" spans="1:38" x14ac:dyDescent="0.2">
      <c r="A331">
        <v>1084.4602697237729</v>
      </c>
      <c r="B331">
        <v>854.1654087023237</v>
      </c>
      <c r="C331">
        <v>870.12596609115178</v>
      </c>
      <c r="D331">
        <v>1.2401245018124611</v>
      </c>
      <c r="AL331">
        <f t="shared" si="5"/>
        <v>850.38463245230594</v>
      </c>
    </row>
    <row r="332" spans="1:38" x14ac:dyDescent="0.2">
      <c r="A332">
        <v>1082.9627381137147</v>
      </c>
      <c r="B332">
        <v>854.1654087023237</v>
      </c>
      <c r="C332">
        <v>870.12596609115178</v>
      </c>
      <c r="D332">
        <v>1.2401245018124611</v>
      </c>
      <c r="AL332">
        <f t="shared" si="5"/>
        <v>848.88710084224783</v>
      </c>
    </row>
    <row r="333" spans="1:38" x14ac:dyDescent="0.2">
      <c r="A333">
        <v>1102.9804504276185</v>
      </c>
      <c r="B333">
        <v>854.1654087023237</v>
      </c>
      <c r="C333">
        <v>870.12596609115178</v>
      </c>
      <c r="D333">
        <v>1.2401245018124611</v>
      </c>
      <c r="AL333">
        <f t="shared" si="5"/>
        <v>868.90481315615159</v>
      </c>
    </row>
    <row r="334" spans="1:38" x14ac:dyDescent="0.2">
      <c r="A334">
        <v>1098.8375033445977</v>
      </c>
      <c r="B334">
        <v>854.1654087023237</v>
      </c>
      <c r="C334">
        <v>870.12596609115178</v>
      </c>
      <c r="D334">
        <v>1.2401245018124611</v>
      </c>
      <c r="AL334">
        <f t="shared" si="5"/>
        <v>864.76186607313082</v>
      </c>
    </row>
    <row r="335" spans="1:38" x14ac:dyDescent="0.2">
      <c r="A335">
        <v>1084.5369108850555</v>
      </c>
      <c r="B335">
        <v>854.1654087023237</v>
      </c>
      <c r="C335">
        <v>870.12596609115178</v>
      </c>
      <c r="D335">
        <v>1.2401245018124611</v>
      </c>
      <c r="AL335">
        <f t="shared" si="5"/>
        <v>850.46127361358856</v>
      </c>
    </row>
    <row r="336" spans="1:38" x14ac:dyDescent="0.2">
      <c r="A336">
        <v>1116.3945305820557</v>
      </c>
      <c r="B336">
        <v>854.1654087023237</v>
      </c>
      <c r="C336">
        <v>870.12596609115178</v>
      </c>
      <c r="D336">
        <v>1.2401245018124611</v>
      </c>
      <c r="AL336">
        <f t="shared" si="5"/>
        <v>882.31889331058881</v>
      </c>
    </row>
    <row r="337" spans="1:38" x14ac:dyDescent="0.2">
      <c r="A337">
        <v>1096.6574701348968</v>
      </c>
      <c r="B337">
        <v>854.1654087023237</v>
      </c>
      <c r="C337">
        <v>870.12596609115178</v>
      </c>
      <c r="D337">
        <v>1.2401245018124611</v>
      </c>
      <c r="AL337">
        <f t="shared" si="5"/>
        <v>862.5818328634299</v>
      </c>
    </row>
    <row r="338" spans="1:38" x14ac:dyDescent="0.2">
      <c r="A338">
        <v>1078.2025343235769</v>
      </c>
      <c r="B338">
        <v>854.1654087023237</v>
      </c>
      <c r="C338">
        <v>870.12596609115178</v>
      </c>
      <c r="D338">
        <v>1.2401245018124611</v>
      </c>
      <c r="AL338">
        <f t="shared" si="5"/>
        <v>844.12689705210994</v>
      </c>
    </row>
    <row r="339" spans="1:38" x14ac:dyDescent="0.2">
      <c r="A339">
        <v>1087.1391586189952</v>
      </c>
      <c r="B339">
        <v>854.1654087023237</v>
      </c>
      <c r="C339">
        <v>870.12596609115178</v>
      </c>
      <c r="D339">
        <v>1.2401245018124611</v>
      </c>
      <c r="AL339">
        <f t="shared" si="5"/>
        <v>853.06352134752831</v>
      </c>
    </row>
    <row r="340" spans="1:38" x14ac:dyDescent="0.2">
      <c r="A340">
        <v>1097.7734861264403</v>
      </c>
      <c r="B340">
        <v>854.1654087023237</v>
      </c>
      <c r="C340">
        <v>870.12596609115178</v>
      </c>
      <c r="D340">
        <v>1.2401245018124611</v>
      </c>
      <c r="AL340">
        <f t="shared" si="5"/>
        <v>863.69784885497336</v>
      </c>
    </row>
    <row r="341" spans="1:38" x14ac:dyDescent="0.2">
      <c r="A341">
        <v>1086.1322837927064</v>
      </c>
      <c r="B341">
        <v>854.1654087023237</v>
      </c>
      <c r="C341">
        <v>870.12596609115178</v>
      </c>
      <c r="D341">
        <v>1.2401245018124611</v>
      </c>
      <c r="AL341">
        <f t="shared" si="5"/>
        <v>852.05664652123949</v>
      </c>
    </row>
    <row r="342" spans="1:38" x14ac:dyDescent="0.2">
      <c r="A342">
        <v>1064.4483525947458</v>
      </c>
      <c r="B342">
        <v>854.1654087023237</v>
      </c>
      <c r="C342">
        <v>870.12596609115178</v>
      </c>
      <c r="D342">
        <v>1.2401245018124611</v>
      </c>
      <c r="AL342">
        <f t="shared" si="5"/>
        <v>830.37271532327884</v>
      </c>
    </row>
    <row r="343" spans="1:38" x14ac:dyDescent="0.2">
      <c r="A343">
        <v>1080.8535711115514</v>
      </c>
      <c r="B343">
        <v>858.33379591478501</v>
      </c>
      <c r="C343">
        <v>874.36954133739289</v>
      </c>
      <c r="D343">
        <v>1.3130730019190766</v>
      </c>
      <c r="AL343">
        <f t="shared" si="5"/>
        <v>846.77793384008453</v>
      </c>
    </row>
    <row r="344" spans="1:38" x14ac:dyDescent="0.2">
      <c r="A344">
        <v>1078.2772972558373</v>
      </c>
      <c r="B344">
        <v>858.33379591478501</v>
      </c>
      <c r="C344">
        <v>874.36954133739289</v>
      </c>
      <c r="D344">
        <v>1.3130730019190766</v>
      </c>
      <c r="AL344">
        <f t="shared" si="5"/>
        <v>844.20165998437039</v>
      </c>
    </row>
    <row r="345" spans="1:38" x14ac:dyDescent="0.2">
      <c r="A345">
        <v>1092.7479506591071</v>
      </c>
      <c r="B345">
        <v>858.33379591478501</v>
      </c>
      <c r="C345">
        <v>874.36954133739289</v>
      </c>
      <c r="D345">
        <v>1.3130730019190766</v>
      </c>
      <c r="AL345">
        <f t="shared" si="5"/>
        <v>858.6723133876402</v>
      </c>
    </row>
    <row r="346" spans="1:38" x14ac:dyDescent="0.2">
      <c r="A346">
        <v>1083.6184048920763</v>
      </c>
      <c r="B346">
        <v>858.33379591478501</v>
      </c>
      <c r="C346">
        <v>874.36954133739289</v>
      </c>
      <c r="D346">
        <v>1.3130730019190766</v>
      </c>
      <c r="AL346">
        <f t="shared" si="5"/>
        <v>849.54276762060942</v>
      </c>
    </row>
    <row r="347" spans="1:38" x14ac:dyDescent="0.2">
      <c r="A347">
        <v>1084.227921676651</v>
      </c>
      <c r="B347">
        <v>858.33379591478501</v>
      </c>
      <c r="C347">
        <v>874.36954133739289</v>
      </c>
      <c r="D347">
        <v>1.3130730019190766</v>
      </c>
      <c r="AL347">
        <f t="shared" si="5"/>
        <v>850.1522844051841</v>
      </c>
    </row>
    <row r="348" spans="1:38" x14ac:dyDescent="0.2">
      <c r="A348">
        <v>1070.4904155786617</v>
      </c>
      <c r="B348">
        <v>858.33379591478501</v>
      </c>
      <c r="C348">
        <v>874.36954133739289</v>
      </c>
      <c r="D348">
        <v>1.3130730019190766</v>
      </c>
      <c r="AL348">
        <f t="shared" si="5"/>
        <v>836.41477830719475</v>
      </c>
    </row>
    <row r="349" spans="1:38" x14ac:dyDescent="0.2">
      <c r="A349">
        <v>1055.6483682271933</v>
      </c>
      <c r="B349">
        <v>858.33379591478501</v>
      </c>
      <c r="C349">
        <v>874.36954133739289</v>
      </c>
      <c r="D349">
        <v>1.3130730019190766</v>
      </c>
      <c r="AL349">
        <f t="shared" si="5"/>
        <v>821.57273095572634</v>
      </c>
    </row>
    <row r="350" spans="1:38" x14ac:dyDescent="0.2">
      <c r="A350">
        <v>1082.9381613330393</v>
      </c>
      <c r="B350">
        <v>858.33379591478501</v>
      </c>
      <c r="C350">
        <v>874.36954133739289</v>
      </c>
      <c r="D350">
        <v>1.3130730019190766</v>
      </c>
      <c r="AL350">
        <f t="shared" si="5"/>
        <v>848.86252406157234</v>
      </c>
    </row>
    <row r="351" spans="1:38" x14ac:dyDescent="0.2">
      <c r="A351">
        <v>1087.2852434198944</v>
      </c>
      <c r="B351">
        <v>858.33379591478501</v>
      </c>
      <c r="C351">
        <v>874.36954133739289</v>
      </c>
      <c r="D351">
        <v>1.3130730019190766</v>
      </c>
      <c r="AL351">
        <f t="shared" si="5"/>
        <v>853.2096061484275</v>
      </c>
    </row>
    <row r="352" spans="1:38" x14ac:dyDescent="0.2">
      <c r="A352">
        <v>1068.4649142716094</v>
      </c>
      <c r="B352">
        <v>858.33379591478501</v>
      </c>
      <c r="C352">
        <v>874.36954133739289</v>
      </c>
      <c r="D352">
        <v>1.3130730019190766</v>
      </c>
      <c r="AL352">
        <f t="shared" si="5"/>
        <v>834.38927700014244</v>
      </c>
    </row>
    <row r="353" spans="1:38" x14ac:dyDescent="0.2">
      <c r="A353">
        <v>1102.6491943462879</v>
      </c>
      <c r="B353">
        <v>858.33379591478501</v>
      </c>
      <c r="C353">
        <v>874.36954133739289</v>
      </c>
      <c r="D353">
        <v>1.3130730019190766</v>
      </c>
      <c r="AL353">
        <f t="shared" si="5"/>
        <v>868.573557074821</v>
      </c>
    </row>
    <row r="354" spans="1:38" x14ac:dyDescent="0.2">
      <c r="A354">
        <v>1089.2642434391482</v>
      </c>
      <c r="B354">
        <v>858.33379591478501</v>
      </c>
      <c r="C354">
        <v>874.36954133739289</v>
      </c>
      <c r="D354">
        <v>1.3130730019190766</v>
      </c>
      <c r="AL354">
        <f t="shared" si="5"/>
        <v>855.18860616768131</v>
      </c>
    </row>
    <row r="355" spans="1:38" x14ac:dyDescent="0.2">
      <c r="A355">
        <v>1068.4570894933781</v>
      </c>
      <c r="B355">
        <v>858.33379591478501</v>
      </c>
      <c r="C355">
        <v>874.36954133739289</v>
      </c>
      <c r="D355">
        <v>1.3130730019190766</v>
      </c>
      <c r="AL355">
        <f t="shared" si="5"/>
        <v>834.38145222191122</v>
      </c>
    </row>
    <row r="356" spans="1:38" x14ac:dyDescent="0.2">
      <c r="A356">
        <v>1083.8722505460537</v>
      </c>
      <c r="B356">
        <v>858.33379591478501</v>
      </c>
      <c r="C356">
        <v>874.36954133739289</v>
      </c>
      <c r="D356">
        <v>1.3130730019190766</v>
      </c>
      <c r="AL356">
        <f t="shared" si="5"/>
        <v>849.79661327458678</v>
      </c>
    </row>
    <row r="357" spans="1:38" x14ac:dyDescent="0.2">
      <c r="A357">
        <v>1078.8645371087214</v>
      </c>
      <c r="B357">
        <v>858.33379591478501</v>
      </c>
      <c r="C357">
        <v>874.36954133739289</v>
      </c>
      <c r="D357">
        <v>1.3130730019190766</v>
      </c>
      <c r="AL357">
        <f t="shared" si="5"/>
        <v>844.78889983725446</v>
      </c>
    </row>
    <row r="358" spans="1:38" x14ac:dyDescent="0.2">
      <c r="A358">
        <v>1086.358707109197</v>
      </c>
      <c r="B358">
        <v>858.33379591478501</v>
      </c>
      <c r="C358">
        <v>874.36954133739289</v>
      </c>
      <c r="D358">
        <v>1.3130730019190766</v>
      </c>
      <c r="AL358">
        <f t="shared" si="5"/>
        <v>852.28306983773007</v>
      </c>
    </row>
    <row r="359" spans="1:38" x14ac:dyDescent="0.2">
      <c r="A359">
        <v>1079.5960016539802</v>
      </c>
      <c r="B359">
        <v>858.33379591478501</v>
      </c>
      <c r="C359">
        <v>874.36954133739289</v>
      </c>
      <c r="D359">
        <v>1.3130730019190766</v>
      </c>
      <c r="AL359">
        <f t="shared" si="5"/>
        <v>845.52036438251332</v>
      </c>
    </row>
    <row r="360" spans="1:38" x14ac:dyDescent="0.2">
      <c r="A360">
        <v>1098.7205424495701</v>
      </c>
      <c r="B360">
        <v>858.33379591478501</v>
      </c>
      <c r="C360">
        <v>874.36954133739289</v>
      </c>
      <c r="D360">
        <v>1.3130730019190766</v>
      </c>
      <c r="AL360">
        <f t="shared" si="5"/>
        <v>864.64490517810316</v>
      </c>
    </row>
    <row r="361" spans="1:38" x14ac:dyDescent="0.2">
      <c r="A361">
        <v>1060.4538810058525</v>
      </c>
      <c r="B361">
        <v>858.33379591478501</v>
      </c>
      <c r="C361">
        <v>874.36954133739289</v>
      </c>
      <c r="D361">
        <v>1.3130730019190766</v>
      </c>
      <c r="AL361">
        <f t="shared" si="5"/>
        <v>826.37824373438559</v>
      </c>
    </row>
    <row r="362" spans="1:38" x14ac:dyDescent="0.2">
      <c r="A362">
        <v>1083.9000243896135</v>
      </c>
      <c r="B362">
        <v>858.33379591478501</v>
      </c>
      <c r="C362">
        <v>874.36954133739289</v>
      </c>
      <c r="D362">
        <v>1.3130730019190766</v>
      </c>
      <c r="AL362">
        <f t="shared" si="5"/>
        <v>849.82438711814655</v>
      </c>
    </row>
    <row r="363" spans="1:38" x14ac:dyDescent="0.2">
      <c r="A363">
        <v>1080.8714760731405</v>
      </c>
      <c r="B363">
        <v>862.17470988069294</v>
      </c>
      <c r="C363">
        <v>878.27971010133831</v>
      </c>
      <c r="D363">
        <v>1.3860215020256921</v>
      </c>
      <c r="AL363">
        <f t="shared" si="5"/>
        <v>846.79583880167354</v>
      </c>
    </row>
    <row r="364" spans="1:38" x14ac:dyDescent="0.2">
      <c r="A364">
        <v>1097.9161114146427</v>
      </c>
      <c r="B364">
        <v>862.17470988069294</v>
      </c>
      <c r="C364">
        <v>878.27971010133831</v>
      </c>
      <c r="D364">
        <v>1.3860215020256921</v>
      </c>
      <c r="AL364">
        <f t="shared" si="5"/>
        <v>863.84047414317581</v>
      </c>
    </row>
    <row r="365" spans="1:38" x14ac:dyDescent="0.2">
      <c r="A365">
        <v>1092.028770613621</v>
      </c>
      <c r="B365">
        <v>862.17470988069294</v>
      </c>
      <c r="C365">
        <v>878.27971010133831</v>
      </c>
      <c r="D365">
        <v>1.3860215020256921</v>
      </c>
      <c r="AL365">
        <f t="shared" si="5"/>
        <v>857.95313334215405</v>
      </c>
    </row>
    <row r="366" spans="1:38" x14ac:dyDescent="0.2">
      <c r="A366">
        <v>1082.8485859981038</v>
      </c>
      <c r="B366">
        <v>862.17470988069294</v>
      </c>
      <c r="C366">
        <v>878.27971010133831</v>
      </c>
      <c r="D366">
        <v>1.3860215020256921</v>
      </c>
      <c r="AL366">
        <f t="shared" si="5"/>
        <v>848.77294872663686</v>
      </c>
    </row>
    <row r="367" spans="1:38" x14ac:dyDescent="0.2">
      <c r="A367">
        <v>1100.6264986092219</v>
      </c>
      <c r="B367">
        <v>862.17470988069294</v>
      </c>
      <c r="C367">
        <v>878.27971010133831</v>
      </c>
      <c r="D367">
        <v>1.3860215020256921</v>
      </c>
      <c r="AL367">
        <f t="shared" si="5"/>
        <v>866.55086133775501</v>
      </c>
    </row>
    <row r="368" spans="1:38" x14ac:dyDescent="0.2">
      <c r="A368">
        <v>1114.148304824264</v>
      </c>
      <c r="B368">
        <v>862.17470988069294</v>
      </c>
      <c r="C368">
        <v>878.27971010133831</v>
      </c>
      <c r="D368">
        <v>1.3860215020256921</v>
      </c>
      <c r="AL368">
        <f t="shared" si="5"/>
        <v>880.07266755279704</v>
      </c>
    </row>
    <row r="369" spans="1:38" x14ac:dyDescent="0.2">
      <c r="A369">
        <v>1069.6186062615425</v>
      </c>
      <c r="B369">
        <v>862.17470988069294</v>
      </c>
      <c r="C369">
        <v>878.27971010133831</v>
      </c>
      <c r="D369">
        <v>1.3860215020256921</v>
      </c>
      <c r="AL369">
        <f t="shared" si="5"/>
        <v>835.54296899007556</v>
      </c>
    </row>
    <row r="370" spans="1:38" x14ac:dyDescent="0.2">
      <c r="A370">
        <v>1110.3223150761128</v>
      </c>
      <c r="B370">
        <v>862.17470988069294</v>
      </c>
      <c r="C370">
        <v>878.27971010133831</v>
      </c>
      <c r="D370">
        <v>1.3860215020256921</v>
      </c>
      <c r="AL370">
        <f t="shared" si="5"/>
        <v>876.24667780464586</v>
      </c>
    </row>
    <row r="371" spans="1:38" x14ac:dyDescent="0.2">
      <c r="A371">
        <v>1111.7126013726861</v>
      </c>
      <c r="B371">
        <v>862.17470988069294</v>
      </c>
      <c r="C371">
        <v>878.27971010133831</v>
      </c>
      <c r="D371">
        <v>1.3860215020256921</v>
      </c>
      <c r="AL371">
        <f t="shared" si="5"/>
        <v>877.63696410121918</v>
      </c>
    </row>
    <row r="372" spans="1:38" x14ac:dyDescent="0.2">
      <c r="A372">
        <v>1088.3043260664508</v>
      </c>
      <c r="B372">
        <v>862.17470988069294</v>
      </c>
      <c r="C372">
        <v>878.27971010133831</v>
      </c>
      <c r="D372">
        <v>1.3860215020256921</v>
      </c>
      <c r="AL372">
        <f t="shared" si="5"/>
        <v>854.2286887949839</v>
      </c>
    </row>
    <row r="373" spans="1:38" x14ac:dyDescent="0.2">
      <c r="A373">
        <v>1075.7301611210505</v>
      </c>
      <c r="B373">
        <v>862.17470988069294</v>
      </c>
      <c r="C373">
        <v>878.27971010133831</v>
      </c>
      <c r="D373">
        <v>1.3860215020256921</v>
      </c>
      <c r="AL373">
        <f t="shared" si="5"/>
        <v>841.6545238495836</v>
      </c>
    </row>
    <row r="374" spans="1:38" x14ac:dyDescent="0.2">
      <c r="A374">
        <v>1089.7161369749651</v>
      </c>
      <c r="B374">
        <v>862.17470988069294</v>
      </c>
      <c r="C374">
        <v>878.27971010133831</v>
      </c>
      <c r="D374">
        <v>1.3860215020256921</v>
      </c>
      <c r="AL374">
        <f t="shared" si="5"/>
        <v>855.64049970349822</v>
      </c>
    </row>
    <row r="375" spans="1:38" x14ac:dyDescent="0.2">
      <c r="A375">
        <v>1088.4740690989333</v>
      </c>
      <c r="B375">
        <v>862.17470988069294</v>
      </c>
      <c r="C375">
        <v>878.27971010133831</v>
      </c>
      <c r="D375">
        <v>1.3860215020256921</v>
      </c>
      <c r="AL375">
        <f t="shared" si="5"/>
        <v>854.39843182746642</v>
      </c>
    </row>
    <row r="376" spans="1:38" x14ac:dyDescent="0.2">
      <c r="A376">
        <v>1064.4482745322407</v>
      </c>
      <c r="B376">
        <v>862.17470988069294</v>
      </c>
      <c r="C376">
        <v>878.27971010133831</v>
      </c>
      <c r="D376">
        <v>1.3860215020256921</v>
      </c>
      <c r="AL376">
        <f t="shared" si="5"/>
        <v>830.37263726077379</v>
      </c>
    </row>
    <row r="377" spans="1:38" x14ac:dyDescent="0.2">
      <c r="A377">
        <v>1086.4598311617874</v>
      </c>
      <c r="B377">
        <v>862.17470988069294</v>
      </c>
      <c r="C377">
        <v>878.27971010133831</v>
      </c>
      <c r="D377">
        <v>1.3860215020256921</v>
      </c>
      <c r="AL377">
        <f t="shared" si="5"/>
        <v>852.38419389032049</v>
      </c>
    </row>
    <row r="378" spans="1:38" x14ac:dyDescent="0.2">
      <c r="A378">
        <v>1104.7285997545068</v>
      </c>
      <c r="B378">
        <v>862.17470988069294</v>
      </c>
      <c r="C378">
        <v>878.27971010133831</v>
      </c>
      <c r="D378">
        <v>1.3860215020256921</v>
      </c>
      <c r="AL378">
        <f t="shared" si="5"/>
        <v>870.65296248303991</v>
      </c>
    </row>
    <row r="379" spans="1:38" x14ac:dyDescent="0.2">
      <c r="A379">
        <v>1087.3137947662972</v>
      </c>
      <c r="B379">
        <v>862.17470988069294</v>
      </c>
      <c r="C379">
        <v>878.27971010133831</v>
      </c>
      <c r="D379">
        <v>1.3860215020256921</v>
      </c>
      <c r="AL379">
        <f t="shared" si="5"/>
        <v>853.23815749483026</v>
      </c>
    </row>
    <row r="380" spans="1:38" x14ac:dyDescent="0.2">
      <c r="A380">
        <v>1054.2618233623098</v>
      </c>
      <c r="B380">
        <v>862.17470988069294</v>
      </c>
      <c r="C380">
        <v>878.27971010133831</v>
      </c>
      <c r="D380">
        <v>1.3860215020256921</v>
      </c>
      <c r="AL380">
        <f t="shared" si="5"/>
        <v>820.18618609084285</v>
      </c>
    </row>
    <row r="381" spans="1:38" x14ac:dyDescent="0.2">
      <c r="A381">
        <v>1050.1412688551418</v>
      </c>
      <c r="B381">
        <v>862.17470988069294</v>
      </c>
      <c r="C381">
        <v>878.27971010133831</v>
      </c>
      <c r="D381">
        <v>1.3860215020256921</v>
      </c>
      <c r="AL381">
        <f t="shared" si="5"/>
        <v>816.06563158367487</v>
      </c>
    </row>
    <row r="382" spans="1:38" x14ac:dyDescent="0.2">
      <c r="A382">
        <v>1072.2422203132983</v>
      </c>
      <c r="B382">
        <v>862.17470988069294</v>
      </c>
      <c r="C382">
        <v>878.27971010133831</v>
      </c>
      <c r="D382">
        <v>1.3860215020256921</v>
      </c>
      <c r="AL382">
        <f t="shared" si="5"/>
        <v>838.16658304183136</v>
      </c>
    </row>
    <row r="383" spans="1:38" x14ac:dyDescent="0.2">
      <c r="A383">
        <v>1099.2450286155558</v>
      </c>
      <c r="B383">
        <v>865.72961949594355</v>
      </c>
      <c r="C383">
        <v>881.89869262189586</v>
      </c>
      <c r="D383">
        <v>1.4589700021323073</v>
      </c>
      <c r="AL383">
        <f t="shared" si="5"/>
        <v>865.16939134408892</v>
      </c>
    </row>
    <row r="384" spans="1:38" x14ac:dyDescent="0.2">
      <c r="A384">
        <v>1085.0704414855636</v>
      </c>
      <c r="B384">
        <v>865.72961949594355</v>
      </c>
      <c r="C384">
        <v>881.89869262189586</v>
      </c>
      <c r="D384">
        <v>1.4589700021323073</v>
      </c>
      <c r="AL384">
        <f t="shared" si="5"/>
        <v>850.99480421409669</v>
      </c>
    </row>
    <row r="385" spans="1:38" x14ac:dyDescent="0.2">
      <c r="A385">
        <v>1064.1481640649658</v>
      </c>
      <c r="B385">
        <v>865.72961949594355</v>
      </c>
      <c r="C385">
        <v>881.89869262189586</v>
      </c>
      <c r="D385">
        <v>1.4589700021323073</v>
      </c>
      <c r="AL385">
        <f t="shared" si="5"/>
        <v>830.07252679349892</v>
      </c>
    </row>
    <row r="386" spans="1:38" x14ac:dyDescent="0.2">
      <c r="A386">
        <v>1067.2950187662773</v>
      </c>
      <c r="B386">
        <v>865.72961949594355</v>
      </c>
      <c r="C386">
        <v>881.89869262189586</v>
      </c>
      <c r="D386">
        <v>1.4589700021323073</v>
      </c>
      <c r="AL386">
        <f t="shared" ref="AL386:AL449" si="6">A386+$I$24</f>
        <v>833.21938149481036</v>
      </c>
    </row>
    <row r="387" spans="1:38" x14ac:dyDescent="0.2">
      <c r="A387">
        <v>1076.1340890867718</v>
      </c>
      <c r="B387">
        <v>865.72961949594355</v>
      </c>
      <c r="C387">
        <v>881.89869262189586</v>
      </c>
      <c r="D387">
        <v>1.4589700021323073</v>
      </c>
      <c r="AL387">
        <f t="shared" si="6"/>
        <v>842.05845181530492</v>
      </c>
    </row>
    <row r="388" spans="1:38" x14ac:dyDescent="0.2">
      <c r="A388">
        <v>1095.3333733162626</v>
      </c>
      <c r="B388">
        <v>865.72961949594355</v>
      </c>
      <c r="C388">
        <v>881.89869262189586</v>
      </c>
      <c r="D388">
        <v>1.4589700021323073</v>
      </c>
      <c r="AL388">
        <f t="shared" si="6"/>
        <v>861.25773604479571</v>
      </c>
    </row>
    <row r="389" spans="1:38" x14ac:dyDescent="0.2">
      <c r="A389">
        <v>1079.3187804621657</v>
      </c>
      <c r="B389">
        <v>865.72961949594355</v>
      </c>
      <c r="C389">
        <v>881.89869262189586</v>
      </c>
      <c r="D389">
        <v>1.4589700021323073</v>
      </c>
      <c r="AL389">
        <f t="shared" si="6"/>
        <v>845.24314319069879</v>
      </c>
    </row>
    <row r="390" spans="1:38" x14ac:dyDescent="0.2">
      <c r="A390">
        <v>1083.2563714888233</v>
      </c>
      <c r="B390">
        <v>865.72961949594355</v>
      </c>
      <c r="C390">
        <v>881.89869262189586</v>
      </c>
      <c r="D390">
        <v>1.4589700021323073</v>
      </c>
      <c r="AL390">
        <f t="shared" si="6"/>
        <v>849.18073421735642</v>
      </c>
    </row>
    <row r="391" spans="1:38" x14ac:dyDescent="0.2">
      <c r="A391">
        <v>1084.0968365459057</v>
      </c>
      <c r="B391">
        <v>865.72961949594355</v>
      </c>
      <c r="C391">
        <v>881.89869262189586</v>
      </c>
      <c r="D391">
        <v>1.4589700021323073</v>
      </c>
      <c r="AL391">
        <f t="shared" si="6"/>
        <v>850.0211992744388</v>
      </c>
    </row>
    <row r="392" spans="1:38" x14ac:dyDescent="0.2">
      <c r="A392">
        <v>1093.675361247771</v>
      </c>
      <c r="B392">
        <v>865.72961949594355</v>
      </c>
      <c r="C392">
        <v>881.89869262189586</v>
      </c>
      <c r="D392">
        <v>1.4589700021323073</v>
      </c>
      <c r="AL392">
        <f t="shared" si="6"/>
        <v>859.59972397630406</v>
      </c>
    </row>
    <row r="393" spans="1:38" x14ac:dyDescent="0.2">
      <c r="A393">
        <v>1100.114276228077</v>
      </c>
      <c r="B393">
        <v>865.72961949594355</v>
      </c>
      <c r="C393">
        <v>881.89869262189586</v>
      </c>
      <c r="D393">
        <v>1.4589700021323073</v>
      </c>
      <c r="AL393">
        <f t="shared" si="6"/>
        <v>866.03863895661004</v>
      </c>
    </row>
    <row r="394" spans="1:38" x14ac:dyDescent="0.2">
      <c r="A394">
        <v>1099.4178931758447</v>
      </c>
      <c r="B394">
        <v>865.72961949594355</v>
      </c>
      <c r="C394">
        <v>881.89869262189586</v>
      </c>
      <c r="D394">
        <v>1.4589700021323073</v>
      </c>
      <c r="AL394">
        <f t="shared" si="6"/>
        <v>865.34225590437779</v>
      </c>
    </row>
    <row r="395" spans="1:38" x14ac:dyDescent="0.2">
      <c r="A395">
        <v>1111.8731326177344</v>
      </c>
      <c r="B395">
        <v>865.72961949594355</v>
      </c>
      <c r="C395">
        <v>881.89869262189586</v>
      </c>
      <c r="D395">
        <v>1.4589700021323073</v>
      </c>
      <c r="AL395">
        <f t="shared" si="6"/>
        <v>877.79749534626751</v>
      </c>
    </row>
    <row r="396" spans="1:38" x14ac:dyDescent="0.2">
      <c r="A396">
        <v>1114.1871267392216</v>
      </c>
      <c r="B396">
        <v>865.72961949594355</v>
      </c>
      <c r="C396">
        <v>881.89869262189586</v>
      </c>
      <c r="D396">
        <v>1.4589700021323073</v>
      </c>
      <c r="AL396">
        <f t="shared" si="6"/>
        <v>880.11148946775472</v>
      </c>
    </row>
    <row r="397" spans="1:38" x14ac:dyDescent="0.2">
      <c r="A397">
        <v>1071.425782731545</v>
      </c>
      <c r="B397">
        <v>865.72961949594355</v>
      </c>
      <c r="C397">
        <v>881.89869262189586</v>
      </c>
      <c r="D397">
        <v>1.4589700021323073</v>
      </c>
      <c r="AL397">
        <f t="shared" si="6"/>
        <v>837.35014546007812</v>
      </c>
    </row>
    <row r="398" spans="1:38" x14ac:dyDescent="0.2">
      <c r="A398">
        <v>1078.788322444429</v>
      </c>
      <c r="B398">
        <v>865.72961949594355</v>
      </c>
      <c r="C398">
        <v>881.89869262189586</v>
      </c>
      <c r="D398">
        <v>1.4589700021323073</v>
      </c>
      <c r="AL398">
        <f t="shared" si="6"/>
        <v>844.7126851729621</v>
      </c>
    </row>
    <row r="399" spans="1:38" x14ac:dyDescent="0.2">
      <c r="A399">
        <v>1106.2258854055453</v>
      </c>
      <c r="B399">
        <v>865.72961949594355</v>
      </c>
      <c r="C399">
        <v>881.89869262189586</v>
      </c>
      <c r="D399">
        <v>1.4589700021323073</v>
      </c>
      <c r="AL399">
        <f t="shared" si="6"/>
        <v>872.15024813407842</v>
      </c>
    </row>
    <row r="400" spans="1:38" x14ac:dyDescent="0.2">
      <c r="A400">
        <v>1096.5545539016844</v>
      </c>
      <c r="B400">
        <v>865.72961949594355</v>
      </c>
      <c r="C400">
        <v>881.89869262189586</v>
      </c>
      <c r="D400">
        <v>1.4589700021323073</v>
      </c>
      <c r="AL400">
        <f t="shared" si="6"/>
        <v>862.47891663021744</v>
      </c>
    </row>
    <row r="401" spans="1:38" x14ac:dyDescent="0.2">
      <c r="A401">
        <v>1087.0797492786255</v>
      </c>
      <c r="B401">
        <v>865.72961949594355</v>
      </c>
      <c r="C401">
        <v>881.89869262189586</v>
      </c>
      <c r="D401">
        <v>1.4589700021323073</v>
      </c>
      <c r="AL401">
        <f t="shared" si="6"/>
        <v>853.0041120071586</v>
      </c>
    </row>
    <row r="402" spans="1:38" x14ac:dyDescent="0.2">
      <c r="A402">
        <v>1080.2781021231103</v>
      </c>
      <c r="B402">
        <v>865.72961949594355</v>
      </c>
      <c r="C402">
        <v>881.89869262189586</v>
      </c>
      <c r="D402">
        <v>1.4589700021323073</v>
      </c>
      <c r="AL402">
        <f t="shared" si="6"/>
        <v>846.20246485164341</v>
      </c>
    </row>
    <row r="403" spans="1:38" x14ac:dyDescent="0.2">
      <c r="A403">
        <v>1095.057849035084</v>
      </c>
      <c r="B403">
        <v>869.03299556322611</v>
      </c>
      <c r="C403">
        <v>885.26158425170104</v>
      </c>
      <c r="D403">
        <v>1.5319185022389226</v>
      </c>
      <c r="AL403">
        <f t="shared" si="6"/>
        <v>860.9822117636171</v>
      </c>
    </row>
    <row r="404" spans="1:38" x14ac:dyDescent="0.2">
      <c r="A404">
        <v>1096.102825282605</v>
      </c>
      <c r="B404">
        <v>869.03299556322611</v>
      </c>
      <c r="C404">
        <v>885.26158425170104</v>
      </c>
      <c r="D404">
        <v>1.5319185022389226</v>
      </c>
      <c r="AL404">
        <f t="shared" si="6"/>
        <v>862.02718801113804</v>
      </c>
    </row>
    <row r="405" spans="1:38" x14ac:dyDescent="0.2">
      <c r="A405">
        <v>1069.2959780461401</v>
      </c>
      <c r="B405">
        <v>869.03299556322611</v>
      </c>
      <c r="C405">
        <v>885.26158425170104</v>
      </c>
      <c r="D405">
        <v>1.5319185022389226</v>
      </c>
      <c r="AL405">
        <f t="shared" si="6"/>
        <v>835.22034077467322</v>
      </c>
    </row>
    <row r="406" spans="1:38" x14ac:dyDescent="0.2">
      <c r="A406">
        <v>1067.4449744587046</v>
      </c>
      <c r="B406">
        <v>869.03299556322611</v>
      </c>
      <c r="C406">
        <v>885.26158425170104</v>
      </c>
      <c r="D406">
        <v>1.5319185022389226</v>
      </c>
      <c r="AL406">
        <f t="shared" si="6"/>
        <v>833.36933718723765</v>
      </c>
    </row>
    <row r="407" spans="1:38" x14ac:dyDescent="0.2">
      <c r="A407">
        <v>1081.6628859678713</v>
      </c>
      <c r="B407">
        <v>869.03299556322611</v>
      </c>
      <c r="C407">
        <v>885.26158425170104</v>
      </c>
      <c r="D407">
        <v>1.5319185022389226</v>
      </c>
      <c r="AL407">
        <f t="shared" si="6"/>
        <v>847.58724869640434</v>
      </c>
    </row>
    <row r="408" spans="1:38" x14ac:dyDescent="0.2">
      <c r="A408">
        <v>1111.4132162199858</v>
      </c>
      <c r="B408">
        <v>869.03299556322611</v>
      </c>
      <c r="C408">
        <v>885.26158425170104</v>
      </c>
      <c r="D408">
        <v>1.5319185022389226</v>
      </c>
      <c r="AL408">
        <f t="shared" si="6"/>
        <v>877.33757894851885</v>
      </c>
    </row>
    <row r="409" spans="1:38" x14ac:dyDescent="0.2">
      <c r="A409">
        <v>1086.3930623852871</v>
      </c>
      <c r="B409">
        <v>869.03299556322611</v>
      </c>
      <c r="C409">
        <v>885.26158425170104</v>
      </c>
      <c r="D409">
        <v>1.5319185022389226</v>
      </c>
      <c r="AL409">
        <f t="shared" si="6"/>
        <v>852.31742511382015</v>
      </c>
    </row>
    <row r="410" spans="1:38" x14ac:dyDescent="0.2">
      <c r="A410">
        <v>1111.0834642202849</v>
      </c>
      <c r="B410">
        <v>869.03299556322611</v>
      </c>
      <c r="C410">
        <v>885.26158425170104</v>
      </c>
      <c r="D410">
        <v>1.5319185022389226</v>
      </c>
      <c r="AL410">
        <f t="shared" si="6"/>
        <v>877.00782694881798</v>
      </c>
    </row>
    <row r="411" spans="1:38" x14ac:dyDescent="0.2">
      <c r="A411">
        <v>1111.1324013276212</v>
      </c>
      <c r="B411">
        <v>869.03299556322611</v>
      </c>
      <c r="C411">
        <v>885.26158425170104</v>
      </c>
      <c r="D411">
        <v>1.5319185022389226</v>
      </c>
      <c r="AL411">
        <f t="shared" si="6"/>
        <v>877.05676405615429</v>
      </c>
    </row>
    <row r="412" spans="1:38" x14ac:dyDescent="0.2">
      <c r="A412">
        <v>1094.9742409239584</v>
      </c>
      <c r="B412">
        <v>869.03299556322611</v>
      </c>
      <c r="C412">
        <v>885.26158425170104</v>
      </c>
      <c r="D412">
        <v>1.5319185022389226</v>
      </c>
      <c r="AL412">
        <f t="shared" si="6"/>
        <v>860.89860365249149</v>
      </c>
    </row>
    <row r="413" spans="1:38" x14ac:dyDescent="0.2">
      <c r="A413">
        <v>1103.7794966690126</v>
      </c>
      <c r="B413">
        <v>869.03299556322611</v>
      </c>
      <c r="C413">
        <v>885.26158425170104</v>
      </c>
      <c r="D413">
        <v>1.5319185022389226</v>
      </c>
      <c r="AL413">
        <f t="shared" si="6"/>
        <v>869.70385939754567</v>
      </c>
    </row>
    <row r="414" spans="1:38" x14ac:dyDescent="0.2">
      <c r="A414">
        <v>1101.1591590944549</v>
      </c>
      <c r="B414">
        <v>869.03299556322611</v>
      </c>
      <c r="C414">
        <v>885.26158425170104</v>
      </c>
      <c r="D414">
        <v>1.5319185022389226</v>
      </c>
      <c r="AL414">
        <f t="shared" si="6"/>
        <v>867.08352182298802</v>
      </c>
    </row>
    <row r="415" spans="1:38" x14ac:dyDescent="0.2">
      <c r="A415">
        <v>1109.7923561846551</v>
      </c>
      <c r="B415">
        <v>869.03299556322611</v>
      </c>
      <c r="C415">
        <v>885.26158425170104</v>
      </c>
      <c r="D415">
        <v>1.5319185022389226</v>
      </c>
      <c r="AL415">
        <f t="shared" si="6"/>
        <v>875.71671891318817</v>
      </c>
    </row>
    <row r="416" spans="1:38" x14ac:dyDescent="0.2">
      <c r="A416">
        <v>1087.0202421882013</v>
      </c>
      <c r="B416">
        <v>869.03299556322611</v>
      </c>
      <c r="C416">
        <v>885.26158425170104</v>
      </c>
      <c r="D416">
        <v>1.5319185022389226</v>
      </c>
      <c r="AL416">
        <f t="shared" si="6"/>
        <v>852.94460491673442</v>
      </c>
    </row>
    <row r="417" spans="1:38" x14ac:dyDescent="0.2">
      <c r="A417">
        <v>1087.3522195522792</v>
      </c>
      <c r="B417">
        <v>869.03299556322611</v>
      </c>
      <c r="C417">
        <v>885.26158425170104</v>
      </c>
      <c r="D417">
        <v>1.5319185022389226</v>
      </c>
      <c r="AL417">
        <f t="shared" si="6"/>
        <v>853.27658228081225</v>
      </c>
    </row>
    <row r="418" spans="1:38" x14ac:dyDescent="0.2">
      <c r="A418">
        <v>1107.4551463500666</v>
      </c>
      <c r="B418">
        <v>869.03299556322611</v>
      </c>
      <c r="C418">
        <v>885.26158425170104</v>
      </c>
      <c r="D418">
        <v>1.5319185022389226</v>
      </c>
      <c r="AL418">
        <f t="shared" si="6"/>
        <v>873.37950907859965</v>
      </c>
    </row>
    <row r="419" spans="1:38" x14ac:dyDescent="0.2">
      <c r="A419">
        <v>1100.587922834869</v>
      </c>
      <c r="B419">
        <v>869.03299556322611</v>
      </c>
      <c r="C419">
        <v>885.26158425170104</v>
      </c>
      <c r="D419">
        <v>1.5319185022389226</v>
      </c>
      <c r="AL419">
        <f t="shared" si="6"/>
        <v>866.51228556340209</v>
      </c>
    </row>
    <row r="420" spans="1:38" x14ac:dyDescent="0.2">
      <c r="A420">
        <v>1088.0971995522837</v>
      </c>
      <c r="B420">
        <v>869.03299556322611</v>
      </c>
      <c r="C420">
        <v>885.26158425170104</v>
      </c>
      <c r="D420">
        <v>1.5319185022389226</v>
      </c>
      <c r="AL420">
        <f t="shared" si="6"/>
        <v>854.02156228081674</v>
      </c>
    </row>
    <row r="421" spans="1:38" x14ac:dyDescent="0.2">
      <c r="A421">
        <v>1112.9158734874923</v>
      </c>
      <c r="B421">
        <v>869.03299556322611</v>
      </c>
      <c r="C421">
        <v>885.26158425170104</v>
      </c>
      <c r="D421">
        <v>1.5319185022389226</v>
      </c>
      <c r="AL421">
        <f t="shared" si="6"/>
        <v>878.84023621602535</v>
      </c>
    </row>
    <row r="422" spans="1:38" x14ac:dyDescent="0.2">
      <c r="A422">
        <v>1105.2066776322245</v>
      </c>
      <c r="B422">
        <v>869.03299556322611</v>
      </c>
      <c r="C422">
        <v>885.26158425170104</v>
      </c>
      <c r="D422">
        <v>1.5319185022389226</v>
      </c>
      <c r="AL422">
        <f t="shared" si="6"/>
        <v>871.13104036075754</v>
      </c>
    </row>
    <row r="423" spans="1:38" x14ac:dyDescent="0.2">
      <c r="A423">
        <v>1098.6342831239699</v>
      </c>
      <c r="B423">
        <v>872.11375946007252</v>
      </c>
      <c r="C423">
        <v>888.39783037246855</v>
      </c>
      <c r="D423">
        <v>1.604867002345538</v>
      </c>
      <c r="AL423">
        <f t="shared" si="6"/>
        <v>864.55864585250299</v>
      </c>
    </row>
    <row r="424" spans="1:38" x14ac:dyDescent="0.2">
      <c r="A424">
        <v>1096.1111361981525</v>
      </c>
      <c r="B424">
        <v>872.11375946007252</v>
      </c>
      <c r="C424">
        <v>888.39783037246855</v>
      </c>
      <c r="D424">
        <v>1.604867002345538</v>
      </c>
      <c r="AL424">
        <f t="shared" si="6"/>
        <v>862.03549892668559</v>
      </c>
    </row>
    <row r="425" spans="1:38" x14ac:dyDescent="0.2">
      <c r="A425">
        <v>1095.2538368874916</v>
      </c>
      <c r="B425">
        <v>872.11375946007252</v>
      </c>
      <c r="C425">
        <v>888.39783037246855</v>
      </c>
      <c r="D425">
        <v>1.604867002345538</v>
      </c>
      <c r="AL425">
        <f t="shared" si="6"/>
        <v>861.1781996160247</v>
      </c>
    </row>
    <row r="426" spans="1:38" x14ac:dyDescent="0.2">
      <c r="A426">
        <v>1104.2179937235101</v>
      </c>
      <c r="B426">
        <v>872.11375946007252</v>
      </c>
      <c r="C426">
        <v>888.39783037246855</v>
      </c>
      <c r="D426">
        <v>1.604867002345538</v>
      </c>
      <c r="AL426">
        <f t="shared" si="6"/>
        <v>870.14235645204315</v>
      </c>
    </row>
    <row r="427" spans="1:38" x14ac:dyDescent="0.2">
      <c r="A427">
        <v>1092.0174248120898</v>
      </c>
      <c r="B427">
        <v>872.11375946007252</v>
      </c>
      <c r="C427">
        <v>888.39783037246855</v>
      </c>
      <c r="D427">
        <v>1.604867002345538</v>
      </c>
      <c r="AL427">
        <f t="shared" si="6"/>
        <v>857.94178754062284</v>
      </c>
    </row>
    <row r="428" spans="1:38" x14ac:dyDescent="0.2">
      <c r="A428">
        <v>1101.5578345004838</v>
      </c>
      <c r="B428">
        <v>872.11375946007252</v>
      </c>
      <c r="C428">
        <v>888.39783037246855</v>
      </c>
      <c r="D428">
        <v>1.604867002345538</v>
      </c>
      <c r="AL428">
        <f t="shared" si="6"/>
        <v>867.48219722901683</v>
      </c>
    </row>
    <row r="429" spans="1:38" x14ac:dyDescent="0.2">
      <c r="A429">
        <v>1104.2269297805983</v>
      </c>
      <c r="B429">
        <v>872.11375946007252</v>
      </c>
      <c r="C429">
        <v>888.39783037246855</v>
      </c>
      <c r="D429">
        <v>1.604867002345538</v>
      </c>
      <c r="AL429">
        <f t="shared" si="6"/>
        <v>870.15129250913139</v>
      </c>
    </row>
    <row r="430" spans="1:38" x14ac:dyDescent="0.2">
      <c r="A430">
        <v>1108.5704600720155</v>
      </c>
      <c r="B430">
        <v>872.11375946007252</v>
      </c>
      <c r="C430">
        <v>888.39783037246855</v>
      </c>
      <c r="D430">
        <v>1.604867002345538</v>
      </c>
      <c r="AL430">
        <f t="shared" si="6"/>
        <v>874.4948228005486</v>
      </c>
    </row>
    <row r="431" spans="1:38" x14ac:dyDescent="0.2">
      <c r="A431">
        <v>1122.3478756905483</v>
      </c>
      <c r="B431">
        <v>872.11375946007252</v>
      </c>
      <c r="C431">
        <v>888.39783037246855</v>
      </c>
      <c r="D431">
        <v>1.604867002345538</v>
      </c>
      <c r="AL431">
        <f t="shared" si="6"/>
        <v>888.27223841908142</v>
      </c>
    </row>
    <row r="432" spans="1:38" x14ac:dyDescent="0.2">
      <c r="A432">
        <v>1100.9258618422482</v>
      </c>
      <c r="B432">
        <v>872.11375946007252</v>
      </c>
      <c r="C432">
        <v>888.39783037246855</v>
      </c>
      <c r="D432">
        <v>1.604867002345538</v>
      </c>
      <c r="AL432">
        <f t="shared" si="6"/>
        <v>866.85022457078128</v>
      </c>
    </row>
    <row r="433" spans="1:38" x14ac:dyDescent="0.2">
      <c r="A433">
        <v>1104.6462091975363</v>
      </c>
      <c r="B433">
        <v>872.11375946007252</v>
      </c>
      <c r="C433">
        <v>888.39783037246855</v>
      </c>
      <c r="D433">
        <v>1.604867002345538</v>
      </c>
      <c r="AL433">
        <f t="shared" si="6"/>
        <v>870.57057192606942</v>
      </c>
    </row>
    <row r="434" spans="1:38" x14ac:dyDescent="0.2">
      <c r="A434">
        <v>1078.4000764993625</v>
      </c>
      <c r="B434">
        <v>872.11375946007252</v>
      </c>
      <c r="C434">
        <v>888.39783037246855</v>
      </c>
      <c r="D434">
        <v>1.604867002345538</v>
      </c>
      <c r="AL434">
        <f t="shared" si="6"/>
        <v>844.3244392278956</v>
      </c>
    </row>
    <row r="435" spans="1:38" x14ac:dyDescent="0.2">
      <c r="A435">
        <v>1090.9318831209557</v>
      </c>
      <c r="B435">
        <v>872.11375946007252</v>
      </c>
      <c r="C435">
        <v>888.39783037246855</v>
      </c>
      <c r="D435">
        <v>1.604867002345538</v>
      </c>
      <c r="AL435">
        <f t="shared" si="6"/>
        <v>856.8562458494888</v>
      </c>
    </row>
    <row r="436" spans="1:38" x14ac:dyDescent="0.2">
      <c r="A436">
        <v>1090.8221662931105</v>
      </c>
      <c r="B436">
        <v>872.11375946007252</v>
      </c>
      <c r="C436">
        <v>888.39783037246855</v>
      </c>
      <c r="D436">
        <v>1.604867002345538</v>
      </c>
      <c r="AL436">
        <f t="shared" si="6"/>
        <v>856.7465290216436</v>
      </c>
    </row>
    <row r="437" spans="1:38" x14ac:dyDescent="0.2">
      <c r="A437">
        <v>1114.5957428938586</v>
      </c>
      <c r="B437">
        <v>872.11375946007252</v>
      </c>
      <c r="C437">
        <v>888.39783037246855</v>
      </c>
      <c r="D437">
        <v>1.604867002345538</v>
      </c>
      <c r="AL437">
        <f t="shared" si="6"/>
        <v>880.52010562239172</v>
      </c>
    </row>
    <row r="438" spans="1:38" x14ac:dyDescent="0.2">
      <c r="A438">
        <v>1113.1697925789927</v>
      </c>
      <c r="B438">
        <v>872.11375946007252</v>
      </c>
      <c r="C438">
        <v>888.39783037246855</v>
      </c>
      <c r="D438">
        <v>1.604867002345538</v>
      </c>
      <c r="AL438">
        <f t="shared" si="6"/>
        <v>879.09415530752574</v>
      </c>
    </row>
    <row r="439" spans="1:38" x14ac:dyDescent="0.2">
      <c r="A439">
        <v>1095.3355376522732</v>
      </c>
      <c r="B439">
        <v>872.11375946007252</v>
      </c>
      <c r="C439">
        <v>888.39783037246855</v>
      </c>
      <c r="D439">
        <v>1.604867002345538</v>
      </c>
      <c r="AL439">
        <f t="shared" si="6"/>
        <v>861.25990038080624</v>
      </c>
    </row>
    <row r="440" spans="1:38" x14ac:dyDescent="0.2">
      <c r="A440">
        <v>1100.5407720597768</v>
      </c>
      <c r="B440">
        <v>872.11375946007252</v>
      </c>
      <c r="C440">
        <v>888.39783037246855</v>
      </c>
      <c r="D440">
        <v>1.604867002345538</v>
      </c>
      <c r="AL440">
        <f t="shared" si="6"/>
        <v>866.46513478830991</v>
      </c>
    </row>
    <row r="441" spans="1:38" x14ac:dyDescent="0.2">
      <c r="A441">
        <v>1090.3781267696386</v>
      </c>
      <c r="B441">
        <v>872.11375946007252</v>
      </c>
      <c r="C441">
        <v>888.39783037246855</v>
      </c>
      <c r="D441">
        <v>1.604867002345538</v>
      </c>
      <c r="AL441">
        <f t="shared" si="6"/>
        <v>856.30248949817167</v>
      </c>
    </row>
    <row r="442" spans="1:38" x14ac:dyDescent="0.2">
      <c r="A442">
        <v>1104.4049029375119</v>
      </c>
      <c r="B442">
        <v>872.11375946007252</v>
      </c>
      <c r="C442">
        <v>888.39783037246855</v>
      </c>
      <c r="D442">
        <v>1.604867002345538</v>
      </c>
      <c r="AL442">
        <f t="shared" si="6"/>
        <v>870.32926566604499</v>
      </c>
    </row>
    <row r="443" spans="1:38" x14ac:dyDescent="0.2">
      <c r="A443">
        <v>1102.9260609876173</v>
      </c>
      <c r="B443">
        <v>874.99638136945282</v>
      </c>
      <c r="C443">
        <v>891.33234452358215</v>
      </c>
      <c r="D443">
        <v>1.6778155024521533</v>
      </c>
      <c r="AL443">
        <f t="shared" si="6"/>
        <v>868.85042371615043</v>
      </c>
    </row>
    <row r="444" spans="1:38" x14ac:dyDescent="0.2">
      <c r="A444">
        <v>1095.739021828701</v>
      </c>
      <c r="B444">
        <v>874.99638136945282</v>
      </c>
      <c r="C444">
        <v>891.33234452358215</v>
      </c>
      <c r="D444">
        <v>1.6778155024521533</v>
      </c>
      <c r="AL444">
        <f t="shared" si="6"/>
        <v>861.66338455723405</v>
      </c>
    </row>
    <row r="445" spans="1:38" x14ac:dyDescent="0.2">
      <c r="A445">
        <v>1084.9926736809311</v>
      </c>
      <c r="B445">
        <v>874.99638136945282</v>
      </c>
      <c r="C445">
        <v>891.33234452358215</v>
      </c>
      <c r="D445">
        <v>1.6778155024521533</v>
      </c>
      <c r="AL445">
        <f t="shared" si="6"/>
        <v>850.91703640946423</v>
      </c>
    </row>
    <row r="446" spans="1:38" x14ac:dyDescent="0.2">
      <c r="A446">
        <v>1108.6593157725379</v>
      </c>
      <c r="B446">
        <v>874.99638136945282</v>
      </c>
      <c r="C446">
        <v>891.33234452358215</v>
      </c>
      <c r="D446">
        <v>1.6778155024521533</v>
      </c>
      <c r="AL446">
        <f t="shared" si="6"/>
        <v>874.58367850107095</v>
      </c>
    </row>
    <row r="447" spans="1:38" x14ac:dyDescent="0.2">
      <c r="A447">
        <v>1083.9157357443896</v>
      </c>
      <c r="B447">
        <v>874.99638136945282</v>
      </c>
      <c r="C447">
        <v>891.33234452358215</v>
      </c>
      <c r="D447">
        <v>1.6778155024521533</v>
      </c>
      <c r="AL447">
        <f t="shared" si="6"/>
        <v>849.8400984729227</v>
      </c>
    </row>
    <row r="448" spans="1:38" x14ac:dyDescent="0.2">
      <c r="A448">
        <v>1085.8273387766721</v>
      </c>
      <c r="B448">
        <v>874.99638136945282</v>
      </c>
      <c r="C448">
        <v>891.33234452358215</v>
      </c>
      <c r="D448">
        <v>1.6778155024521533</v>
      </c>
      <c r="AL448">
        <f t="shared" si="6"/>
        <v>851.75170150520523</v>
      </c>
    </row>
    <row r="449" spans="1:38" x14ac:dyDescent="0.2">
      <c r="A449">
        <v>1095.4219177724885</v>
      </c>
      <c r="B449">
        <v>874.99638136945282</v>
      </c>
      <c r="C449">
        <v>891.33234452358215</v>
      </c>
      <c r="D449">
        <v>1.6778155024521533</v>
      </c>
      <c r="AL449">
        <f t="shared" si="6"/>
        <v>861.34628050102162</v>
      </c>
    </row>
    <row r="450" spans="1:38" x14ac:dyDescent="0.2">
      <c r="A450">
        <v>1090.0475686350687</v>
      </c>
      <c r="B450">
        <v>874.99638136945282</v>
      </c>
      <c r="C450">
        <v>891.33234452358215</v>
      </c>
      <c r="D450">
        <v>1.6778155024521533</v>
      </c>
      <c r="AL450">
        <f t="shared" ref="AL450:AL513" si="7">A450+$I$24</f>
        <v>855.97193136360181</v>
      </c>
    </row>
    <row r="451" spans="1:38" x14ac:dyDescent="0.2">
      <c r="A451">
        <v>1076.7014092826671</v>
      </c>
      <c r="B451">
        <v>874.99638136945282</v>
      </c>
      <c r="C451">
        <v>891.33234452358215</v>
      </c>
      <c r="D451">
        <v>1.6778155024521533</v>
      </c>
      <c r="AL451">
        <f t="shared" si="7"/>
        <v>842.62577201120018</v>
      </c>
    </row>
    <row r="452" spans="1:38" x14ac:dyDescent="0.2">
      <c r="A452">
        <v>1071.017729875346</v>
      </c>
      <c r="B452">
        <v>874.99638136945282</v>
      </c>
      <c r="C452">
        <v>891.33234452358215</v>
      </c>
      <c r="D452">
        <v>1.6778155024521533</v>
      </c>
      <c r="AL452">
        <f t="shared" si="7"/>
        <v>836.94209260387913</v>
      </c>
    </row>
    <row r="453" spans="1:38" x14ac:dyDescent="0.2">
      <c r="A453">
        <v>1072.2759812226386</v>
      </c>
      <c r="B453">
        <v>874.99638136945282</v>
      </c>
      <c r="C453">
        <v>891.33234452358215</v>
      </c>
      <c r="D453">
        <v>1.6778155024521533</v>
      </c>
      <c r="AL453">
        <f t="shared" si="7"/>
        <v>838.2003439511717</v>
      </c>
    </row>
    <row r="454" spans="1:38" x14ac:dyDescent="0.2">
      <c r="A454">
        <v>1076.8841903424582</v>
      </c>
      <c r="B454">
        <v>874.99638136945282</v>
      </c>
      <c r="C454">
        <v>891.33234452358215</v>
      </c>
      <c r="D454">
        <v>1.6778155024521533</v>
      </c>
      <c r="AL454">
        <f t="shared" si="7"/>
        <v>842.80855307099125</v>
      </c>
    </row>
    <row r="455" spans="1:38" x14ac:dyDescent="0.2">
      <c r="A455">
        <v>1074.5999784749474</v>
      </c>
      <c r="B455">
        <v>874.99638136945282</v>
      </c>
      <c r="C455">
        <v>891.33234452358215</v>
      </c>
      <c r="D455">
        <v>1.6778155024521533</v>
      </c>
      <c r="AL455">
        <f t="shared" si="7"/>
        <v>840.5243412034805</v>
      </c>
    </row>
    <row r="456" spans="1:38" x14ac:dyDescent="0.2">
      <c r="A456">
        <v>1110.4157150751362</v>
      </c>
      <c r="B456">
        <v>874.99638136945282</v>
      </c>
      <c r="C456">
        <v>891.33234452358215</v>
      </c>
      <c r="D456">
        <v>1.6778155024521533</v>
      </c>
      <c r="AL456">
        <f t="shared" si="7"/>
        <v>876.34007780366926</v>
      </c>
    </row>
    <row r="457" spans="1:38" x14ac:dyDescent="0.2">
      <c r="A457">
        <v>1095.633256389207</v>
      </c>
      <c r="B457">
        <v>874.99638136945282</v>
      </c>
      <c r="C457">
        <v>891.33234452358215</v>
      </c>
      <c r="D457">
        <v>1.6778155024521533</v>
      </c>
      <c r="AL457">
        <f t="shared" si="7"/>
        <v>861.55761911774005</v>
      </c>
    </row>
    <row r="458" spans="1:38" x14ac:dyDescent="0.2">
      <c r="A458">
        <v>1089.0926819262099</v>
      </c>
      <c r="B458">
        <v>874.99638136945282</v>
      </c>
      <c r="C458">
        <v>891.33234452358215</v>
      </c>
      <c r="D458">
        <v>1.6778155024521533</v>
      </c>
      <c r="AL458">
        <f t="shared" si="7"/>
        <v>855.01704465474302</v>
      </c>
    </row>
    <row r="459" spans="1:38" x14ac:dyDescent="0.2">
      <c r="A459">
        <v>1109.915138542121</v>
      </c>
      <c r="B459">
        <v>874.99638136945282</v>
      </c>
      <c r="C459">
        <v>891.33234452358215</v>
      </c>
      <c r="D459">
        <v>1.6778155024521533</v>
      </c>
      <c r="AL459">
        <f t="shared" si="7"/>
        <v>875.83950127065407</v>
      </c>
    </row>
    <row r="460" spans="1:38" x14ac:dyDescent="0.2">
      <c r="A460">
        <v>1114.9044791349011</v>
      </c>
      <c r="B460">
        <v>874.99638136945282</v>
      </c>
      <c r="C460">
        <v>891.33234452358215</v>
      </c>
      <c r="D460">
        <v>1.6778155024521533</v>
      </c>
      <c r="AL460">
        <f t="shared" si="7"/>
        <v>880.82884186343415</v>
      </c>
    </row>
    <row r="461" spans="1:38" x14ac:dyDescent="0.2">
      <c r="A461">
        <v>1118.7851169092587</v>
      </c>
      <c r="B461">
        <v>874.99638136945282</v>
      </c>
      <c r="C461">
        <v>891.33234452358215</v>
      </c>
      <c r="D461">
        <v>1.6778155024521533</v>
      </c>
      <c r="AL461">
        <f t="shared" si="7"/>
        <v>884.70947963779179</v>
      </c>
    </row>
    <row r="462" spans="1:38" x14ac:dyDescent="0.2">
      <c r="A462">
        <v>1108.7181855631011</v>
      </c>
      <c r="B462">
        <v>874.99638136945282</v>
      </c>
      <c r="C462">
        <v>891.33234452358215</v>
      </c>
      <c r="D462">
        <v>1.6778155024521533</v>
      </c>
      <c r="AL462">
        <f t="shared" si="7"/>
        <v>874.64254829163417</v>
      </c>
    </row>
    <row r="463" spans="1:38" x14ac:dyDescent="0.2">
      <c r="A463">
        <v>1100.4629369266499</v>
      </c>
      <c r="B463">
        <v>877.70172404425148</v>
      </c>
      <c r="C463">
        <v>894.08636745409069</v>
      </c>
      <c r="D463">
        <v>1.750764002558769</v>
      </c>
      <c r="AL463">
        <f t="shared" si="7"/>
        <v>866.38729965518303</v>
      </c>
    </row>
    <row r="464" spans="1:38" x14ac:dyDescent="0.2">
      <c r="A464">
        <v>1090.4072802888968</v>
      </c>
      <c r="B464">
        <v>877.70172404425148</v>
      </c>
      <c r="C464">
        <v>894.08636745409069</v>
      </c>
      <c r="D464">
        <v>1.750764002558769</v>
      </c>
      <c r="AL464">
        <f t="shared" si="7"/>
        <v>856.33164301742988</v>
      </c>
    </row>
    <row r="465" spans="1:38" x14ac:dyDescent="0.2">
      <c r="A465">
        <v>1100.3493959870448</v>
      </c>
      <c r="B465">
        <v>877.70172404425148</v>
      </c>
      <c r="C465">
        <v>894.08636745409069</v>
      </c>
      <c r="D465">
        <v>1.750764002558769</v>
      </c>
      <c r="AL465">
        <f t="shared" si="7"/>
        <v>866.27375871557786</v>
      </c>
    </row>
    <row r="466" spans="1:38" x14ac:dyDescent="0.2">
      <c r="A466">
        <v>1121.2163917830326</v>
      </c>
      <c r="B466">
        <v>877.70172404425148</v>
      </c>
      <c r="C466">
        <v>894.08636745409069</v>
      </c>
      <c r="D466">
        <v>1.750764002558769</v>
      </c>
      <c r="AL466">
        <f t="shared" si="7"/>
        <v>887.14075451156566</v>
      </c>
    </row>
    <row r="467" spans="1:38" x14ac:dyDescent="0.2">
      <c r="A467">
        <v>1094.6289380539956</v>
      </c>
      <c r="B467">
        <v>877.70172404425148</v>
      </c>
      <c r="C467">
        <v>894.08636745409069</v>
      </c>
      <c r="D467">
        <v>1.750764002558769</v>
      </c>
      <c r="AL467">
        <f t="shared" si="7"/>
        <v>860.55330078252871</v>
      </c>
    </row>
    <row r="468" spans="1:38" x14ac:dyDescent="0.2">
      <c r="A468">
        <v>1104.719105210917</v>
      </c>
      <c r="B468">
        <v>877.70172404425148</v>
      </c>
      <c r="C468">
        <v>894.08636745409069</v>
      </c>
      <c r="D468">
        <v>1.750764002558769</v>
      </c>
      <c r="AL468">
        <f t="shared" si="7"/>
        <v>870.64346793945003</v>
      </c>
    </row>
    <row r="469" spans="1:38" x14ac:dyDescent="0.2">
      <c r="A469">
        <v>1114.1566093831884</v>
      </c>
      <c r="B469">
        <v>877.70172404425148</v>
      </c>
      <c r="C469">
        <v>894.08636745409069</v>
      </c>
      <c r="D469">
        <v>1.750764002558769</v>
      </c>
      <c r="AL469">
        <f t="shared" si="7"/>
        <v>880.08097211172151</v>
      </c>
    </row>
    <row r="470" spans="1:38" x14ac:dyDescent="0.2">
      <c r="A470">
        <v>1084.7990234303347</v>
      </c>
      <c r="B470">
        <v>877.70172404425148</v>
      </c>
      <c r="C470">
        <v>894.08636745409069</v>
      </c>
      <c r="D470">
        <v>1.750764002558769</v>
      </c>
      <c r="AL470">
        <f t="shared" si="7"/>
        <v>850.72338615886781</v>
      </c>
    </row>
    <row r="471" spans="1:38" x14ac:dyDescent="0.2">
      <c r="A471">
        <v>1100.3901594835734</v>
      </c>
      <c r="B471">
        <v>877.70172404425148</v>
      </c>
      <c r="C471">
        <v>894.08636745409069</v>
      </c>
      <c r="D471">
        <v>1.750764002558769</v>
      </c>
      <c r="AL471">
        <f t="shared" si="7"/>
        <v>866.31452221210645</v>
      </c>
    </row>
    <row r="472" spans="1:38" x14ac:dyDescent="0.2">
      <c r="A472">
        <v>1112.3598979396256</v>
      </c>
      <c r="B472">
        <v>877.70172404425148</v>
      </c>
      <c r="C472">
        <v>894.08636745409069</v>
      </c>
      <c r="D472">
        <v>1.750764002558769</v>
      </c>
      <c r="AL472">
        <f t="shared" si="7"/>
        <v>878.28426066815871</v>
      </c>
    </row>
    <row r="473" spans="1:38" x14ac:dyDescent="0.2">
      <c r="A473">
        <v>1092.3351502549053</v>
      </c>
      <c r="B473">
        <v>877.70172404425148</v>
      </c>
      <c r="C473">
        <v>894.08636745409069</v>
      </c>
      <c r="D473">
        <v>1.750764002558769</v>
      </c>
      <c r="AL473">
        <f t="shared" si="7"/>
        <v>858.25951298343841</v>
      </c>
    </row>
    <row r="474" spans="1:38" x14ac:dyDescent="0.2">
      <c r="A474">
        <v>1102.45214980521</v>
      </c>
      <c r="B474">
        <v>877.70172404425148</v>
      </c>
      <c r="C474">
        <v>894.08636745409069</v>
      </c>
      <c r="D474">
        <v>1.750764002558769</v>
      </c>
      <c r="AL474">
        <f t="shared" si="7"/>
        <v>868.37651253374304</v>
      </c>
    </row>
    <row r="475" spans="1:38" x14ac:dyDescent="0.2">
      <c r="A475">
        <v>1074.1615293293498</v>
      </c>
      <c r="B475">
        <v>877.70172404425148</v>
      </c>
      <c r="C475">
        <v>894.08636745409069</v>
      </c>
      <c r="D475">
        <v>1.750764002558769</v>
      </c>
      <c r="AL475">
        <f t="shared" si="7"/>
        <v>840.08589205788292</v>
      </c>
    </row>
    <row r="476" spans="1:38" x14ac:dyDescent="0.2">
      <c r="A476">
        <v>1115.3058596466922</v>
      </c>
      <c r="B476">
        <v>877.70172404425148</v>
      </c>
      <c r="C476">
        <v>894.08636745409069</v>
      </c>
      <c r="D476">
        <v>1.750764002558769</v>
      </c>
      <c r="AL476">
        <f t="shared" si="7"/>
        <v>881.23022237522525</v>
      </c>
    </row>
    <row r="477" spans="1:38" x14ac:dyDescent="0.2">
      <c r="A477">
        <v>1115.7536616474054</v>
      </c>
      <c r="B477">
        <v>877.70172404425148</v>
      </c>
      <c r="C477">
        <v>894.08636745409069</v>
      </c>
      <c r="D477">
        <v>1.750764002558769</v>
      </c>
      <c r="AL477">
        <f t="shared" si="7"/>
        <v>881.67802437593843</v>
      </c>
    </row>
    <row r="478" spans="1:38" x14ac:dyDescent="0.2">
      <c r="A478">
        <v>1117.268548454721</v>
      </c>
      <c r="B478">
        <v>877.70172404425148</v>
      </c>
      <c r="C478">
        <v>894.08636745409069</v>
      </c>
      <c r="D478">
        <v>1.750764002558769</v>
      </c>
      <c r="AL478">
        <f t="shared" si="7"/>
        <v>883.19291118325407</v>
      </c>
    </row>
    <row r="479" spans="1:38" x14ac:dyDescent="0.2">
      <c r="A479">
        <v>1129.6135377203468</v>
      </c>
      <c r="B479">
        <v>877.70172404425148</v>
      </c>
      <c r="C479">
        <v>894.08636745409069</v>
      </c>
      <c r="D479">
        <v>1.750764002558769</v>
      </c>
      <c r="AL479">
        <f t="shared" si="7"/>
        <v>895.5379004488799</v>
      </c>
    </row>
    <row r="480" spans="1:38" x14ac:dyDescent="0.2">
      <c r="A480">
        <v>1110.3695086497128</v>
      </c>
      <c r="B480">
        <v>877.70172404425148</v>
      </c>
      <c r="C480">
        <v>894.08636745409069</v>
      </c>
      <c r="D480">
        <v>1.750764002558769</v>
      </c>
      <c r="AL480">
        <f t="shared" si="7"/>
        <v>876.29387137824585</v>
      </c>
    </row>
    <row r="481" spans="1:38" x14ac:dyDescent="0.2">
      <c r="A481">
        <v>1104.1107108242591</v>
      </c>
      <c r="B481">
        <v>877.70172404425148</v>
      </c>
      <c r="C481">
        <v>894.08636745409069</v>
      </c>
      <c r="D481">
        <v>1.750764002558769</v>
      </c>
      <c r="AL481">
        <f t="shared" si="7"/>
        <v>870.03507355279214</v>
      </c>
    </row>
    <row r="482" spans="1:38" x14ac:dyDescent="0.2">
      <c r="A482">
        <v>1097.3184829872826</v>
      </c>
      <c r="B482">
        <v>877.70172404425148</v>
      </c>
      <c r="C482">
        <v>894.08636745409069</v>
      </c>
      <c r="D482">
        <v>1.750764002558769</v>
      </c>
      <c r="AL482">
        <f t="shared" si="7"/>
        <v>863.24284571581563</v>
      </c>
    </row>
    <row r="483" spans="1:38" x14ac:dyDescent="0.2">
      <c r="A483">
        <v>1112.1537465192387</v>
      </c>
      <c r="B483">
        <v>880.24769897469332</v>
      </c>
      <c r="C483">
        <v>896.67813517872628</v>
      </c>
      <c r="D483">
        <v>1.8237125026653844</v>
      </c>
      <c r="AL483">
        <f t="shared" si="7"/>
        <v>878.07810924777175</v>
      </c>
    </row>
    <row r="484" spans="1:38" x14ac:dyDescent="0.2">
      <c r="A484">
        <v>1102.8758089397506</v>
      </c>
      <c r="B484">
        <v>880.24769897469332</v>
      </c>
      <c r="C484">
        <v>896.67813517872628</v>
      </c>
      <c r="D484">
        <v>1.8237125026653844</v>
      </c>
      <c r="AL484">
        <f t="shared" si="7"/>
        <v>868.80017166828372</v>
      </c>
    </row>
    <row r="485" spans="1:38" x14ac:dyDescent="0.2">
      <c r="A485">
        <v>1118.0931175741916</v>
      </c>
      <c r="B485">
        <v>880.24769897469332</v>
      </c>
      <c r="C485">
        <v>896.67813517872628</v>
      </c>
      <c r="D485">
        <v>1.8237125026653844</v>
      </c>
      <c r="AL485">
        <f t="shared" si="7"/>
        <v>884.01748030272472</v>
      </c>
    </row>
    <row r="486" spans="1:38" x14ac:dyDescent="0.2">
      <c r="A486">
        <v>1101.7403086995118</v>
      </c>
      <c r="B486">
        <v>880.24769897469332</v>
      </c>
      <c r="C486">
        <v>896.67813517872628</v>
      </c>
      <c r="D486">
        <v>1.8237125026653844</v>
      </c>
      <c r="AL486">
        <f t="shared" si="7"/>
        <v>867.66467142804493</v>
      </c>
    </row>
    <row r="487" spans="1:38" x14ac:dyDescent="0.2">
      <c r="A487">
        <v>1125.2306726170432</v>
      </c>
      <c r="B487">
        <v>880.24769897469332</v>
      </c>
      <c r="C487">
        <v>896.67813517872628</v>
      </c>
      <c r="D487">
        <v>1.8237125026653844</v>
      </c>
      <c r="AL487">
        <f t="shared" si="7"/>
        <v>891.15503534557627</v>
      </c>
    </row>
    <row r="488" spans="1:38" x14ac:dyDescent="0.2">
      <c r="A488">
        <v>1129.7985932646611</v>
      </c>
      <c r="B488">
        <v>880.24769897469332</v>
      </c>
      <c r="C488">
        <v>896.67813517872628</v>
      </c>
      <c r="D488">
        <v>1.8237125026653844</v>
      </c>
      <c r="AL488">
        <f t="shared" si="7"/>
        <v>895.7229559931942</v>
      </c>
    </row>
    <row r="489" spans="1:38" x14ac:dyDescent="0.2">
      <c r="A489">
        <v>1118.5441900147484</v>
      </c>
      <c r="B489">
        <v>880.24769897469332</v>
      </c>
      <c r="C489">
        <v>896.67813517872628</v>
      </c>
      <c r="D489">
        <v>1.8237125026653844</v>
      </c>
      <c r="AL489">
        <f t="shared" si="7"/>
        <v>884.46855274328152</v>
      </c>
    </row>
    <row r="490" spans="1:38" x14ac:dyDescent="0.2">
      <c r="A490">
        <v>1097.089083602858</v>
      </c>
      <c r="B490">
        <v>880.24769897469332</v>
      </c>
      <c r="C490">
        <v>896.67813517872628</v>
      </c>
      <c r="D490">
        <v>1.8237125026653844</v>
      </c>
      <c r="AL490">
        <f t="shared" si="7"/>
        <v>863.01344633139104</v>
      </c>
    </row>
    <row r="491" spans="1:38" x14ac:dyDescent="0.2">
      <c r="A491">
        <v>1121.3534251253855</v>
      </c>
      <c r="B491">
        <v>880.24769897469332</v>
      </c>
      <c r="C491">
        <v>896.67813517872628</v>
      </c>
      <c r="D491">
        <v>1.8237125026653844</v>
      </c>
      <c r="AL491">
        <f t="shared" si="7"/>
        <v>887.27778785391854</v>
      </c>
    </row>
    <row r="492" spans="1:38" x14ac:dyDescent="0.2">
      <c r="A492">
        <v>1103.8263260759254</v>
      </c>
      <c r="B492">
        <v>880.24769897469332</v>
      </c>
      <c r="C492">
        <v>896.67813517872628</v>
      </c>
      <c r="D492">
        <v>1.8237125026653844</v>
      </c>
      <c r="AL492">
        <f t="shared" si="7"/>
        <v>869.75068880445849</v>
      </c>
    </row>
    <row r="493" spans="1:38" x14ac:dyDescent="0.2">
      <c r="A493">
        <v>1099.8256181409906</v>
      </c>
      <c r="B493">
        <v>880.24769897469332</v>
      </c>
      <c r="C493">
        <v>896.67813517872628</v>
      </c>
      <c r="D493">
        <v>1.8237125026653844</v>
      </c>
      <c r="AL493">
        <f t="shared" si="7"/>
        <v>865.74998086952371</v>
      </c>
    </row>
    <row r="494" spans="1:38" x14ac:dyDescent="0.2">
      <c r="A494">
        <v>1107.3834941155396</v>
      </c>
      <c r="B494">
        <v>880.24769897469332</v>
      </c>
      <c r="C494">
        <v>896.67813517872628</v>
      </c>
      <c r="D494">
        <v>1.8237125026653844</v>
      </c>
      <c r="AL494">
        <f t="shared" si="7"/>
        <v>873.30785684407272</v>
      </c>
    </row>
    <row r="495" spans="1:38" x14ac:dyDescent="0.2">
      <c r="A495">
        <v>1101.1807447219639</v>
      </c>
      <c r="B495">
        <v>880.24769897469332</v>
      </c>
      <c r="C495">
        <v>896.67813517872628</v>
      </c>
      <c r="D495">
        <v>1.8237125026653844</v>
      </c>
      <c r="AL495">
        <f t="shared" si="7"/>
        <v>867.10510745049703</v>
      </c>
    </row>
    <row r="496" spans="1:38" x14ac:dyDescent="0.2">
      <c r="A496">
        <v>1089.7712960542681</v>
      </c>
      <c r="B496">
        <v>880.24769897469332</v>
      </c>
      <c r="C496">
        <v>896.67813517872628</v>
      </c>
      <c r="D496">
        <v>1.8237125026653844</v>
      </c>
      <c r="AL496">
        <f t="shared" si="7"/>
        <v>855.69565878280116</v>
      </c>
    </row>
    <row r="497" spans="1:38" x14ac:dyDescent="0.2">
      <c r="A497">
        <v>1105.1817615375912</v>
      </c>
      <c r="B497">
        <v>880.24769897469332</v>
      </c>
      <c r="C497">
        <v>896.67813517872628</v>
      </c>
      <c r="D497">
        <v>1.8237125026653844</v>
      </c>
      <c r="AL497">
        <f t="shared" si="7"/>
        <v>871.10612426612431</v>
      </c>
    </row>
    <row r="498" spans="1:38" x14ac:dyDescent="0.2">
      <c r="A498">
        <v>1111.7113188383069</v>
      </c>
      <c r="B498">
        <v>880.24769897469332</v>
      </c>
      <c r="C498">
        <v>896.67813517872628</v>
      </c>
      <c r="D498">
        <v>1.8237125026653844</v>
      </c>
      <c r="AL498">
        <f t="shared" si="7"/>
        <v>877.63568156683993</v>
      </c>
    </row>
    <row r="499" spans="1:38" x14ac:dyDescent="0.2">
      <c r="A499">
        <v>1102.523126096648</v>
      </c>
      <c r="B499">
        <v>880.24769897469332</v>
      </c>
      <c r="C499">
        <v>896.67813517872628</v>
      </c>
      <c r="D499">
        <v>1.8237125026653844</v>
      </c>
      <c r="AL499">
        <f t="shared" si="7"/>
        <v>868.44748882518104</v>
      </c>
    </row>
    <row r="500" spans="1:38" x14ac:dyDescent="0.2">
      <c r="A500">
        <v>1081.0117431319445</v>
      </c>
      <c r="B500">
        <v>880.24769897469332</v>
      </c>
      <c r="C500">
        <v>896.67813517872628</v>
      </c>
      <c r="D500">
        <v>1.8237125026653844</v>
      </c>
      <c r="AL500">
        <f t="shared" si="7"/>
        <v>846.9361058604776</v>
      </c>
    </row>
    <row r="501" spans="1:38" x14ac:dyDescent="0.2">
      <c r="A501">
        <v>1107.9106668005602</v>
      </c>
      <c r="B501">
        <v>880.24769897469332</v>
      </c>
      <c r="C501">
        <v>896.67813517872628</v>
      </c>
      <c r="D501">
        <v>1.8237125026653844</v>
      </c>
      <c r="AL501">
        <f t="shared" si="7"/>
        <v>873.83502952909328</v>
      </c>
    </row>
    <row r="502" spans="1:38" x14ac:dyDescent="0.2">
      <c r="A502">
        <v>1115.919475783197</v>
      </c>
      <c r="B502">
        <v>880.24769897469332</v>
      </c>
      <c r="C502">
        <v>896.67813517872628</v>
      </c>
      <c r="D502">
        <v>1.8237125026653844</v>
      </c>
      <c r="AL502">
        <f t="shared" si="7"/>
        <v>881.84383851173004</v>
      </c>
    </row>
    <row r="503" spans="1:38" x14ac:dyDescent="0.2">
      <c r="A503">
        <v>1084.6448489133154</v>
      </c>
      <c r="B503">
        <v>882.64978233905344</v>
      </c>
      <c r="C503">
        <v>899.12340427672814</v>
      </c>
      <c r="D503">
        <v>1.8966610027719997</v>
      </c>
      <c r="AL503">
        <f t="shared" si="7"/>
        <v>850.56921164184848</v>
      </c>
    </row>
    <row r="504" spans="1:38" x14ac:dyDescent="0.2">
      <c r="A504">
        <v>1083.711492137722</v>
      </c>
      <c r="B504">
        <v>882.64978233905344</v>
      </c>
      <c r="C504">
        <v>899.12340427672814</v>
      </c>
      <c r="D504">
        <v>1.8966610027719997</v>
      </c>
      <c r="AL504">
        <f t="shared" si="7"/>
        <v>849.63585486625504</v>
      </c>
    </row>
    <row r="505" spans="1:38" x14ac:dyDescent="0.2">
      <c r="A505">
        <v>1088.5509061004873</v>
      </c>
      <c r="B505">
        <v>882.64978233905344</v>
      </c>
      <c r="C505">
        <v>899.12340427672814</v>
      </c>
      <c r="D505">
        <v>1.8966610027719997</v>
      </c>
      <c r="AL505">
        <f t="shared" si="7"/>
        <v>854.47526882902037</v>
      </c>
    </row>
    <row r="506" spans="1:38" x14ac:dyDescent="0.2">
      <c r="A506">
        <v>1123.9941605640024</v>
      </c>
      <c r="B506">
        <v>882.64978233905344</v>
      </c>
      <c r="C506">
        <v>899.12340427672814</v>
      </c>
      <c r="D506">
        <v>1.8966610027719997</v>
      </c>
      <c r="AL506">
        <f t="shared" si="7"/>
        <v>889.9185232925355</v>
      </c>
    </row>
    <row r="507" spans="1:38" x14ac:dyDescent="0.2">
      <c r="A507">
        <v>1120.9612143347645</v>
      </c>
      <c r="B507">
        <v>882.64978233905344</v>
      </c>
      <c r="C507">
        <v>899.12340427672814</v>
      </c>
      <c r="D507">
        <v>1.8966610027719997</v>
      </c>
      <c r="AL507">
        <f t="shared" si="7"/>
        <v>886.88557706329755</v>
      </c>
    </row>
    <row r="508" spans="1:38" x14ac:dyDescent="0.2">
      <c r="A508">
        <v>1111.4263562726678</v>
      </c>
      <c r="B508">
        <v>882.64978233905344</v>
      </c>
      <c r="C508">
        <v>899.12340427672814</v>
      </c>
      <c r="D508">
        <v>1.8966610027719997</v>
      </c>
      <c r="AL508">
        <f t="shared" si="7"/>
        <v>877.3507190012009</v>
      </c>
    </row>
    <row r="509" spans="1:38" x14ac:dyDescent="0.2">
      <c r="A509">
        <v>1110.5791909898767</v>
      </c>
      <c r="B509">
        <v>882.64978233905344</v>
      </c>
      <c r="C509">
        <v>899.12340427672814</v>
      </c>
      <c r="D509">
        <v>1.8966610027719997</v>
      </c>
      <c r="AL509">
        <f t="shared" si="7"/>
        <v>876.50355371840976</v>
      </c>
    </row>
    <row r="510" spans="1:38" x14ac:dyDescent="0.2">
      <c r="A510">
        <v>1096.1864533774869</v>
      </c>
      <c r="B510">
        <v>882.64978233905344</v>
      </c>
      <c r="C510">
        <v>899.12340427672814</v>
      </c>
      <c r="D510">
        <v>1.8966610027719997</v>
      </c>
      <c r="AL510">
        <f t="shared" si="7"/>
        <v>862.11081610602002</v>
      </c>
    </row>
    <row r="511" spans="1:38" x14ac:dyDescent="0.2">
      <c r="A511">
        <v>1096.4425811856036</v>
      </c>
      <c r="B511">
        <v>882.64978233905344</v>
      </c>
      <c r="C511">
        <v>899.12340427672814</v>
      </c>
      <c r="D511">
        <v>1.8966610027719997</v>
      </c>
      <c r="AL511">
        <f t="shared" si="7"/>
        <v>862.36694391413664</v>
      </c>
    </row>
    <row r="512" spans="1:38" x14ac:dyDescent="0.2">
      <c r="A512">
        <v>1114.2848674647262</v>
      </c>
      <c r="B512">
        <v>882.64978233905344</v>
      </c>
      <c r="C512">
        <v>899.12340427672814</v>
      </c>
      <c r="D512">
        <v>1.8966610027719997</v>
      </c>
      <c r="AL512">
        <f t="shared" si="7"/>
        <v>880.20923019325926</v>
      </c>
    </row>
    <row r="513" spans="1:38" x14ac:dyDescent="0.2">
      <c r="A513">
        <v>1111.3067897576011</v>
      </c>
      <c r="B513">
        <v>882.64978233905344</v>
      </c>
      <c r="C513">
        <v>899.12340427672814</v>
      </c>
      <c r="D513">
        <v>1.8966610027719997</v>
      </c>
      <c r="AL513">
        <f t="shared" si="7"/>
        <v>877.23115248613419</v>
      </c>
    </row>
    <row r="514" spans="1:38" x14ac:dyDescent="0.2">
      <c r="A514">
        <v>1096.7583820151272</v>
      </c>
      <c r="B514">
        <v>882.64978233905344</v>
      </c>
      <c r="C514">
        <v>899.12340427672814</v>
      </c>
      <c r="D514">
        <v>1.8966610027719997</v>
      </c>
      <c r="AL514">
        <f t="shared" ref="AL514:AL577" si="8">A514+$I$24</f>
        <v>862.68274474366024</v>
      </c>
    </row>
    <row r="515" spans="1:38" x14ac:dyDescent="0.2">
      <c r="A515">
        <v>1086.2080435903217</v>
      </c>
      <c r="B515">
        <v>882.64978233905344</v>
      </c>
      <c r="C515">
        <v>899.12340427672814</v>
      </c>
      <c r="D515">
        <v>1.8966610027719997</v>
      </c>
      <c r="AL515">
        <f t="shared" si="8"/>
        <v>852.13240631885481</v>
      </c>
    </row>
    <row r="516" spans="1:38" x14ac:dyDescent="0.2">
      <c r="A516">
        <v>1119.4716711796468</v>
      </c>
      <c r="B516">
        <v>882.64978233905344</v>
      </c>
      <c r="C516">
        <v>899.12340427672814</v>
      </c>
      <c r="D516">
        <v>1.8966610027719997</v>
      </c>
      <c r="AL516">
        <f t="shared" si="8"/>
        <v>885.3960339081799</v>
      </c>
    </row>
    <row r="517" spans="1:38" x14ac:dyDescent="0.2">
      <c r="A517">
        <v>1120.950152652842</v>
      </c>
      <c r="B517">
        <v>882.64978233905344</v>
      </c>
      <c r="C517">
        <v>899.12340427672814</v>
      </c>
      <c r="D517">
        <v>1.8966610027719997</v>
      </c>
      <c r="AL517">
        <f t="shared" si="8"/>
        <v>886.87451538137509</v>
      </c>
    </row>
    <row r="518" spans="1:38" x14ac:dyDescent="0.2">
      <c r="A518">
        <v>1104.2414139825405</v>
      </c>
      <c r="B518">
        <v>882.64978233905344</v>
      </c>
      <c r="C518">
        <v>899.12340427672814</v>
      </c>
      <c r="D518">
        <v>1.8966610027719997</v>
      </c>
      <c r="AL518">
        <f t="shared" si="8"/>
        <v>870.16577671107359</v>
      </c>
    </row>
    <row r="519" spans="1:38" x14ac:dyDescent="0.2">
      <c r="A519">
        <v>1110.048016001022</v>
      </c>
      <c r="B519">
        <v>882.64978233905344</v>
      </c>
      <c r="C519">
        <v>899.12340427672814</v>
      </c>
      <c r="D519">
        <v>1.8966610027719997</v>
      </c>
      <c r="AL519">
        <f t="shared" si="8"/>
        <v>875.97237872955509</v>
      </c>
    </row>
    <row r="520" spans="1:38" x14ac:dyDescent="0.2">
      <c r="A520">
        <v>1125.2113867584653</v>
      </c>
      <c r="B520">
        <v>882.64978233905344</v>
      </c>
      <c r="C520">
        <v>899.12340427672814</v>
      </c>
      <c r="D520">
        <v>1.8966610027719997</v>
      </c>
      <c r="AL520">
        <f t="shared" si="8"/>
        <v>891.13574948699841</v>
      </c>
    </row>
    <row r="521" spans="1:38" x14ac:dyDescent="0.2">
      <c r="A521">
        <v>1112.3362876340489</v>
      </c>
      <c r="B521">
        <v>882.64978233905344</v>
      </c>
      <c r="C521">
        <v>899.12340427672814</v>
      </c>
      <c r="D521">
        <v>1.8966610027719997</v>
      </c>
      <c r="AL521">
        <f t="shared" si="8"/>
        <v>878.26065036258194</v>
      </c>
    </row>
    <row r="522" spans="1:38" x14ac:dyDescent="0.2">
      <c r="A522">
        <v>1109.9961973958866</v>
      </c>
      <c r="B522">
        <v>882.64978233905344</v>
      </c>
      <c r="C522">
        <v>899.12340427672814</v>
      </c>
      <c r="D522">
        <v>1.8966610027719997</v>
      </c>
      <c r="AL522">
        <f t="shared" si="8"/>
        <v>875.92056012441969</v>
      </c>
    </row>
    <row r="523" spans="1:38" x14ac:dyDescent="0.2">
      <c r="A523">
        <v>1105.3204101878255</v>
      </c>
      <c r="B523">
        <v>884.92142482606198</v>
      </c>
      <c r="C523">
        <v>901.43586913950458</v>
      </c>
      <c r="D523">
        <v>1.9696095028786149</v>
      </c>
      <c r="AL523">
        <f t="shared" si="8"/>
        <v>871.24477291635856</v>
      </c>
    </row>
    <row r="524" spans="1:38" x14ac:dyDescent="0.2">
      <c r="A524">
        <v>1115.9242503039977</v>
      </c>
      <c r="B524">
        <v>884.92142482606198</v>
      </c>
      <c r="C524">
        <v>901.43586913950458</v>
      </c>
      <c r="D524">
        <v>1.9696095028786149</v>
      </c>
      <c r="AL524">
        <f t="shared" si="8"/>
        <v>881.84861303253081</v>
      </c>
    </row>
    <row r="525" spans="1:38" x14ac:dyDescent="0.2">
      <c r="A525">
        <v>1129.3142527985942</v>
      </c>
      <c r="B525">
        <v>884.92142482606198</v>
      </c>
      <c r="C525">
        <v>901.43586913950458</v>
      </c>
      <c r="D525">
        <v>1.9696095028786149</v>
      </c>
      <c r="AL525">
        <f t="shared" si="8"/>
        <v>895.23861552712731</v>
      </c>
    </row>
    <row r="526" spans="1:38" x14ac:dyDescent="0.2">
      <c r="A526">
        <v>1130.0233411545623</v>
      </c>
      <c r="B526">
        <v>884.92142482606198</v>
      </c>
      <c r="C526">
        <v>901.43586913950458</v>
      </c>
      <c r="D526">
        <v>1.9696095028786149</v>
      </c>
      <c r="AL526">
        <f t="shared" si="8"/>
        <v>895.94770388309541</v>
      </c>
    </row>
    <row r="527" spans="1:38" x14ac:dyDescent="0.2">
      <c r="A527">
        <v>1114.9189078838999</v>
      </c>
      <c r="B527">
        <v>884.92142482606198</v>
      </c>
      <c r="C527">
        <v>901.43586913950458</v>
      </c>
      <c r="D527">
        <v>1.9696095028786149</v>
      </c>
      <c r="AL527">
        <f t="shared" si="8"/>
        <v>880.843270612433</v>
      </c>
    </row>
    <row r="528" spans="1:38" x14ac:dyDescent="0.2">
      <c r="A528">
        <v>1117.4430369038964</v>
      </c>
      <c r="B528">
        <v>884.92142482606198</v>
      </c>
      <c r="C528">
        <v>901.43586913950458</v>
      </c>
      <c r="D528">
        <v>1.9696095028786149</v>
      </c>
      <c r="AL528">
        <f t="shared" si="8"/>
        <v>883.36739963242951</v>
      </c>
    </row>
    <row r="529" spans="1:38" x14ac:dyDescent="0.2">
      <c r="A529">
        <v>1131.991716468232</v>
      </c>
      <c r="B529">
        <v>884.92142482606198</v>
      </c>
      <c r="C529">
        <v>901.43586913950458</v>
      </c>
      <c r="D529">
        <v>1.9696095028786149</v>
      </c>
      <c r="AL529">
        <f t="shared" si="8"/>
        <v>897.91607919676505</v>
      </c>
    </row>
    <row r="530" spans="1:38" x14ac:dyDescent="0.2">
      <c r="A530">
        <v>1112.6714551887048</v>
      </c>
      <c r="B530">
        <v>884.92142482606198</v>
      </c>
      <c r="C530">
        <v>901.43586913950458</v>
      </c>
      <c r="D530">
        <v>1.9696095028786149</v>
      </c>
      <c r="AL530">
        <f t="shared" si="8"/>
        <v>878.59581791723792</v>
      </c>
    </row>
    <row r="531" spans="1:38" x14ac:dyDescent="0.2">
      <c r="A531">
        <v>1107.6066084755448</v>
      </c>
      <c r="B531">
        <v>884.92142482606198</v>
      </c>
      <c r="C531">
        <v>901.43586913950458</v>
      </c>
      <c r="D531">
        <v>1.9696095028786149</v>
      </c>
      <c r="AL531">
        <f t="shared" si="8"/>
        <v>873.5309712040779</v>
      </c>
    </row>
    <row r="532" spans="1:38" x14ac:dyDescent="0.2">
      <c r="A532">
        <v>1106.6379672451208</v>
      </c>
      <c r="B532">
        <v>884.92142482606198</v>
      </c>
      <c r="C532">
        <v>901.43586913950458</v>
      </c>
      <c r="D532">
        <v>1.9696095028786149</v>
      </c>
      <c r="AL532">
        <f t="shared" si="8"/>
        <v>872.56232997365385</v>
      </c>
    </row>
    <row r="533" spans="1:38" x14ac:dyDescent="0.2">
      <c r="A533">
        <v>1123.6800060573628</v>
      </c>
      <c r="B533">
        <v>884.92142482606198</v>
      </c>
      <c r="C533">
        <v>901.43586913950458</v>
      </c>
      <c r="D533">
        <v>1.9696095028786149</v>
      </c>
      <c r="AL533">
        <f t="shared" si="8"/>
        <v>889.60436878589587</v>
      </c>
    </row>
    <row r="534" spans="1:38" x14ac:dyDescent="0.2">
      <c r="A534">
        <v>1128.0021319736361</v>
      </c>
      <c r="B534">
        <v>884.92142482606198</v>
      </c>
      <c r="C534">
        <v>901.43586913950458</v>
      </c>
      <c r="D534">
        <v>1.9696095028786149</v>
      </c>
      <c r="AL534">
        <f t="shared" si="8"/>
        <v>893.92649470216918</v>
      </c>
    </row>
    <row r="535" spans="1:38" x14ac:dyDescent="0.2">
      <c r="A535">
        <v>1113.8931880341597</v>
      </c>
      <c r="B535">
        <v>884.92142482606198</v>
      </c>
      <c r="C535">
        <v>901.43586913950458</v>
      </c>
      <c r="D535">
        <v>1.9696095028786149</v>
      </c>
      <c r="AL535">
        <f t="shared" si="8"/>
        <v>879.8175507626928</v>
      </c>
    </row>
    <row r="536" spans="1:38" x14ac:dyDescent="0.2">
      <c r="A536">
        <v>1107.2445826542212</v>
      </c>
      <c r="B536">
        <v>884.92142482606198</v>
      </c>
      <c r="C536">
        <v>901.43586913950458</v>
      </c>
      <c r="D536">
        <v>1.9696095028786149</v>
      </c>
      <c r="AL536">
        <f t="shared" si="8"/>
        <v>873.16894538275426</v>
      </c>
    </row>
    <row r="537" spans="1:38" x14ac:dyDescent="0.2">
      <c r="A537">
        <v>1097.2926049110088</v>
      </c>
      <c r="B537">
        <v>884.92142482606198</v>
      </c>
      <c r="C537">
        <v>901.43586913950458</v>
      </c>
      <c r="D537">
        <v>1.9696095028786149</v>
      </c>
      <c r="AL537">
        <f t="shared" si="8"/>
        <v>863.21696763954185</v>
      </c>
    </row>
    <row r="538" spans="1:38" x14ac:dyDescent="0.2">
      <c r="A538">
        <v>1115.3147509127066</v>
      </c>
      <c r="B538">
        <v>884.92142482606198</v>
      </c>
      <c r="C538">
        <v>901.43586913950458</v>
      </c>
      <c r="D538">
        <v>1.9696095028786149</v>
      </c>
      <c r="AL538">
        <f t="shared" si="8"/>
        <v>881.23911364123967</v>
      </c>
    </row>
    <row r="539" spans="1:38" x14ac:dyDescent="0.2">
      <c r="A539">
        <v>1111.9706479085889</v>
      </c>
      <c r="B539">
        <v>884.92142482606198</v>
      </c>
      <c r="C539">
        <v>901.43586913950458</v>
      </c>
      <c r="D539">
        <v>1.9696095028786149</v>
      </c>
      <c r="AL539">
        <f t="shared" si="8"/>
        <v>877.89501063712203</v>
      </c>
    </row>
    <row r="540" spans="1:38" x14ac:dyDescent="0.2">
      <c r="A540">
        <v>1104.1555475065293</v>
      </c>
      <c r="B540">
        <v>884.92142482606198</v>
      </c>
      <c r="C540">
        <v>901.43586913950458</v>
      </c>
      <c r="D540">
        <v>1.9696095028786149</v>
      </c>
      <c r="AL540">
        <f t="shared" si="8"/>
        <v>870.07991023506236</v>
      </c>
    </row>
    <row r="541" spans="1:38" x14ac:dyDescent="0.2">
      <c r="A541">
        <v>1077.4671563889228</v>
      </c>
      <c r="B541">
        <v>884.92142482606198</v>
      </c>
      <c r="C541">
        <v>901.43586913950458</v>
      </c>
      <c r="D541">
        <v>1.9696095028786149</v>
      </c>
      <c r="AL541">
        <f t="shared" si="8"/>
        <v>843.39151911745591</v>
      </c>
    </row>
    <row r="542" spans="1:38" x14ac:dyDescent="0.2">
      <c r="A542">
        <v>1091.4970174711966</v>
      </c>
      <c r="B542">
        <v>884.92142482606198</v>
      </c>
      <c r="C542">
        <v>901.43586913950458</v>
      </c>
      <c r="D542">
        <v>1.9696095028786149</v>
      </c>
      <c r="AL542">
        <f t="shared" si="8"/>
        <v>857.4213801997297</v>
      </c>
    </row>
    <row r="543" spans="1:38" x14ac:dyDescent="0.2">
      <c r="A543">
        <v>1126.6653351812456</v>
      </c>
      <c r="B543">
        <v>887.07438019938706</v>
      </c>
      <c r="C543">
        <v>903.62749648812201</v>
      </c>
      <c r="D543">
        <v>2.0425580029852299</v>
      </c>
      <c r="AL543">
        <f t="shared" si="8"/>
        <v>892.58969790977869</v>
      </c>
    </row>
    <row r="544" spans="1:38" x14ac:dyDescent="0.2">
      <c r="A544">
        <v>1110.0348694250688</v>
      </c>
      <c r="B544">
        <v>887.07438019938706</v>
      </c>
      <c r="C544">
        <v>903.62749648812201</v>
      </c>
      <c r="D544">
        <v>2.0425580029852299</v>
      </c>
      <c r="AL544">
        <f t="shared" si="8"/>
        <v>875.95923215360187</v>
      </c>
    </row>
    <row r="545" spans="1:38" x14ac:dyDescent="0.2">
      <c r="A545">
        <v>1102.9216836552673</v>
      </c>
      <c r="B545">
        <v>887.07438019938706</v>
      </c>
      <c r="C545">
        <v>903.62749648812201</v>
      </c>
      <c r="D545">
        <v>2.0425580029852299</v>
      </c>
      <c r="AL545">
        <f t="shared" si="8"/>
        <v>868.8460463838004</v>
      </c>
    </row>
    <row r="546" spans="1:38" x14ac:dyDescent="0.2">
      <c r="A546">
        <v>1125.943049428779</v>
      </c>
      <c r="B546">
        <v>887.07438019938706</v>
      </c>
      <c r="C546">
        <v>903.62749648812201</v>
      </c>
      <c r="D546">
        <v>2.0425580029852299</v>
      </c>
      <c r="AL546">
        <f t="shared" si="8"/>
        <v>891.86741215731206</v>
      </c>
    </row>
    <row r="547" spans="1:38" x14ac:dyDescent="0.2">
      <c r="A547">
        <v>1114.5684407217477</v>
      </c>
      <c r="B547">
        <v>887.07438019938706</v>
      </c>
      <c r="C547">
        <v>903.62749648812201</v>
      </c>
      <c r="D547">
        <v>2.0425580029852299</v>
      </c>
      <c r="AL547">
        <f t="shared" si="8"/>
        <v>880.4928034502808</v>
      </c>
    </row>
    <row r="548" spans="1:38" x14ac:dyDescent="0.2">
      <c r="A548">
        <v>1123.1011544565063</v>
      </c>
      <c r="B548">
        <v>887.07438019938706</v>
      </c>
      <c r="C548">
        <v>903.62749648812201</v>
      </c>
      <c r="D548">
        <v>2.0425580029852299</v>
      </c>
      <c r="AL548">
        <f t="shared" si="8"/>
        <v>889.02551718503935</v>
      </c>
    </row>
    <row r="549" spans="1:38" x14ac:dyDescent="0.2">
      <c r="A549">
        <v>1116.8565883723986</v>
      </c>
      <c r="B549">
        <v>887.07438019938706</v>
      </c>
      <c r="C549">
        <v>903.62749648812201</v>
      </c>
      <c r="D549">
        <v>2.0425580029852299</v>
      </c>
      <c r="AL549">
        <f t="shared" si="8"/>
        <v>882.7809511009317</v>
      </c>
    </row>
    <row r="550" spans="1:38" x14ac:dyDescent="0.2">
      <c r="A550">
        <v>1114.9862598457121</v>
      </c>
      <c r="B550">
        <v>887.07438019938706</v>
      </c>
      <c r="C550">
        <v>903.62749648812201</v>
      </c>
      <c r="D550">
        <v>2.0425580029852299</v>
      </c>
      <c r="AL550">
        <f t="shared" si="8"/>
        <v>880.91062257424517</v>
      </c>
    </row>
    <row r="551" spans="1:38" x14ac:dyDescent="0.2">
      <c r="A551">
        <v>1111.1082358453664</v>
      </c>
      <c r="B551">
        <v>887.07438019938706</v>
      </c>
      <c r="C551">
        <v>903.62749648812201</v>
      </c>
      <c r="D551">
        <v>2.0425580029852299</v>
      </c>
      <c r="AL551">
        <f t="shared" si="8"/>
        <v>877.03259857389946</v>
      </c>
    </row>
    <row r="552" spans="1:38" x14ac:dyDescent="0.2">
      <c r="A552">
        <v>1105.0283333581519</v>
      </c>
      <c r="B552">
        <v>887.07438019938706</v>
      </c>
      <c r="C552">
        <v>903.62749648812201</v>
      </c>
      <c r="D552">
        <v>2.0425580029852299</v>
      </c>
      <c r="AL552">
        <f t="shared" si="8"/>
        <v>870.95269608668502</v>
      </c>
    </row>
    <row r="553" spans="1:38" x14ac:dyDescent="0.2">
      <c r="A553">
        <v>1101.5569369057102</v>
      </c>
      <c r="B553">
        <v>887.07438019938706</v>
      </c>
      <c r="C553">
        <v>903.62749648812201</v>
      </c>
      <c r="D553">
        <v>2.0425580029852299</v>
      </c>
      <c r="AL553">
        <f t="shared" si="8"/>
        <v>867.48129963424333</v>
      </c>
    </row>
    <row r="554" spans="1:38" x14ac:dyDescent="0.2">
      <c r="A554">
        <v>1120.3541555740744</v>
      </c>
      <c r="B554">
        <v>887.07438019938706</v>
      </c>
      <c r="C554">
        <v>903.62749648812201</v>
      </c>
      <c r="D554">
        <v>2.0425580029852299</v>
      </c>
      <c r="AL554">
        <f t="shared" si="8"/>
        <v>886.27851830260749</v>
      </c>
    </row>
    <row r="555" spans="1:38" x14ac:dyDescent="0.2">
      <c r="A555">
        <v>1122.9773463589331</v>
      </c>
      <c r="B555">
        <v>887.07438019938706</v>
      </c>
      <c r="C555">
        <v>903.62749648812201</v>
      </c>
      <c r="D555">
        <v>2.0425580029852299</v>
      </c>
      <c r="AL555">
        <f t="shared" si="8"/>
        <v>888.9017090874662</v>
      </c>
    </row>
    <row r="556" spans="1:38" x14ac:dyDescent="0.2">
      <c r="A556">
        <v>1124.9906254810176</v>
      </c>
      <c r="B556">
        <v>887.07438019938706</v>
      </c>
      <c r="C556">
        <v>903.62749648812201</v>
      </c>
      <c r="D556">
        <v>2.0425580029852299</v>
      </c>
      <c r="AL556">
        <f t="shared" si="8"/>
        <v>890.91498820955064</v>
      </c>
    </row>
    <row r="557" spans="1:38" x14ac:dyDescent="0.2">
      <c r="A557">
        <v>1108.6647758827735</v>
      </c>
      <c r="B557">
        <v>887.07438019938706</v>
      </c>
      <c r="C557">
        <v>903.62749648812201</v>
      </c>
      <c r="D557">
        <v>2.0425580029852299</v>
      </c>
      <c r="AL557">
        <f t="shared" si="8"/>
        <v>874.58913861130657</v>
      </c>
    </row>
    <row r="558" spans="1:38" x14ac:dyDescent="0.2">
      <c r="A558">
        <v>1116.4591593768105</v>
      </c>
      <c r="B558">
        <v>887.07438019938706</v>
      </c>
      <c r="C558">
        <v>903.62749648812201</v>
      </c>
      <c r="D558">
        <v>2.0425580029852299</v>
      </c>
      <c r="AL558">
        <f t="shared" si="8"/>
        <v>882.38352210534356</v>
      </c>
    </row>
    <row r="559" spans="1:38" x14ac:dyDescent="0.2">
      <c r="A559">
        <v>1120.3576048093437</v>
      </c>
      <c r="B559">
        <v>887.07438019938706</v>
      </c>
      <c r="C559">
        <v>903.62749648812201</v>
      </c>
      <c r="D559">
        <v>2.0425580029852299</v>
      </c>
      <c r="AL559">
        <f t="shared" si="8"/>
        <v>886.28196753787677</v>
      </c>
    </row>
    <row r="560" spans="1:38" x14ac:dyDescent="0.2">
      <c r="A560">
        <v>1120.6350296147834</v>
      </c>
      <c r="B560">
        <v>887.07438019938706</v>
      </c>
      <c r="C560">
        <v>903.62749648812201</v>
      </c>
      <c r="D560">
        <v>2.0425580029852299</v>
      </c>
      <c r="AL560">
        <f t="shared" si="8"/>
        <v>886.55939234331652</v>
      </c>
    </row>
    <row r="561" spans="1:38" x14ac:dyDescent="0.2">
      <c r="A561">
        <v>1098.9218153849574</v>
      </c>
      <c r="B561">
        <v>887.07438019938706</v>
      </c>
      <c r="C561">
        <v>903.62749648812201</v>
      </c>
      <c r="D561">
        <v>2.0425580029852299</v>
      </c>
      <c r="AL561">
        <f t="shared" si="8"/>
        <v>864.84617811349051</v>
      </c>
    </row>
    <row r="562" spans="1:38" x14ac:dyDescent="0.2">
      <c r="A562">
        <v>1112.7553224297762</v>
      </c>
      <c r="B562">
        <v>887.07438019938706</v>
      </c>
      <c r="C562">
        <v>903.62749648812201</v>
      </c>
      <c r="D562">
        <v>2.0425580029852299</v>
      </c>
      <c r="AL562">
        <f t="shared" si="8"/>
        <v>878.67968515830933</v>
      </c>
    </row>
    <row r="563" spans="1:38" x14ac:dyDescent="0.2">
      <c r="A563">
        <v>1125.9915100743701</v>
      </c>
      <c r="B563">
        <v>889.1189709834299</v>
      </c>
      <c r="C563">
        <v>905.70879587285765</v>
      </c>
      <c r="D563">
        <v>2.1155065030918458</v>
      </c>
      <c r="AL563">
        <f t="shared" si="8"/>
        <v>891.91587280290321</v>
      </c>
    </row>
    <row r="564" spans="1:38" x14ac:dyDescent="0.2">
      <c r="A564">
        <v>1123.4972282669819</v>
      </c>
      <c r="B564">
        <v>889.1189709834299</v>
      </c>
      <c r="C564">
        <v>905.70879587285765</v>
      </c>
      <c r="D564">
        <v>2.1155065030918458</v>
      </c>
      <c r="AL564">
        <f t="shared" si="8"/>
        <v>889.42159099551498</v>
      </c>
    </row>
    <row r="565" spans="1:38" x14ac:dyDescent="0.2">
      <c r="A565">
        <v>1103.3194193582249</v>
      </c>
      <c r="B565">
        <v>889.1189709834299</v>
      </c>
      <c r="C565">
        <v>905.70879587285765</v>
      </c>
      <c r="D565">
        <v>2.1155065030918458</v>
      </c>
      <c r="AL565">
        <f t="shared" si="8"/>
        <v>869.24378208675796</v>
      </c>
    </row>
    <row r="566" spans="1:38" x14ac:dyDescent="0.2">
      <c r="A566">
        <v>1116.4222503021642</v>
      </c>
      <c r="B566">
        <v>889.1189709834299</v>
      </c>
      <c r="C566">
        <v>905.70879587285765</v>
      </c>
      <c r="D566">
        <v>2.1155065030918458</v>
      </c>
      <c r="AL566">
        <f t="shared" si="8"/>
        <v>882.34661303069731</v>
      </c>
    </row>
    <row r="567" spans="1:38" x14ac:dyDescent="0.2">
      <c r="A567">
        <v>1139.3417754573325</v>
      </c>
      <c r="B567">
        <v>889.1189709834299</v>
      </c>
      <c r="C567">
        <v>905.70879587285765</v>
      </c>
      <c r="D567">
        <v>2.1155065030918458</v>
      </c>
      <c r="AL567">
        <f t="shared" si="8"/>
        <v>905.26613818586554</v>
      </c>
    </row>
    <row r="568" spans="1:38" x14ac:dyDescent="0.2">
      <c r="A568">
        <v>1116.210214183081</v>
      </c>
      <c r="B568">
        <v>889.1189709834299</v>
      </c>
      <c r="C568">
        <v>905.70879587285765</v>
      </c>
      <c r="D568">
        <v>2.1155065030918458</v>
      </c>
      <c r="AL568">
        <f t="shared" si="8"/>
        <v>882.13457691161409</v>
      </c>
    </row>
    <row r="569" spans="1:38" x14ac:dyDescent="0.2">
      <c r="A569">
        <v>1117.3128828981089</v>
      </c>
      <c r="B569">
        <v>889.1189709834299</v>
      </c>
      <c r="C569">
        <v>905.70879587285765</v>
      </c>
      <c r="D569">
        <v>2.1155065030918458</v>
      </c>
      <c r="AL569">
        <f t="shared" si="8"/>
        <v>883.23724562664199</v>
      </c>
    </row>
    <row r="570" spans="1:38" x14ac:dyDescent="0.2">
      <c r="A570">
        <v>1120.4367986696552</v>
      </c>
      <c r="B570">
        <v>889.1189709834299</v>
      </c>
      <c r="C570">
        <v>905.70879587285765</v>
      </c>
      <c r="D570">
        <v>2.1155065030918458</v>
      </c>
      <c r="AL570">
        <f t="shared" si="8"/>
        <v>886.3611613981883</v>
      </c>
    </row>
    <row r="571" spans="1:38" x14ac:dyDescent="0.2">
      <c r="A571">
        <v>1126.4262539708093</v>
      </c>
      <c r="B571">
        <v>889.1189709834299</v>
      </c>
      <c r="C571">
        <v>905.70879587285765</v>
      </c>
      <c r="D571">
        <v>2.1155065030918458</v>
      </c>
      <c r="AL571">
        <f t="shared" si="8"/>
        <v>892.35061669934237</v>
      </c>
    </row>
    <row r="572" spans="1:38" x14ac:dyDescent="0.2">
      <c r="A572">
        <v>1112.7414593053895</v>
      </c>
      <c r="B572">
        <v>889.1189709834299</v>
      </c>
      <c r="C572">
        <v>905.70879587285765</v>
      </c>
      <c r="D572">
        <v>2.1155065030918458</v>
      </c>
      <c r="AL572">
        <f t="shared" si="8"/>
        <v>878.66582203392261</v>
      </c>
    </row>
    <row r="573" spans="1:38" x14ac:dyDescent="0.2">
      <c r="A573">
        <v>1087.5233526592274</v>
      </c>
      <c r="B573">
        <v>889.1189709834299</v>
      </c>
      <c r="C573">
        <v>905.70879587285765</v>
      </c>
      <c r="D573">
        <v>2.1155065030918458</v>
      </c>
      <c r="AL573">
        <f t="shared" si="8"/>
        <v>853.44771538776047</v>
      </c>
    </row>
    <row r="574" spans="1:38" x14ac:dyDescent="0.2">
      <c r="A574">
        <v>1107.5291379854575</v>
      </c>
      <c r="B574">
        <v>889.1189709834299</v>
      </c>
      <c r="C574">
        <v>905.70879587285765</v>
      </c>
      <c r="D574">
        <v>2.1155065030918458</v>
      </c>
      <c r="AL574">
        <f t="shared" si="8"/>
        <v>873.45350071399059</v>
      </c>
    </row>
    <row r="575" spans="1:38" x14ac:dyDescent="0.2">
      <c r="A575">
        <v>1115.635519754032</v>
      </c>
      <c r="B575">
        <v>889.1189709834299</v>
      </c>
      <c r="C575">
        <v>905.70879587285765</v>
      </c>
      <c r="D575">
        <v>2.1155065030918458</v>
      </c>
      <c r="AL575">
        <f t="shared" si="8"/>
        <v>881.55988248256506</v>
      </c>
    </row>
    <row r="576" spans="1:38" x14ac:dyDescent="0.2">
      <c r="A576">
        <v>1128.0399068225161</v>
      </c>
      <c r="B576">
        <v>889.1189709834299</v>
      </c>
      <c r="C576">
        <v>905.70879587285765</v>
      </c>
      <c r="D576">
        <v>2.1155065030918458</v>
      </c>
      <c r="AL576">
        <f t="shared" si="8"/>
        <v>893.96426955104914</v>
      </c>
    </row>
    <row r="577" spans="1:38" x14ac:dyDescent="0.2">
      <c r="A577">
        <v>1092.8051993650656</v>
      </c>
      <c r="B577">
        <v>889.1189709834299</v>
      </c>
      <c r="C577">
        <v>905.70879587285765</v>
      </c>
      <c r="D577">
        <v>2.1155065030918458</v>
      </c>
      <c r="AL577">
        <f t="shared" si="8"/>
        <v>858.7295620935987</v>
      </c>
    </row>
    <row r="578" spans="1:38" x14ac:dyDescent="0.2">
      <c r="A578">
        <v>1098.0601280899887</v>
      </c>
      <c r="B578">
        <v>889.1189709834299</v>
      </c>
      <c r="C578">
        <v>905.70879587285765</v>
      </c>
      <c r="D578">
        <v>2.1155065030918458</v>
      </c>
      <c r="AL578">
        <f t="shared" ref="AL578:AL641" si="9">A578+$I$24</f>
        <v>863.98449081852175</v>
      </c>
    </row>
    <row r="579" spans="1:38" x14ac:dyDescent="0.2">
      <c r="A579">
        <v>1106.4304435974805</v>
      </c>
      <c r="B579">
        <v>889.1189709834299</v>
      </c>
      <c r="C579">
        <v>905.70879587285765</v>
      </c>
      <c r="D579">
        <v>2.1155065030918458</v>
      </c>
      <c r="AL579">
        <f t="shared" si="9"/>
        <v>872.35480632601355</v>
      </c>
    </row>
    <row r="580" spans="1:38" x14ac:dyDescent="0.2">
      <c r="A580">
        <v>1128.8182499405848</v>
      </c>
      <c r="B580">
        <v>889.1189709834299</v>
      </c>
      <c r="C580">
        <v>905.70879587285765</v>
      </c>
      <c r="D580">
        <v>2.1155065030918458</v>
      </c>
      <c r="AL580">
        <f t="shared" si="9"/>
        <v>894.74261266911788</v>
      </c>
    </row>
    <row r="581" spans="1:38" x14ac:dyDescent="0.2">
      <c r="A581">
        <v>1123.930679920054</v>
      </c>
      <c r="B581">
        <v>889.1189709834299</v>
      </c>
      <c r="C581">
        <v>905.70879587285765</v>
      </c>
      <c r="D581">
        <v>2.1155065030918458</v>
      </c>
      <c r="AL581">
        <f t="shared" si="9"/>
        <v>889.85504264858707</v>
      </c>
    </row>
    <row r="582" spans="1:38" x14ac:dyDescent="0.2">
      <c r="A582">
        <v>1113.6941345690648</v>
      </c>
      <c r="B582">
        <v>889.1189709834299</v>
      </c>
      <c r="C582">
        <v>905.70879587285765</v>
      </c>
      <c r="D582">
        <v>2.1155065030918458</v>
      </c>
      <c r="AL582">
        <f t="shared" si="9"/>
        <v>879.61849729759786</v>
      </c>
    </row>
    <row r="583" spans="1:38" x14ac:dyDescent="0.2">
      <c r="A583">
        <v>1134.9037097568835</v>
      </c>
      <c r="B583">
        <v>891.06430501410864</v>
      </c>
      <c r="C583">
        <v>907.68904014749955</v>
      </c>
      <c r="D583">
        <v>2.1884550031984609</v>
      </c>
      <c r="AL583">
        <f t="shared" si="9"/>
        <v>900.82807248541656</v>
      </c>
    </row>
    <row r="584" spans="1:38" x14ac:dyDescent="0.2">
      <c r="A584">
        <v>1097.3222999212494</v>
      </c>
      <c r="B584">
        <v>891.06430501410864</v>
      </c>
      <c r="C584">
        <v>907.68904014749955</v>
      </c>
      <c r="D584">
        <v>2.1884550031984609</v>
      </c>
      <c r="AL584">
        <f t="shared" si="9"/>
        <v>863.24666264978248</v>
      </c>
    </row>
    <row r="585" spans="1:38" x14ac:dyDescent="0.2">
      <c r="A585">
        <v>1115.7719292175689</v>
      </c>
      <c r="B585">
        <v>891.06430501410864</v>
      </c>
      <c r="C585">
        <v>907.68904014749955</v>
      </c>
      <c r="D585">
        <v>2.1884550031984609</v>
      </c>
      <c r="AL585">
        <f t="shared" si="9"/>
        <v>881.69629194610195</v>
      </c>
    </row>
    <row r="586" spans="1:38" x14ac:dyDescent="0.2">
      <c r="A586">
        <v>1121.4302318495984</v>
      </c>
      <c r="B586">
        <v>891.06430501410864</v>
      </c>
      <c r="C586">
        <v>907.68904014749955</v>
      </c>
      <c r="D586">
        <v>2.1884550031984609</v>
      </c>
      <c r="AL586">
        <f t="shared" si="9"/>
        <v>887.35459457813147</v>
      </c>
    </row>
    <row r="587" spans="1:38" x14ac:dyDescent="0.2">
      <c r="A587">
        <v>1117.6707624329911</v>
      </c>
      <c r="B587">
        <v>891.06430501410864</v>
      </c>
      <c r="C587">
        <v>907.68904014749955</v>
      </c>
      <c r="D587">
        <v>2.1884550031984609</v>
      </c>
      <c r="AL587">
        <f t="shared" si="9"/>
        <v>883.59512516152415</v>
      </c>
    </row>
    <row r="588" spans="1:38" x14ac:dyDescent="0.2">
      <c r="A588">
        <v>1116.685295970482</v>
      </c>
      <c r="B588">
        <v>891.06430501410864</v>
      </c>
      <c r="C588">
        <v>907.68904014749955</v>
      </c>
      <c r="D588">
        <v>2.1884550031984609</v>
      </c>
      <c r="AL588">
        <f t="shared" si="9"/>
        <v>882.60965869901509</v>
      </c>
    </row>
    <row r="589" spans="1:38" x14ac:dyDescent="0.2">
      <c r="A589">
        <v>1130.4979078460774</v>
      </c>
      <c r="B589">
        <v>891.06430501410864</v>
      </c>
      <c r="C589">
        <v>907.68904014749955</v>
      </c>
      <c r="D589">
        <v>2.1884550031984609</v>
      </c>
      <c r="AL589">
        <f t="shared" si="9"/>
        <v>896.42227057461048</v>
      </c>
    </row>
    <row r="590" spans="1:38" x14ac:dyDescent="0.2">
      <c r="A590">
        <v>1114.1064635533439</v>
      </c>
      <c r="B590">
        <v>891.06430501410864</v>
      </c>
      <c r="C590">
        <v>907.68904014749955</v>
      </c>
      <c r="D590">
        <v>2.1884550031984609</v>
      </c>
      <c r="AL590">
        <f t="shared" si="9"/>
        <v>880.03082628187701</v>
      </c>
    </row>
    <row r="591" spans="1:38" x14ac:dyDescent="0.2">
      <c r="A591">
        <v>1105.5104412132664</v>
      </c>
      <c r="B591">
        <v>891.06430501410864</v>
      </c>
      <c r="C591">
        <v>907.68904014749955</v>
      </c>
      <c r="D591">
        <v>2.1884550031984609</v>
      </c>
      <c r="AL591">
        <f t="shared" si="9"/>
        <v>871.43480394179949</v>
      </c>
    </row>
    <row r="592" spans="1:38" x14ac:dyDescent="0.2">
      <c r="A592">
        <v>1125.624737639725</v>
      </c>
      <c r="B592">
        <v>891.06430501410864</v>
      </c>
      <c r="C592">
        <v>907.68904014749955</v>
      </c>
      <c r="D592">
        <v>2.1884550031984609</v>
      </c>
      <c r="AL592">
        <f t="shared" si="9"/>
        <v>891.54910036825811</v>
      </c>
    </row>
    <row r="593" spans="1:38" x14ac:dyDescent="0.2">
      <c r="A593">
        <v>1123.3613524830339</v>
      </c>
      <c r="B593">
        <v>891.06430501410864</v>
      </c>
      <c r="C593">
        <v>907.68904014749955</v>
      </c>
      <c r="D593">
        <v>2.1884550031984609</v>
      </c>
      <c r="AL593">
        <f t="shared" si="9"/>
        <v>889.28571521156698</v>
      </c>
    </row>
    <row r="594" spans="1:38" x14ac:dyDescent="0.2">
      <c r="A594">
        <v>1128.2796912596446</v>
      </c>
      <c r="B594">
        <v>891.06430501410864</v>
      </c>
      <c r="C594">
        <v>907.68904014749955</v>
      </c>
      <c r="D594">
        <v>2.1884550031984609</v>
      </c>
      <c r="AL594">
        <f t="shared" si="9"/>
        <v>894.20405398817763</v>
      </c>
    </row>
    <row r="595" spans="1:38" x14ac:dyDescent="0.2">
      <c r="A595">
        <v>1123.36290461215</v>
      </c>
      <c r="B595">
        <v>891.06430501410864</v>
      </c>
      <c r="C595">
        <v>907.68904014749955</v>
      </c>
      <c r="D595">
        <v>2.1884550031984609</v>
      </c>
      <c r="AL595">
        <f t="shared" si="9"/>
        <v>889.28726734068312</v>
      </c>
    </row>
    <row r="596" spans="1:38" x14ac:dyDescent="0.2">
      <c r="A596">
        <v>1131.7735432104264</v>
      </c>
      <c r="B596">
        <v>891.06430501410864</v>
      </c>
      <c r="C596">
        <v>907.68904014749955</v>
      </c>
      <c r="D596">
        <v>2.1884550031984609</v>
      </c>
      <c r="AL596">
        <f t="shared" si="9"/>
        <v>897.69790593895948</v>
      </c>
    </row>
    <row r="597" spans="1:38" x14ac:dyDescent="0.2">
      <c r="A597">
        <v>1112.4708809038902</v>
      </c>
      <c r="B597">
        <v>891.06430501410864</v>
      </c>
      <c r="C597">
        <v>907.68904014749955</v>
      </c>
      <c r="D597">
        <v>2.1884550031984609</v>
      </c>
      <c r="AL597">
        <f t="shared" si="9"/>
        <v>878.39524363242333</v>
      </c>
    </row>
    <row r="598" spans="1:38" x14ac:dyDescent="0.2">
      <c r="A598">
        <v>1101.7962589401877</v>
      </c>
      <c r="B598">
        <v>891.06430501410864</v>
      </c>
      <c r="C598">
        <v>907.68904014749955</v>
      </c>
      <c r="D598">
        <v>2.1884550031984609</v>
      </c>
      <c r="AL598">
        <f t="shared" si="9"/>
        <v>867.72062166872081</v>
      </c>
    </row>
    <row r="599" spans="1:38" x14ac:dyDescent="0.2">
      <c r="A599">
        <v>1123.5794195062645</v>
      </c>
      <c r="B599">
        <v>891.06430501410864</v>
      </c>
      <c r="C599">
        <v>907.68904014749955</v>
      </c>
      <c r="D599">
        <v>2.1884550031984609</v>
      </c>
      <c r="AL599">
        <f t="shared" si="9"/>
        <v>889.50378223479754</v>
      </c>
    </row>
    <row r="600" spans="1:38" x14ac:dyDescent="0.2">
      <c r="A600">
        <v>1111.3035480839258</v>
      </c>
      <c r="B600">
        <v>891.06430501410864</v>
      </c>
      <c r="C600">
        <v>907.68904014749955</v>
      </c>
      <c r="D600">
        <v>2.1884550031984609</v>
      </c>
      <c r="AL600">
        <f t="shared" si="9"/>
        <v>877.22791081245884</v>
      </c>
    </row>
    <row r="601" spans="1:38" x14ac:dyDescent="0.2">
      <c r="A601">
        <v>1131.3574392251066</v>
      </c>
      <c r="B601">
        <v>891.06430501410864</v>
      </c>
      <c r="C601">
        <v>907.68904014749955</v>
      </c>
      <c r="D601">
        <v>2.1884550031984609</v>
      </c>
      <c r="AL601">
        <f t="shared" si="9"/>
        <v>897.28180195363973</v>
      </c>
    </row>
    <row r="602" spans="1:38" x14ac:dyDescent="0.2">
      <c r="A602">
        <v>1114.8931281018995</v>
      </c>
      <c r="B602">
        <v>891.06430501410864</v>
      </c>
      <c r="C602">
        <v>907.68904014749955</v>
      </c>
      <c r="D602">
        <v>2.1884550031984609</v>
      </c>
      <c r="AL602">
        <f t="shared" si="9"/>
        <v>880.81749083043258</v>
      </c>
    </row>
    <row r="603" spans="1:38" x14ac:dyDescent="0.2">
      <c r="A603">
        <v>1116.9519796499703</v>
      </c>
      <c r="B603">
        <v>892.91845324475378</v>
      </c>
      <c r="C603">
        <v>909.57644649677047</v>
      </c>
      <c r="D603">
        <v>2.2614035033050759</v>
      </c>
      <c r="AL603">
        <f t="shared" si="9"/>
        <v>882.87634237850341</v>
      </c>
    </row>
    <row r="604" spans="1:38" x14ac:dyDescent="0.2">
      <c r="A604">
        <v>1106.0660511463825</v>
      </c>
      <c r="B604">
        <v>892.91845324475378</v>
      </c>
      <c r="C604">
        <v>909.57644649677047</v>
      </c>
      <c r="D604">
        <v>2.2614035033050759</v>
      </c>
      <c r="AL604">
        <f t="shared" si="9"/>
        <v>871.99041387491559</v>
      </c>
    </row>
    <row r="605" spans="1:38" x14ac:dyDescent="0.2">
      <c r="A605">
        <v>1108.5317595227989</v>
      </c>
      <c r="B605">
        <v>892.91845324475378</v>
      </c>
      <c r="C605">
        <v>909.57644649677047</v>
      </c>
      <c r="D605">
        <v>2.2614035033050759</v>
      </c>
      <c r="AL605">
        <f t="shared" si="9"/>
        <v>874.45612225133198</v>
      </c>
    </row>
    <row r="606" spans="1:38" x14ac:dyDescent="0.2">
      <c r="A606">
        <v>1120.0240746862237</v>
      </c>
      <c r="B606">
        <v>892.91845324475378</v>
      </c>
      <c r="C606">
        <v>909.57644649677047</v>
      </c>
      <c r="D606">
        <v>2.2614035033050759</v>
      </c>
      <c r="AL606">
        <f t="shared" si="9"/>
        <v>885.94843741475677</v>
      </c>
    </row>
    <row r="607" spans="1:38" x14ac:dyDescent="0.2">
      <c r="A607">
        <v>1121.8187169052148</v>
      </c>
      <c r="B607">
        <v>892.91845324475378</v>
      </c>
      <c r="C607">
        <v>909.57644649677047</v>
      </c>
      <c r="D607">
        <v>2.2614035033050759</v>
      </c>
      <c r="AL607">
        <f t="shared" si="9"/>
        <v>887.74307963374793</v>
      </c>
    </row>
    <row r="608" spans="1:38" x14ac:dyDescent="0.2">
      <c r="A608">
        <v>1111.7264430627201</v>
      </c>
      <c r="B608">
        <v>892.91845324475378</v>
      </c>
      <c r="C608">
        <v>909.57644649677047</v>
      </c>
      <c r="D608">
        <v>2.2614035033050759</v>
      </c>
      <c r="AL608">
        <f t="shared" si="9"/>
        <v>877.65080579125322</v>
      </c>
    </row>
    <row r="609" spans="1:38" x14ac:dyDescent="0.2">
      <c r="A609">
        <v>1124.2033350055822</v>
      </c>
      <c r="B609">
        <v>892.91845324475378</v>
      </c>
      <c r="C609">
        <v>909.57644649677047</v>
      </c>
      <c r="D609">
        <v>2.2614035033050759</v>
      </c>
      <c r="AL609">
        <f t="shared" si="9"/>
        <v>890.12769773411526</v>
      </c>
    </row>
    <row r="610" spans="1:38" x14ac:dyDescent="0.2">
      <c r="A610">
        <v>1116.4095187474773</v>
      </c>
      <c r="B610">
        <v>892.91845324475378</v>
      </c>
      <c r="C610">
        <v>909.57644649677047</v>
      </c>
      <c r="D610">
        <v>2.2614035033050759</v>
      </c>
      <c r="AL610">
        <f t="shared" si="9"/>
        <v>882.33388147601033</v>
      </c>
    </row>
    <row r="611" spans="1:38" x14ac:dyDescent="0.2">
      <c r="A611">
        <v>1124.9023443705983</v>
      </c>
      <c r="B611">
        <v>892.91845324475378</v>
      </c>
      <c r="C611">
        <v>909.57644649677047</v>
      </c>
      <c r="D611">
        <v>2.2614035033050759</v>
      </c>
      <c r="AL611">
        <f t="shared" si="9"/>
        <v>890.82670709913134</v>
      </c>
    </row>
    <row r="612" spans="1:38" x14ac:dyDescent="0.2">
      <c r="A612">
        <v>1129.9442535931876</v>
      </c>
      <c r="B612">
        <v>892.91845324475378</v>
      </c>
      <c r="C612">
        <v>909.57644649677047</v>
      </c>
      <c r="D612">
        <v>2.2614035033050759</v>
      </c>
      <c r="AL612">
        <f t="shared" si="9"/>
        <v>895.86861632172065</v>
      </c>
    </row>
    <row r="613" spans="1:38" x14ac:dyDescent="0.2">
      <c r="A613">
        <v>1132.2965460503115</v>
      </c>
      <c r="B613">
        <v>892.91845324475378</v>
      </c>
      <c r="C613">
        <v>909.57644649677047</v>
      </c>
      <c r="D613">
        <v>2.2614035033050759</v>
      </c>
      <c r="AL613">
        <f t="shared" si="9"/>
        <v>898.22090877884455</v>
      </c>
    </row>
    <row r="614" spans="1:38" x14ac:dyDescent="0.2">
      <c r="A614">
        <v>1137.1707689781765</v>
      </c>
      <c r="B614">
        <v>892.91845324475378</v>
      </c>
      <c r="C614">
        <v>909.57644649677047</v>
      </c>
      <c r="D614">
        <v>2.2614035033050759</v>
      </c>
      <c r="AL614">
        <f t="shared" si="9"/>
        <v>903.09513170670959</v>
      </c>
    </row>
    <row r="615" spans="1:38" x14ac:dyDescent="0.2">
      <c r="A615">
        <v>1121.9483716163086</v>
      </c>
      <c r="B615">
        <v>892.91845324475378</v>
      </c>
      <c r="C615">
        <v>909.57644649677047</v>
      </c>
      <c r="D615">
        <v>2.2614035033050759</v>
      </c>
      <c r="AL615">
        <f t="shared" si="9"/>
        <v>887.87273434484166</v>
      </c>
    </row>
    <row r="616" spans="1:38" x14ac:dyDescent="0.2">
      <c r="A616">
        <v>1118.3896705810134</v>
      </c>
      <c r="B616">
        <v>892.91845324475378</v>
      </c>
      <c r="C616">
        <v>909.57644649677047</v>
      </c>
      <c r="D616">
        <v>2.2614035033050759</v>
      </c>
      <c r="AL616">
        <f t="shared" si="9"/>
        <v>884.31403330954652</v>
      </c>
    </row>
    <row r="617" spans="1:38" x14ac:dyDescent="0.2">
      <c r="A617">
        <v>1136.7976390183294</v>
      </c>
      <c r="B617">
        <v>892.91845324475378</v>
      </c>
      <c r="C617">
        <v>909.57644649677047</v>
      </c>
      <c r="D617">
        <v>2.2614035033050759</v>
      </c>
      <c r="AL617">
        <f t="shared" si="9"/>
        <v>902.72200174686247</v>
      </c>
    </row>
    <row r="618" spans="1:38" x14ac:dyDescent="0.2">
      <c r="A618">
        <v>1126.854905623607</v>
      </c>
      <c r="B618">
        <v>892.91845324475378</v>
      </c>
      <c r="C618">
        <v>909.57644649677047</v>
      </c>
      <c r="D618">
        <v>2.2614035033050759</v>
      </c>
      <c r="AL618">
        <f t="shared" si="9"/>
        <v>892.77926835214009</v>
      </c>
    </row>
    <row r="619" spans="1:38" x14ac:dyDescent="0.2">
      <c r="A619">
        <v>1126.4023608211173</v>
      </c>
      <c r="B619">
        <v>892.91845324475378</v>
      </c>
      <c r="C619">
        <v>909.57644649677047</v>
      </c>
      <c r="D619">
        <v>2.2614035033050759</v>
      </c>
      <c r="AL619">
        <f t="shared" si="9"/>
        <v>892.32672354965041</v>
      </c>
    </row>
    <row r="620" spans="1:38" x14ac:dyDescent="0.2">
      <c r="A620">
        <v>1118.4103058454434</v>
      </c>
      <c r="B620">
        <v>892.91845324475378</v>
      </c>
      <c r="C620">
        <v>909.57644649677047</v>
      </c>
      <c r="D620">
        <v>2.2614035033050759</v>
      </c>
      <c r="AL620">
        <f t="shared" si="9"/>
        <v>884.3346685739765</v>
      </c>
    </row>
    <row r="621" spans="1:38" x14ac:dyDescent="0.2">
      <c r="A621">
        <v>1103.5676881658287</v>
      </c>
      <c r="B621">
        <v>892.91845324475378</v>
      </c>
      <c r="C621">
        <v>909.57644649677047</v>
      </c>
      <c r="D621">
        <v>2.2614035033050759</v>
      </c>
      <c r="AL621">
        <f t="shared" si="9"/>
        <v>869.4920508943618</v>
      </c>
    </row>
    <row r="622" spans="1:38" x14ac:dyDescent="0.2">
      <c r="A622">
        <v>1116.898222929929</v>
      </c>
      <c r="B622">
        <v>892.91845324475378</v>
      </c>
      <c r="C622">
        <v>909.57644649677047</v>
      </c>
      <c r="D622">
        <v>2.2614035033050759</v>
      </c>
      <c r="AL622">
        <f t="shared" si="9"/>
        <v>882.82258565846212</v>
      </c>
    </row>
    <row r="623" spans="1:38" x14ac:dyDescent="0.2">
      <c r="A623">
        <v>1121.900678908949</v>
      </c>
      <c r="B623">
        <v>894.68859674188877</v>
      </c>
      <c r="C623">
        <v>911.37832609541181</v>
      </c>
      <c r="D623">
        <v>2.3343520034116918</v>
      </c>
      <c r="AL623">
        <f t="shared" si="9"/>
        <v>887.82504163748206</v>
      </c>
    </row>
    <row r="624" spans="1:38" x14ac:dyDescent="0.2">
      <c r="A624">
        <v>1129.8957094583966</v>
      </c>
      <c r="B624">
        <v>894.68859674188877</v>
      </c>
      <c r="C624">
        <v>911.37832609541181</v>
      </c>
      <c r="D624">
        <v>2.3343520034116918</v>
      </c>
      <c r="AL624">
        <f t="shared" si="9"/>
        <v>895.82007218692968</v>
      </c>
    </row>
    <row r="625" spans="1:38" x14ac:dyDescent="0.2">
      <c r="A625">
        <v>1131.1473181410729</v>
      </c>
      <c r="B625">
        <v>894.68859674188877</v>
      </c>
      <c r="C625">
        <v>911.37832609541181</v>
      </c>
      <c r="D625">
        <v>2.3343520034116918</v>
      </c>
      <c r="AL625">
        <f t="shared" si="9"/>
        <v>897.07168086960598</v>
      </c>
    </row>
    <row r="626" spans="1:38" x14ac:dyDescent="0.2">
      <c r="A626">
        <v>1112.8247703421266</v>
      </c>
      <c r="B626">
        <v>894.68859674188877</v>
      </c>
      <c r="C626">
        <v>911.37832609541181</v>
      </c>
      <c r="D626">
        <v>2.3343520034116918</v>
      </c>
      <c r="AL626">
        <f t="shared" si="9"/>
        <v>878.7491330706597</v>
      </c>
    </row>
    <row r="627" spans="1:38" x14ac:dyDescent="0.2">
      <c r="A627">
        <v>1100.6135916614867</v>
      </c>
      <c r="B627">
        <v>894.68859674188877</v>
      </c>
      <c r="C627">
        <v>911.37832609541181</v>
      </c>
      <c r="D627">
        <v>2.3343520034116918</v>
      </c>
      <c r="AL627">
        <f t="shared" si="9"/>
        <v>866.53795439001976</v>
      </c>
    </row>
    <row r="628" spans="1:38" x14ac:dyDescent="0.2">
      <c r="A628">
        <v>1117.3634986063039</v>
      </c>
      <c r="B628">
        <v>894.68859674188877</v>
      </c>
      <c r="C628">
        <v>911.37832609541181</v>
      </c>
      <c r="D628">
        <v>2.3343520034116918</v>
      </c>
      <c r="AL628">
        <f t="shared" si="9"/>
        <v>883.28786133483698</v>
      </c>
    </row>
    <row r="629" spans="1:38" x14ac:dyDescent="0.2">
      <c r="A629">
        <v>1108.4382095204178</v>
      </c>
      <c r="B629">
        <v>894.68859674188877</v>
      </c>
      <c r="C629">
        <v>911.37832609541181</v>
      </c>
      <c r="D629">
        <v>2.3343520034116918</v>
      </c>
      <c r="AL629">
        <f t="shared" si="9"/>
        <v>874.36257224895087</v>
      </c>
    </row>
    <row r="630" spans="1:38" x14ac:dyDescent="0.2">
      <c r="A630">
        <v>1121.4083751254329</v>
      </c>
      <c r="B630">
        <v>894.68859674188877</v>
      </c>
      <c r="C630">
        <v>911.37832609541181</v>
      </c>
      <c r="D630">
        <v>2.3343520034116918</v>
      </c>
      <c r="AL630">
        <f t="shared" si="9"/>
        <v>887.33273785396602</v>
      </c>
    </row>
    <row r="631" spans="1:38" x14ac:dyDescent="0.2">
      <c r="A631">
        <v>1107.1011919236007</v>
      </c>
      <c r="B631">
        <v>894.68859674188877</v>
      </c>
      <c r="C631">
        <v>911.37832609541181</v>
      </c>
      <c r="D631">
        <v>2.3343520034116918</v>
      </c>
      <c r="AL631">
        <f t="shared" si="9"/>
        <v>873.02555465213379</v>
      </c>
    </row>
    <row r="632" spans="1:38" x14ac:dyDescent="0.2">
      <c r="A632">
        <v>1125.6025262889616</v>
      </c>
      <c r="B632">
        <v>894.68859674188877</v>
      </c>
      <c r="C632">
        <v>911.37832609541181</v>
      </c>
      <c r="D632">
        <v>2.3343520034116918</v>
      </c>
      <c r="AL632">
        <f t="shared" si="9"/>
        <v>891.52688901749468</v>
      </c>
    </row>
    <row r="633" spans="1:38" x14ac:dyDescent="0.2">
      <c r="A633">
        <v>1122.203242418951</v>
      </c>
      <c r="B633">
        <v>894.68859674188877</v>
      </c>
      <c r="C633">
        <v>911.37832609541181</v>
      </c>
      <c r="D633">
        <v>2.3343520034116918</v>
      </c>
      <c r="AL633">
        <f t="shared" si="9"/>
        <v>888.12760514748413</v>
      </c>
    </row>
    <row r="634" spans="1:38" x14ac:dyDescent="0.2">
      <c r="A634">
        <v>1105.8068894517473</v>
      </c>
      <c r="B634">
        <v>894.68859674188877</v>
      </c>
      <c r="C634">
        <v>911.37832609541181</v>
      </c>
      <c r="D634">
        <v>2.3343520034116918</v>
      </c>
      <c r="AL634">
        <f t="shared" si="9"/>
        <v>871.73125218028042</v>
      </c>
    </row>
    <row r="635" spans="1:38" x14ac:dyDescent="0.2">
      <c r="A635">
        <v>1119.9894285790369</v>
      </c>
      <c r="B635">
        <v>894.68859674188877</v>
      </c>
      <c r="C635">
        <v>911.37832609541181</v>
      </c>
      <c r="D635">
        <v>2.3343520034116918</v>
      </c>
      <c r="AL635">
        <f t="shared" si="9"/>
        <v>885.91379130757002</v>
      </c>
    </row>
    <row r="636" spans="1:38" x14ac:dyDescent="0.2">
      <c r="A636">
        <v>1136.3992360931552</v>
      </c>
      <c r="B636">
        <v>894.68859674188877</v>
      </c>
      <c r="C636">
        <v>911.37832609541181</v>
      </c>
      <c r="D636">
        <v>2.3343520034116918</v>
      </c>
      <c r="AL636">
        <f t="shared" si="9"/>
        <v>902.32359882168828</v>
      </c>
    </row>
    <row r="637" spans="1:38" x14ac:dyDescent="0.2">
      <c r="A637">
        <v>1132.0788969939654</v>
      </c>
      <c r="B637">
        <v>894.68859674188877</v>
      </c>
      <c r="C637">
        <v>911.37832609541181</v>
      </c>
      <c r="D637">
        <v>2.3343520034116918</v>
      </c>
      <c r="AL637">
        <f t="shared" si="9"/>
        <v>898.00325972249846</v>
      </c>
    </row>
    <row r="638" spans="1:38" x14ac:dyDescent="0.2">
      <c r="A638">
        <v>1124.6746373928695</v>
      </c>
      <c r="B638">
        <v>894.68859674188877</v>
      </c>
      <c r="C638">
        <v>911.37832609541181</v>
      </c>
      <c r="D638">
        <v>2.3343520034116918</v>
      </c>
      <c r="AL638">
        <f t="shared" si="9"/>
        <v>890.59900012140258</v>
      </c>
    </row>
    <row r="639" spans="1:38" x14ac:dyDescent="0.2">
      <c r="A639">
        <v>1128.3633855475705</v>
      </c>
      <c r="B639">
        <v>894.68859674188877</v>
      </c>
      <c r="C639">
        <v>911.37832609541181</v>
      </c>
      <c r="D639">
        <v>2.3343520034116918</v>
      </c>
      <c r="AL639">
        <f t="shared" si="9"/>
        <v>894.28774827610357</v>
      </c>
    </row>
    <row r="640" spans="1:38" x14ac:dyDescent="0.2">
      <c r="A640">
        <v>1128.2984643005852</v>
      </c>
      <c r="B640">
        <v>894.68859674188877</v>
      </c>
      <c r="C640">
        <v>911.37832609541181</v>
      </c>
      <c r="D640">
        <v>2.3343520034116918</v>
      </c>
      <c r="AL640">
        <f t="shared" si="9"/>
        <v>894.22282702911832</v>
      </c>
    </row>
    <row r="641" spans="1:38" x14ac:dyDescent="0.2">
      <c r="A641">
        <v>1127.4178604654585</v>
      </c>
      <c r="B641">
        <v>894.68859674188877</v>
      </c>
      <c r="C641">
        <v>911.37832609541181</v>
      </c>
      <c r="D641">
        <v>2.3343520034116918</v>
      </c>
      <c r="AL641">
        <f t="shared" si="9"/>
        <v>893.34222319399157</v>
      </c>
    </row>
    <row r="642" spans="1:38" x14ac:dyDescent="0.2">
      <c r="A642">
        <v>1107.9972367254563</v>
      </c>
      <c r="B642">
        <v>894.68859674188877</v>
      </c>
      <c r="C642">
        <v>911.37832609541181</v>
      </c>
      <c r="D642">
        <v>2.3343520034116918</v>
      </c>
      <c r="AL642">
        <f t="shared" ref="AL642:AL705" si="10">A642+$I$24</f>
        <v>873.92159945398942</v>
      </c>
    </row>
    <row r="643" spans="1:38" x14ac:dyDescent="0.2">
      <c r="A643">
        <v>1131.4340794699901</v>
      </c>
      <c r="B643">
        <v>896.38114898786978</v>
      </c>
      <c r="C643">
        <v>913.10120862673114</v>
      </c>
      <c r="D643">
        <v>2.4073005035183068</v>
      </c>
      <c r="AL643">
        <f t="shared" si="10"/>
        <v>897.35844219852322</v>
      </c>
    </row>
    <row r="644" spans="1:38" x14ac:dyDescent="0.2">
      <c r="A644">
        <v>1126.2554517241961</v>
      </c>
      <c r="B644">
        <v>896.38114898786978</v>
      </c>
      <c r="C644">
        <v>913.10120862673114</v>
      </c>
      <c r="D644">
        <v>2.4073005035183068</v>
      </c>
      <c r="AL644">
        <f t="shared" si="10"/>
        <v>892.17981445272915</v>
      </c>
    </row>
    <row r="645" spans="1:38" x14ac:dyDescent="0.2">
      <c r="A645">
        <v>1130.4603025072429</v>
      </c>
      <c r="B645">
        <v>896.38114898786978</v>
      </c>
      <c r="C645">
        <v>913.10120862673114</v>
      </c>
      <c r="D645">
        <v>2.4073005035183068</v>
      </c>
      <c r="AL645">
        <f t="shared" si="10"/>
        <v>896.38466523577597</v>
      </c>
    </row>
    <row r="646" spans="1:38" x14ac:dyDescent="0.2">
      <c r="A646">
        <v>1102.3581880034571</v>
      </c>
      <c r="B646">
        <v>896.38114898786978</v>
      </c>
      <c r="C646">
        <v>913.10120862673114</v>
      </c>
      <c r="D646">
        <v>2.4073005035183068</v>
      </c>
      <c r="AL646">
        <f t="shared" si="10"/>
        <v>868.28255073199023</v>
      </c>
    </row>
    <row r="647" spans="1:38" x14ac:dyDescent="0.2">
      <c r="A647">
        <v>1124.0491069557947</v>
      </c>
      <c r="B647">
        <v>896.38114898786978</v>
      </c>
      <c r="C647">
        <v>913.10120862673114</v>
      </c>
      <c r="D647">
        <v>2.4073005035183068</v>
      </c>
      <c r="AL647">
        <f t="shared" si="10"/>
        <v>889.97346968432782</v>
      </c>
    </row>
    <row r="648" spans="1:38" x14ac:dyDescent="0.2">
      <c r="A648">
        <v>1132.6631378224583</v>
      </c>
      <c r="B648">
        <v>896.38114898786978</v>
      </c>
      <c r="C648">
        <v>913.10120862673114</v>
      </c>
      <c r="D648">
        <v>2.4073005035183068</v>
      </c>
      <c r="AL648">
        <f t="shared" si="10"/>
        <v>898.58750055099142</v>
      </c>
    </row>
    <row r="649" spans="1:38" x14ac:dyDescent="0.2">
      <c r="A649">
        <v>1125.8204350408632</v>
      </c>
      <c r="B649">
        <v>896.38114898786978</v>
      </c>
      <c r="C649">
        <v>913.10120862673114</v>
      </c>
      <c r="D649">
        <v>2.4073005035183068</v>
      </c>
      <c r="AL649">
        <f t="shared" si="10"/>
        <v>891.74479776939631</v>
      </c>
    </row>
    <row r="650" spans="1:38" x14ac:dyDescent="0.2">
      <c r="A650">
        <v>1113.3320350604977</v>
      </c>
      <c r="B650">
        <v>896.38114898786978</v>
      </c>
      <c r="C650">
        <v>913.10120862673114</v>
      </c>
      <c r="D650">
        <v>2.4073005035183068</v>
      </c>
      <c r="AL650">
        <f t="shared" si="10"/>
        <v>879.25639778903076</v>
      </c>
    </row>
    <row r="651" spans="1:38" x14ac:dyDescent="0.2">
      <c r="A651">
        <v>1124.3084340623241</v>
      </c>
      <c r="B651">
        <v>896.38114898786978</v>
      </c>
      <c r="C651">
        <v>913.10120862673114</v>
      </c>
      <c r="D651">
        <v>2.4073005035183068</v>
      </c>
      <c r="AL651">
        <f t="shared" si="10"/>
        <v>890.23279679085715</v>
      </c>
    </row>
    <row r="652" spans="1:38" x14ac:dyDescent="0.2">
      <c r="A652">
        <v>1142.5582014667616</v>
      </c>
      <c r="B652">
        <v>896.38114898786978</v>
      </c>
      <c r="C652">
        <v>913.10120862673114</v>
      </c>
      <c r="D652">
        <v>2.4073005035183068</v>
      </c>
      <c r="AL652">
        <f t="shared" si="10"/>
        <v>908.48256419529469</v>
      </c>
    </row>
    <row r="653" spans="1:38" x14ac:dyDescent="0.2">
      <c r="A653">
        <v>1133.9378386851095</v>
      </c>
      <c r="B653">
        <v>896.38114898786978</v>
      </c>
      <c r="C653">
        <v>913.10120862673114</v>
      </c>
      <c r="D653">
        <v>2.4073005035183068</v>
      </c>
      <c r="AL653">
        <f t="shared" si="10"/>
        <v>899.86220141364254</v>
      </c>
    </row>
    <row r="654" spans="1:38" x14ac:dyDescent="0.2">
      <c r="A654">
        <v>1129.7295461849499</v>
      </c>
      <c r="B654">
        <v>896.38114898786978</v>
      </c>
      <c r="C654">
        <v>913.10120862673114</v>
      </c>
      <c r="D654">
        <v>2.4073005035183068</v>
      </c>
      <c r="AL654">
        <f t="shared" si="10"/>
        <v>895.65390891348295</v>
      </c>
    </row>
    <row r="655" spans="1:38" x14ac:dyDescent="0.2">
      <c r="A655">
        <v>1133.8438305593868</v>
      </c>
      <c r="B655">
        <v>896.38114898786978</v>
      </c>
      <c r="C655">
        <v>913.10120862673114</v>
      </c>
      <c r="D655">
        <v>2.4073005035183068</v>
      </c>
      <c r="AL655">
        <f t="shared" si="10"/>
        <v>899.76819328791987</v>
      </c>
    </row>
    <row r="656" spans="1:38" x14ac:dyDescent="0.2">
      <c r="A656">
        <v>1129.6092644912828</v>
      </c>
      <c r="B656">
        <v>896.38114898786978</v>
      </c>
      <c r="C656">
        <v>913.10120862673114</v>
      </c>
      <c r="D656">
        <v>2.4073005035183068</v>
      </c>
      <c r="AL656">
        <f t="shared" si="10"/>
        <v>895.53362721981591</v>
      </c>
    </row>
    <row r="657" spans="1:38" x14ac:dyDescent="0.2">
      <c r="A657">
        <v>1136.7230138029599</v>
      </c>
      <c r="B657">
        <v>896.38114898786978</v>
      </c>
      <c r="C657">
        <v>913.10120862673114</v>
      </c>
      <c r="D657">
        <v>2.4073005035183068</v>
      </c>
      <c r="AL657">
        <f t="shared" si="10"/>
        <v>902.64737653149302</v>
      </c>
    </row>
    <row r="658" spans="1:38" x14ac:dyDescent="0.2">
      <c r="A658">
        <v>1118.7430246421791</v>
      </c>
      <c r="B658">
        <v>896.38114898786978</v>
      </c>
      <c r="C658">
        <v>913.10120862673114</v>
      </c>
      <c r="D658">
        <v>2.4073005035183068</v>
      </c>
      <c r="AL658">
        <f t="shared" si="10"/>
        <v>884.66738737071216</v>
      </c>
    </row>
    <row r="659" spans="1:38" x14ac:dyDescent="0.2">
      <c r="A659">
        <v>1116.3139601395978</v>
      </c>
      <c r="B659">
        <v>896.38114898786978</v>
      </c>
      <c r="C659">
        <v>913.10120862673114</v>
      </c>
      <c r="D659">
        <v>2.4073005035183068</v>
      </c>
      <c r="AL659">
        <f t="shared" si="10"/>
        <v>882.23832286813092</v>
      </c>
    </row>
    <row r="660" spans="1:38" x14ac:dyDescent="0.2">
      <c r="A660">
        <v>1119.3971259324562</v>
      </c>
      <c r="B660">
        <v>896.38114898786978</v>
      </c>
      <c r="C660">
        <v>913.10120862673114</v>
      </c>
      <c r="D660">
        <v>2.4073005035183068</v>
      </c>
      <c r="AL660">
        <f t="shared" si="10"/>
        <v>885.3214886609893</v>
      </c>
    </row>
    <row r="661" spans="1:38" x14ac:dyDescent="0.2">
      <c r="A661">
        <v>1133.2973496380723</v>
      </c>
      <c r="B661">
        <v>896.38114898786978</v>
      </c>
      <c r="C661">
        <v>913.10120862673114</v>
      </c>
      <c r="D661">
        <v>2.4073005035183068</v>
      </c>
      <c r="AL661">
        <f t="shared" si="10"/>
        <v>899.2217123666054</v>
      </c>
    </row>
    <row r="662" spans="1:38" x14ac:dyDescent="0.2">
      <c r="A662">
        <v>1120.2360563198695</v>
      </c>
      <c r="B662">
        <v>896.38114898786978</v>
      </c>
      <c r="C662">
        <v>913.10120862673114</v>
      </c>
      <c r="D662">
        <v>2.4073005035183068</v>
      </c>
      <c r="AL662">
        <f t="shared" si="10"/>
        <v>886.16041904840256</v>
      </c>
    </row>
    <row r="663" spans="1:38" x14ac:dyDescent="0.2">
      <c r="A663">
        <v>1120.3677705951432</v>
      </c>
      <c r="B663">
        <v>898.00185824755044</v>
      </c>
      <c r="C663">
        <v>914.75094650396909</v>
      </c>
      <c r="D663">
        <v>2.4802490036249223</v>
      </c>
      <c r="AL663">
        <f t="shared" si="10"/>
        <v>886.29213332367624</v>
      </c>
    </row>
    <row r="664" spans="1:38" x14ac:dyDescent="0.2">
      <c r="A664">
        <v>1130.4332791400375</v>
      </c>
      <c r="B664">
        <v>898.00185824755044</v>
      </c>
      <c r="C664">
        <v>914.75094650396909</v>
      </c>
      <c r="D664">
        <v>2.4802490036249223</v>
      </c>
      <c r="AL664">
        <f t="shared" si="10"/>
        <v>896.35764186857057</v>
      </c>
    </row>
    <row r="665" spans="1:38" x14ac:dyDescent="0.2">
      <c r="A665">
        <v>1130.7221001007229</v>
      </c>
      <c r="B665">
        <v>898.00185824755044</v>
      </c>
      <c r="C665">
        <v>914.75094650396909</v>
      </c>
      <c r="D665">
        <v>2.4802490036249223</v>
      </c>
      <c r="AL665">
        <f t="shared" si="10"/>
        <v>896.64646282925594</v>
      </c>
    </row>
    <row r="666" spans="1:38" x14ac:dyDescent="0.2">
      <c r="A666">
        <v>1122.6916223037724</v>
      </c>
      <c r="B666">
        <v>898.00185824755044</v>
      </c>
      <c r="C666">
        <v>914.75094650396909</v>
      </c>
      <c r="D666">
        <v>2.4802490036249223</v>
      </c>
      <c r="AL666">
        <f t="shared" si="10"/>
        <v>888.6159850323055</v>
      </c>
    </row>
    <row r="667" spans="1:38" x14ac:dyDescent="0.2">
      <c r="A667">
        <v>1107.3713615463726</v>
      </c>
      <c r="B667">
        <v>898.00185824755044</v>
      </c>
      <c r="C667">
        <v>914.75094650396909</v>
      </c>
      <c r="D667">
        <v>2.4802490036249223</v>
      </c>
      <c r="AL667">
        <f t="shared" si="10"/>
        <v>873.29572427490564</v>
      </c>
    </row>
    <row r="668" spans="1:38" x14ac:dyDescent="0.2">
      <c r="A668">
        <v>1117.8853474001949</v>
      </c>
      <c r="B668">
        <v>898.00185824755044</v>
      </c>
      <c r="C668">
        <v>914.75094650396909</v>
      </c>
      <c r="D668">
        <v>2.4802490036249223</v>
      </c>
      <c r="AL668">
        <f t="shared" si="10"/>
        <v>883.80971012872794</v>
      </c>
    </row>
    <row r="669" spans="1:38" x14ac:dyDescent="0.2">
      <c r="A669">
        <v>1111.2344472057453</v>
      </c>
      <c r="B669">
        <v>898.00185824755044</v>
      </c>
      <c r="C669">
        <v>914.75094650396909</v>
      </c>
      <c r="D669">
        <v>2.4802490036249223</v>
      </c>
      <c r="AL669">
        <f t="shared" si="10"/>
        <v>877.15880993427834</v>
      </c>
    </row>
    <row r="670" spans="1:38" x14ac:dyDescent="0.2">
      <c r="A670">
        <v>1119.7538968711128</v>
      </c>
      <c r="B670">
        <v>898.00185824755044</v>
      </c>
      <c r="C670">
        <v>914.75094650396909</v>
      </c>
      <c r="D670">
        <v>2.4802490036249223</v>
      </c>
      <c r="AL670">
        <f t="shared" si="10"/>
        <v>885.67825959964591</v>
      </c>
    </row>
    <row r="671" spans="1:38" x14ac:dyDescent="0.2">
      <c r="A671">
        <v>1132.7025655624188</v>
      </c>
      <c r="B671">
        <v>898.00185824755044</v>
      </c>
      <c r="C671">
        <v>914.75094650396909</v>
      </c>
      <c r="D671">
        <v>2.4802490036249223</v>
      </c>
      <c r="AL671">
        <f t="shared" si="10"/>
        <v>898.62692829095192</v>
      </c>
    </row>
    <row r="672" spans="1:38" x14ac:dyDescent="0.2">
      <c r="A672">
        <v>1128.1356067459146</v>
      </c>
      <c r="B672">
        <v>898.00185824755044</v>
      </c>
      <c r="C672">
        <v>914.75094650396909</v>
      </c>
      <c r="D672">
        <v>2.4802490036249223</v>
      </c>
      <c r="AL672">
        <f t="shared" si="10"/>
        <v>894.05996947444771</v>
      </c>
    </row>
    <row r="673" spans="1:38" x14ac:dyDescent="0.2">
      <c r="A673">
        <v>1135.194314408021</v>
      </c>
      <c r="B673">
        <v>898.00185824755044</v>
      </c>
      <c r="C673">
        <v>914.75094650396909</v>
      </c>
      <c r="D673">
        <v>2.4802490036249223</v>
      </c>
      <c r="AL673">
        <f t="shared" si="10"/>
        <v>901.11867713655408</v>
      </c>
    </row>
    <row r="674" spans="1:38" x14ac:dyDescent="0.2">
      <c r="A674">
        <v>1121.3244638620549</v>
      </c>
      <c r="B674">
        <v>898.00185824755044</v>
      </c>
      <c r="C674">
        <v>914.75094650396909</v>
      </c>
      <c r="D674">
        <v>2.4802490036249223</v>
      </c>
      <c r="AL674">
        <f t="shared" si="10"/>
        <v>887.24882659058801</v>
      </c>
    </row>
    <row r="675" spans="1:38" x14ac:dyDescent="0.2">
      <c r="A675">
        <v>1124.2362927149156</v>
      </c>
      <c r="B675">
        <v>898.00185824755044</v>
      </c>
      <c r="C675">
        <v>914.75094650396909</v>
      </c>
      <c r="D675">
        <v>2.4802490036249223</v>
      </c>
      <c r="AL675">
        <f t="shared" si="10"/>
        <v>890.16065544344872</v>
      </c>
    </row>
    <row r="676" spans="1:38" x14ac:dyDescent="0.2">
      <c r="A676">
        <v>1134.2786572874588</v>
      </c>
      <c r="B676">
        <v>898.00185824755044</v>
      </c>
      <c r="C676">
        <v>914.75094650396909</v>
      </c>
      <c r="D676">
        <v>2.4802490036249223</v>
      </c>
      <c r="AL676">
        <f t="shared" si="10"/>
        <v>900.20302001599191</v>
      </c>
    </row>
    <row r="677" spans="1:38" x14ac:dyDescent="0.2">
      <c r="A677">
        <v>1125.439635514158</v>
      </c>
      <c r="B677">
        <v>898.00185824755044</v>
      </c>
      <c r="C677">
        <v>914.75094650396909</v>
      </c>
      <c r="D677">
        <v>2.4802490036249223</v>
      </c>
      <c r="AL677">
        <f t="shared" si="10"/>
        <v>891.36399824269108</v>
      </c>
    </row>
    <row r="678" spans="1:38" x14ac:dyDescent="0.2">
      <c r="A678">
        <v>1118.2141501032652</v>
      </c>
      <c r="B678">
        <v>898.00185824755044</v>
      </c>
      <c r="C678">
        <v>914.75094650396909</v>
      </c>
      <c r="D678">
        <v>2.4802490036249223</v>
      </c>
      <c r="AL678">
        <f t="shared" si="10"/>
        <v>884.13851283179827</v>
      </c>
    </row>
    <row r="679" spans="1:38" x14ac:dyDescent="0.2">
      <c r="A679">
        <v>1131.7095850581745</v>
      </c>
      <c r="B679">
        <v>898.00185824755044</v>
      </c>
      <c r="C679">
        <v>914.75094650396909</v>
      </c>
      <c r="D679">
        <v>2.4802490036249223</v>
      </c>
      <c r="AL679">
        <f t="shared" si="10"/>
        <v>897.63394778670761</v>
      </c>
    </row>
    <row r="680" spans="1:38" x14ac:dyDescent="0.2">
      <c r="A680">
        <v>1131.1858782938934</v>
      </c>
      <c r="B680">
        <v>898.00185824755044</v>
      </c>
      <c r="C680">
        <v>914.75094650396909</v>
      </c>
      <c r="D680">
        <v>2.4802490036249223</v>
      </c>
      <c r="AL680">
        <f t="shared" si="10"/>
        <v>897.11024102242652</v>
      </c>
    </row>
    <row r="681" spans="1:38" x14ac:dyDescent="0.2">
      <c r="A681">
        <v>1135.0056647834654</v>
      </c>
      <c r="B681">
        <v>898.00185824755044</v>
      </c>
      <c r="C681">
        <v>914.75094650396909</v>
      </c>
      <c r="D681">
        <v>2.4802490036249223</v>
      </c>
      <c r="AL681">
        <f t="shared" si="10"/>
        <v>900.93002751199845</v>
      </c>
    </row>
    <row r="682" spans="1:38" x14ac:dyDescent="0.2">
      <c r="A682">
        <v>1109.1073784455207</v>
      </c>
      <c r="B682">
        <v>898.00185824755044</v>
      </c>
      <c r="C682">
        <v>914.75094650396909</v>
      </c>
      <c r="D682">
        <v>2.4802490036249223</v>
      </c>
      <c r="AL682">
        <f t="shared" si="10"/>
        <v>875.03174117405376</v>
      </c>
    </row>
    <row r="683" spans="1:38" x14ac:dyDescent="0.2">
      <c r="A683">
        <v>1114.2165559984887</v>
      </c>
      <c r="B683">
        <v>899.55589372906979</v>
      </c>
      <c r="C683">
        <v>916.33280259216906</v>
      </c>
      <c r="D683">
        <v>2.5531975037315378</v>
      </c>
      <c r="AL683">
        <f t="shared" si="10"/>
        <v>880.14091872702181</v>
      </c>
    </row>
    <row r="684" spans="1:38" x14ac:dyDescent="0.2">
      <c r="A684">
        <v>1125.4246913421098</v>
      </c>
      <c r="B684">
        <v>899.55589372906979</v>
      </c>
      <c r="C684">
        <v>916.33280259216906</v>
      </c>
      <c r="D684">
        <v>2.5531975037315378</v>
      </c>
      <c r="AL684">
        <f t="shared" si="10"/>
        <v>891.34905407064286</v>
      </c>
    </row>
    <row r="685" spans="1:38" x14ac:dyDescent="0.2">
      <c r="A685">
        <v>1122.8482881350801</v>
      </c>
      <c r="B685">
        <v>899.55589372906979</v>
      </c>
      <c r="C685">
        <v>916.33280259216906</v>
      </c>
      <c r="D685">
        <v>2.5531975037315378</v>
      </c>
      <c r="AL685">
        <f t="shared" si="10"/>
        <v>888.77265086361319</v>
      </c>
    </row>
    <row r="686" spans="1:38" x14ac:dyDescent="0.2">
      <c r="A686">
        <v>1110.4276503570682</v>
      </c>
      <c r="B686">
        <v>899.55589372906979</v>
      </c>
      <c r="C686">
        <v>916.33280259216906</v>
      </c>
      <c r="D686">
        <v>2.5531975037315378</v>
      </c>
      <c r="AL686">
        <f t="shared" si="10"/>
        <v>876.35201308560124</v>
      </c>
    </row>
    <row r="687" spans="1:38" x14ac:dyDescent="0.2">
      <c r="A687">
        <v>1130.8615325386832</v>
      </c>
      <c r="B687">
        <v>899.55589372906979</v>
      </c>
      <c r="C687">
        <v>916.33280259216906</v>
      </c>
      <c r="D687">
        <v>2.5531975037315378</v>
      </c>
      <c r="AL687">
        <f t="shared" si="10"/>
        <v>896.78589526721623</v>
      </c>
    </row>
    <row r="688" spans="1:38" x14ac:dyDescent="0.2">
      <c r="A688">
        <v>1127.116499438102</v>
      </c>
      <c r="B688">
        <v>899.55589372906979</v>
      </c>
      <c r="C688">
        <v>916.33280259216906</v>
      </c>
      <c r="D688">
        <v>2.5531975037315378</v>
      </c>
      <c r="AL688">
        <f t="shared" si="10"/>
        <v>893.04086216663507</v>
      </c>
    </row>
    <row r="689" spans="1:38" x14ac:dyDescent="0.2">
      <c r="A689">
        <v>1119.2244553973892</v>
      </c>
      <c r="B689">
        <v>899.55589372906979</v>
      </c>
      <c r="C689">
        <v>916.33280259216906</v>
      </c>
      <c r="D689">
        <v>2.5531975037315378</v>
      </c>
      <c r="AL689">
        <f t="shared" si="10"/>
        <v>885.14881812592228</v>
      </c>
    </row>
    <row r="690" spans="1:38" x14ac:dyDescent="0.2">
      <c r="A690">
        <v>1143.2819890323817</v>
      </c>
      <c r="B690">
        <v>899.55589372906979</v>
      </c>
      <c r="C690">
        <v>916.33280259216906</v>
      </c>
      <c r="D690">
        <v>2.5531975037315378</v>
      </c>
      <c r="AL690">
        <f t="shared" si="10"/>
        <v>909.2063517609148</v>
      </c>
    </row>
    <row r="691" spans="1:38" x14ac:dyDescent="0.2">
      <c r="A691">
        <v>1122.2702729625198</v>
      </c>
      <c r="B691">
        <v>899.55589372906979</v>
      </c>
      <c r="C691">
        <v>916.33280259216906</v>
      </c>
      <c r="D691">
        <v>2.5531975037315378</v>
      </c>
      <c r="AL691">
        <f t="shared" si="10"/>
        <v>888.19463569105289</v>
      </c>
    </row>
    <row r="692" spans="1:38" x14ac:dyDescent="0.2">
      <c r="A692">
        <v>1125.7206113394218</v>
      </c>
      <c r="B692">
        <v>899.55589372906979</v>
      </c>
      <c r="C692">
        <v>916.33280259216906</v>
      </c>
      <c r="D692">
        <v>2.5531975037315378</v>
      </c>
      <c r="AL692">
        <f t="shared" si="10"/>
        <v>891.64497406795488</v>
      </c>
    </row>
    <row r="693" spans="1:38" x14ac:dyDescent="0.2">
      <c r="A693">
        <v>1127.6794973641777</v>
      </c>
      <c r="B693">
        <v>899.55589372906979</v>
      </c>
      <c r="C693">
        <v>916.33280259216906</v>
      </c>
      <c r="D693">
        <v>2.5531975037315378</v>
      </c>
      <c r="AL693">
        <f t="shared" si="10"/>
        <v>893.60386009271076</v>
      </c>
    </row>
    <row r="694" spans="1:38" x14ac:dyDescent="0.2">
      <c r="A694">
        <v>1126.4645619098096</v>
      </c>
      <c r="B694">
        <v>899.55589372906979</v>
      </c>
      <c r="C694">
        <v>916.33280259216906</v>
      </c>
      <c r="D694">
        <v>2.5531975037315378</v>
      </c>
      <c r="AL694">
        <f t="shared" si="10"/>
        <v>892.3889246383427</v>
      </c>
    </row>
    <row r="695" spans="1:38" x14ac:dyDescent="0.2">
      <c r="A695">
        <v>1128.7242702901667</v>
      </c>
      <c r="B695">
        <v>899.55589372906979</v>
      </c>
      <c r="C695">
        <v>916.33280259216906</v>
      </c>
      <c r="D695">
        <v>2.5531975037315378</v>
      </c>
      <c r="AL695">
        <f t="shared" si="10"/>
        <v>894.6486330186998</v>
      </c>
    </row>
    <row r="696" spans="1:38" x14ac:dyDescent="0.2">
      <c r="A696">
        <v>1116.0165698865931</v>
      </c>
      <c r="B696">
        <v>899.55589372906979</v>
      </c>
      <c r="C696">
        <v>916.33280259216906</v>
      </c>
      <c r="D696">
        <v>2.5531975037315378</v>
      </c>
      <c r="AL696">
        <f t="shared" si="10"/>
        <v>881.94093261512614</v>
      </c>
    </row>
    <row r="697" spans="1:38" x14ac:dyDescent="0.2">
      <c r="A697">
        <v>1131.1720782848765</v>
      </c>
      <c r="B697">
        <v>899.55589372906979</v>
      </c>
      <c r="C697">
        <v>916.33280259216906</v>
      </c>
      <c r="D697">
        <v>2.5531975037315378</v>
      </c>
      <c r="AL697">
        <f t="shared" si="10"/>
        <v>897.09644101340962</v>
      </c>
    </row>
    <row r="698" spans="1:38" x14ac:dyDescent="0.2">
      <c r="A698">
        <v>1126.0630200486798</v>
      </c>
      <c r="B698">
        <v>899.55589372906979</v>
      </c>
      <c r="C698">
        <v>916.33280259216906</v>
      </c>
      <c r="D698">
        <v>2.5531975037315378</v>
      </c>
      <c r="AL698">
        <f t="shared" si="10"/>
        <v>891.98738277721293</v>
      </c>
    </row>
    <row r="699" spans="1:38" x14ac:dyDescent="0.2">
      <c r="A699">
        <v>1132.6450049931232</v>
      </c>
      <c r="B699">
        <v>899.55589372906979</v>
      </c>
      <c r="C699">
        <v>916.33280259216906</v>
      </c>
      <c r="D699">
        <v>2.5531975037315378</v>
      </c>
      <c r="AL699">
        <f t="shared" si="10"/>
        <v>898.56936772165625</v>
      </c>
    </row>
    <row r="700" spans="1:38" x14ac:dyDescent="0.2">
      <c r="A700">
        <v>1130.0668158222011</v>
      </c>
      <c r="B700">
        <v>899.55589372906979</v>
      </c>
      <c r="C700">
        <v>916.33280259216906</v>
      </c>
      <c r="D700">
        <v>2.5531975037315378</v>
      </c>
      <c r="AL700">
        <f t="shared" si="10"/>
        <v>895.99117855073416</v>
      </c>
    </row>
    <row r="701" spans="1:38" x14ac:dyDescent="0.2">
      <c r="A701">
        <v>1128.3303064003298</v>
      </c>
      <c r="B701">
        <v>899.55589372906979</v>
      </c>
      <c r="C701">
        <v>916.33280259216906</v>
      </c>
      <c r="D701">
        <v>2.5531975037315378</v>
      </c>
      <c r="AL701">
        <f t="shared" si="10"/>
        <v>894.25466912886293</v>
      </c>
    </row>
    <row r="702" spans="1:38" x14ac:dyDescent="0.2">
      <c r="A702">
        <v>1133.5994221780047</v>
      </c>
      <c r="B702">
        <v>899.55589372906979</v>
      </c>
      <c r="C702">
        <v>916.33280259216906</v>
      </c>
      <c r="D702">
        <v>2.5531975037315378</v>
      </c>
      <c r="AL702">
        <f t="shared" si="10"/>
        <v>899.5237849065378</v>
      </c>
    </row>
    <row r="703" spans="1:38" x14ac:dyDescent="0.2">
      <c r="A703">
        <v>1133.3221769940956</v>
      </c>
      <c r="B703">
        <v>901.04791848608295</v>
      </c>
      <c r="C703">
        <v>917.85152443126674</v>
      </c>
      <c r="D703">
        <v>2.6261460038381532</v>
      </c>
      <c r="AL703">
        <f t="shared" si="10"/>
        <v>899.24653972262865</v>
      </c>
    </row>
    <row r="704" spans="1:38" x14ac:dyDescent="0.2">
      <c r="A704">
        <v>1135.4084764503145</v>
      </c>
      <c r="B704">
        <v>901.04791848608295</v>
      </c>
      <c r="C704">
        <v>917.85152443126674</v>
      </c>
      <c r="D704">
        <v>2.6261460038381532</v>
      </c>
      <c r="AL704">
        <f t="shared" si="10"/>
        <v>901.33283917884762</v>
      </c>
    </row>
    <row r="705" spans="1:38" x14ac:dyDescent="0.2">
      <c r="A705">
        <v>1128.3919475326052</v>
      </c>
      <c r="B705">
        <v>901.04791848608295</v>
      </c>
      <c r="C705">
        <v>917.85152443126674</v>
      </c>
      <c r="D705">
        <v>2.6261460038381532</v>
      </c>
      <c r="AL705">
        <f t="shared" si="10"/>
        <v>894.31631026113826</v>
      </c>
    </row>
    <row r="706" spans="1:38" x14ac:dyDescent="0.2">
      <c r="A706">
        <v>1128.4933195989734</v>
      </c>
      <c r="B706">
        <v>901.04791848608295</v>
      </c>
      <c r="C706">
        <v>917.85152443126674</v>
      </c>
      <c r="D706">
        <v>2.6261460038381532</v>
      </c>
      <c r="AL706">
        <f t="shared" ref="AL706:AL769" si="11">A706+$I$24</f>
        <v>894.41768232750644</v>
      </c>
    </row>
    <row r="707" spans="1:38" x14ac:dyDescent="0.2">
      <c r="A707">
        <v>1128.1639202004649</v>
      </c>
      <c r="B707">
        <v>901.04791848608295</v>
      </c>
      <c r="C707">
        <v>917.85152443126674</v>
      </c>
      <c r="D707">
        <v>2.6261460038381532</v>
      </c>
      <c r="AL707">
        <f t="shared" si="11"/>
        <v>894.08828292899796</v>
      </c>
    </row>
    <row r="708" spans="1:38" x14ac:dyDescent="0.2">
      <c r="A708">
        <v>1125.0418788580678</v>
      </c>
      <c r="B708">
        <v>901.04791848608295</v>
      </c>
      <c r="C708">
        <v>917.85152443126674</v>
      </c>
      <c r="D708">
        <v>2.6261460038381532</v>
      </c>
      <c r="AL708">
        <f t="shared" si="11"/>
        <v>890.96624158660086</v>
      </c>
    </row>
    <row r="709" spans="1:38" x14ac:dyDescent="0.2">
      <c r="A709">
        <v>1124.0375281897577</v>
      </c>
      <c r="B709">
        <v>901.04791848608295</v>
      </c>
      <c r="C709">
        <v>917.85152443126674</v>
      </c>
      <c r="D709">
        <v>2.6261460038381532</v>
      </c>
      <c r="AL709">
        <f t="shared" si="11"/>
        <v>889.96189091829081</v>
      </c>
    </row>
    <row r="710" spans="1:38" x14ac:dyDescent="0.2">
      <c r="A710">
        <v>1142.8221301398789</v>
      </c>
      <c r="B710">
        <v>901.04791848608295</v>
      </c>
      <c r="C710">
        <v>917.85152443126674</v>
      </c>
      <c r="D710">
        <v>2.6261460038381532</v>
      </c>
      <c r="AL710">
        <f t="shared" si="11"/>
        <v>908.74649286841202</v>
      </c>
    </row>
    <row r="711" spans="1:38" x14ac:dyDescent="0.2">
      <c r="A711">
        <v>1127.7018083549633</v>
      </c>
      <c r="B711">
        <v>901.04791848608295</v>
      </c>
      <c r="C711">
        <v>917.85152443126674</v>
      </c>
      <c r="D711">
        <v>2.6261460038381532</v>
      </c>
      <c r="AL711">
        <f t="shared" si="11"/>
        <v>893.62617108349639</v>
      </c>
    </row>
    <row r="712" spans="1:38" x14ac:dyDescent="0.2">
      <c r="A712">
        <v>1117.6037602513488</v>
      </c>
      <c r="B712">
        <v>901.04791848608295</v>
      </c>
      <c r="C712">
        <v>917.85152443126674</v>
      </c>
      <c r="D712">
        <v>2.6261460038381532</v>
      </c>
      <c r="AL712">
        <f t="shared" si="11"/>
        <v>883.52812297988191</v>
      </c>
    </row>
    <row r="713" spans="1:38" x14ac:dyDescent="0.2">
      <c r="A713">
        <v>1120.754669721689</v>
      </c>
      <c r="B713">
        <v>901.04791848608295</v>
      </c>
      <c r="C713">
        <v>917.85152443126674</v>
      </c>
      <c r="D713">
        <v>2.6261460038381532</v>
      </c>
      <c r="AL713">
        <f t="shared" si="11"/>
        <v>886.67903245022205</v>
      </c>
    </row>
    <row r="714" spans="1:38" x14ac:dyDescent="0.2">
      <c r="A714">
        <v>1106.4212026240093</v>
      </c>
      <c r="B714">
        <v>901.04791848608295</v>
      </c>
      <c r="C714">
        <v>917.85152443126674</v>
      </c>
      <c r="D714">
        <v>2.6261460038381532</v>
      </c>
      <c r="AL714">
        <f t="shared" si="11"/>
        <v>872.34556535254239</v>
      </c>
    </row>
    <row r="715" spans="1:38" x14ac:dyDescent="0.2">
      <c r="A715">
        <v>1106.5627612483941</v>
      </c>
      <c r="B715">
        <v>901.04791848608295</v>
      </c>
      <c r="C715">
        <v>917.85152443126674</v>
      </c>
      <c r="D715">
        <v>2.6261460038381532</v>
      </c>
      <c r="AL715">
        <f t="shared" si="11"/>
        <v>872.48712397692714</v>
      </c>
    </row>
    <row r="716" spans="1:38" x14ac:dyDescent="0.2">
      <c r="A716">
        <v>1118.8141052972373</v>
      </c>
      <c r="B716">
        <v>901.04791848608295</v>
      </c>
      <c r="C716">
        <v>917.85152443126674</v>
      </c>
      <c r="D716">
        <v>2.6261460038381532</v>
      </c>
      <c r="AL716">
        <f t="shared" si="11"/>
        <v>884.73846802577043</v>
      </c>
    </row>
    <row r="717" spans="1:38" x14ac:dyDescent="0.2">
      <c r="A717">
        <v>1108.5976703046276</v>
      </c>
      <c r="B717">
        <v>901.04791848608295</v>
      </c>
      <c r="C717">
        <v>917.85152443126674</v>
      </c>
      <c r="D717">
        <v>2.6261460038381532</v>
      </c>
      <c r="AL717">
        <f t="shared" si="11"/>
        <v>874.52203303316071</v>
      </c>
    </row>
    <row r="718" spans="1:38" x14ac:dyDescent="0.2">
      <c r="A718">
        <v>1141.2047076663739</v>
      </c>
      <c r="B718">
        <v>901.04791848608295</v>
      </c>
      <c r="C718">
        <v>917.85152443126674</v>
      </c>
      <c r="D718">
        <v>2.6261460038381532</v>
      </c>
      <c r="AL718">
        <f t="shared" si="11"/>
        <v>907.12907039490699</v>
      </c>
    </row>
    <row r="719" spans="1:38" x14ac:dyDescent="0.2">
      <c r="A719">
        <v>1113.2777253735949</v>
      </c>
      <c r="B719">
        <v>901.04791848608295</v>
      </c>
      <c r="C719">
        <v>917.85152443126674</v>
      </c>
      <c r="D719">
        <v>2.6261460038381532</v>
      </c>
      <c r="AL719">
        <f t="shared" si="11"/>
        <v>879.20208810212796</v>
      </c>
    </row>
    <row r="720" spans="1:38" x14ac:dyDescent="0.2">
      <c r="A720">
        <v>1122.4556221501239</v>
      </c>
      <c r="B720">
        <v>901.04791848608295</v>
      </c>
      <c r="C720">
        <v>917.85152443126674</v>
      </c>
      <c r="D720">
        <v>2.6261460038381532</v>
      </c>
      <c r="AL720">
        <f t="shared" si="11"/>
        <v>888.37998487865696</v>
      </c>
    </row>
    <row r="721" spans="1:38" x14ac:dyDescent="0.2">
      <c r="A721">
        <v>1123.5479329234963</v>
      </c>
      <c r="B721">
        <v>901.04791848608295</v>
      </c>
      <c r="C721">
        <v>917.85152443126674</v>
      </c>
      <c r="D721">
        <v>2.6261460038381532</v>
      </c>
      <c r="AL721">
        <f t="shared" si="11"/>
        <v>889.4722956520294</v>
      </c>
    </row>
    <row r="722" spans="1:38" x14ac:dyDescent="0.2">
      <c r="A722">
        <v>1118.2300890376482</v>
      </c>
      <c r="B722">
        <v>901.04791848608295</v>
      </c>
      <c r="C722">
        <v>917.85152443126674</v>
      </c>
      <c r="D722">
        <v>2.6261460038381532</v>
      </c>
      <c r="AL722">
        <f t="shared" si="11"/>
        <v>884.1544517661813</v>
      </c>
    </row>
    <row r="723" spans="1:38" x14ac:dyDescent="0.2">
      <c r="A723">
        <v>1136.49092540723</v>
      </c>
      <c r="B723">
        <v>902.48215140708533</v>
      </c>
      <c r="C723">
        <v>919.3114073485516</v>
      </c>
      <c r="D723">
        <v>2.6990945039447682</v>
      </c>
      <c r="AL723">
        <f t="shared" si="11"/>
        <v>902.41528813576303</v>
      </c>
    </row>
    <row r="724" spans="1:38" x14ac:dyDescent="0.2">
      <c r="A724">
        <v>1123.5889851063234</v>
      </c>
      <c r="B724">
        <v>902.48215140708533</v>
      </c>
      <c r="C724">
        <v>919.3114073485516</v>
      </c>
      <c r="D724">
        <v>2.6990945039447682</v>
      </c>
      <c r="AL724">
        <f t="shared" si="11"/>
        <v>889.51334783485652</v>
      </c>
    </row>
    <row r="725" spans="1:38" x14ac:dyDescent="0.2">
      <c r="A725">
        <v>1137.8740461582488</v>
      </c>
      <c r="B725">
        <v>902.48215140708533</v>
      </c>
      <c r="C725">
        <v>919.3114073485516</v>
      </c>
      <c r="D725">
        <v>2.6990945039447682</v>
      </c>
      <c r="AL725">
        <f t="shared" si="11"/>
        <v>903.79840888678189</v>
      </c>
    </row>
    <row r="726" spans="1:38" x14ac:dyDescent="0.2">
      <c r="A726">
        <v>1138.0014949476413</v>
      </c>
      <c r="B726">
        <v>902.48215140708533</v>
      </c>
      <c r="C726">
        <v>919.3114073485516</v>
      </c>
      <c r="D726">
        <v>2.6990945039447682</v>
      </c>
      <c r="AL726">
        <f t="shared" si="11"/>
        <v>903.92585767617436</v>
      </c>
    </row>
    <row r="727" spans="1:38" x14ac:dyDescent="0.2">
      <c r="A727">
        <v>1133.6738588380799</v>
      </c>
      <c r="B727">
        <v>902.48215140708533</v>
      </c>
      <c r="C727">
        <v>919.3114073485516</v>
      </c>
      <c r="D727">
        <v>2.6990945039447682</v>
      </c>
      <c r="AL727">
        <f t="shared" si="11"/>
        <v>899.59822156661301</v>
      </c>
    </row>
    <row r="728" spans="1:38" x14ac:dyDescent="0.2">
      <c r="A728">
        <v>1130.9606015159161</v>
      </c>
      <c r="B728">
        <v>902.48215140708533</v>
      </c>
      <c r="C728">
        <v>919.3114073485516</v>
      </c>
      <c r="D728">
        <v>2.6990945039447682</v>
      </c>
      <c r="AL728">
        <f t="shared" si="11"/>
        <v>896.88496424444918</v>
      </c>
    </row>
    <row r="729" spans="1:38" x14ac:dyDescent="0.2">
      <c r="A729">
        <v>1112.5498591447877</v>
      </c>
      <c r="B729">
        <v>902.48215140708533</v>
      </c>
      <c r="C729">
        <v>919.3114073485516</v>
      </c>
      <c r="D729">
        <v>2.6990945039447682</v>
      </c>
      <c r="AL729">
        <f t="shared" si="11"/>
        <v>878.47422187332074</v>
      </c>
    </row>
    <row r="730" spans="1:38" x14ac:dyDescent="0.2">
      <c r="A730">
        <v>1142.4535596435958</v>
      </c>
      <c r="B730">
        <v>902.48215140708533</v>
      </c>
      <c r="C730">
        <v>919.3114073485516</v>
      </c>
      <c r="D730">
        <v>2.6990945039447682</v>
      </c>
      <c r="AL730">
        <f t="shared" si="11"/>
        <v>908.37792237212886</v>
      </c>
    </row>
    <row r="731" spans="1:38" x14ac:dyDescent="0.2">
      <c r="A731">
        <v>1127.90350422151</v>
      </c>
      <c r="B731">
        <v>902.48215140708533</v>
      </c>
      <c r="C731">
        <v>919.3114073485516</v>
      </c>
      <c r="D731">
        <v>2.6990945039447682</v>
      </c>
      <c r="AL731">
        <f t="shared" si="11"/>
        <v>893.82786695004313</v>
      </c>
    </row>
    <row r="732" spans="1:38" x14ac:dyDescent="0.2">
      <c r="A732">
        <v>1122.2006217802473</v>
      </c>
      <c r="B732">
        <v>902.48215140708533</v>
      </c>
      <c r="C732">
        <v>919.3114073485516</v>
      </c>
      <c r="D732">
        <v>2.6990945039447682</v>
      </c>
      <c r="AL732">
        <f t="shared" si="11"/>
        <v>888.12498450878036</v>
      </c>
    </row>
    <row r="733" spans="1:38" x14ac:dyDescent="0.2">
      <c r="A733">
        <v>1142.6277263047955</v>
      </c>
      <c r="B733">
        <v>902.48215140708533</v>
      </c>
      <c r="C733">
        <v>919.3114073485516</v>
      </c>
      <c r="D733">
        <v>2.6990945039447682</v>
      </c>
      <c r="AL733">
        <f t="shared" si="11"/>
        <v>908.55208903332857</v>
      </c>
    </row>
    <row r="734" spans="1:38" x14ac:dyDescent="0.2">
      <c r="A734">
        <v>1132.0580785572984</v>
      </c>
      <c r="B734">
        <v>902.48215140708533</v>
      </c>
      <c r="C734">
        <v>919.3114073485516</v>
      </c>
      <c r="D734">
        <v>2.6990945039447682</v>
      </c>
      <c r="AL734">
        <f t="shared" si="11"/>
        <v>897.98244128583144</v>
      </c>
    </row>
    <row r="735" spans="1:38" x14ac:dyDescent="0.2">
      <c r="A735">
        <v>1140.0035786690951</v>
      </c>
      <c r="B735">
        <v>902.48215140708533</v>
      </c>
      <c r="C735">
        <v>919.3114073485516</v>
      </c>
      <c r="D735">
        <v>2.6990945039447682</v>
      </c>
      <c r="AL735">
        <f t="shared" si="11"/>
        <v>905.92794139762816</v>
      </c>
    </row>
    <row r="736" spans="1:38" x14ac:dyDescent="0.2">
      <c r="A736">
        <v>1130.8638090104696</v>
      </c>
      <c r="B736">
        <v>902.48215140708533</v>
      </c>
      <c r="C736">
        <v>919.3114073485516</v>
      </c>
      <c r="D736">
        <v>2.6990945039447682</v>
      </c>
      <c r="AL736">
        <f t="shared" si="11"/>
        <v>896.78817173900268</v>
      </c>
    </row>
    <row r="737" spans="1:38" x14ac:dyDescent="0.2">
      <c r="A737">
        <v>1135.4061003533002</v>
      </c>
      <c r="B737">
        <v>902.48215140708533</v>
      </c>
      <c r="C737">
        <v>919.3114073485516</v>
      </c>
      <c r="D737">
        <v>2.6990945039447682</v>
      </c>
      <c r="AL737">
        <f t="shared" si="11"/>
        <v>901.33046308183327</v>
      </c>
    </row>
    <row r="738" spans="1:38" x14ac:dyDescent="0.2">
      <c r="A738">
        <v>1127.2003388672892</v>
      </c>
      <c r="B738">
        <v>902.48215140708533</v>
      </c>
      <c r="C738">
        <v>919.3114073485516</v>
      </c>
      <c r="D738">
        <v>2.6990945039447682</v>
      </c>
      <c r="AL738">
        <f t="shared" si="11"/>
        <v>893.12470159582233</v>
      </c>
    </row>
    <row r="739" spans="1:38" x14ac:dyDescent="0.2">
      <c r="A739">
        <v>1122.6824984394698</v>
      </c>
      <c r="B739">
        <v>902.48215140708533</v>
      </c>
      <c r="C739">
        <v>919.3114073485516</v>
      </c>
      <c r="D739">
        <v>2.6990945039447682</v>
      </c>
      <c r="AL739">
        <f t="shared" si="11"/>
        <v>888.60686116800287</v>
      </c>
    </row>
    <row r="740" spans="1:38" x14ac:dyDescent="0.2">
      <c r="A740">
        <v>1121.0885827541015</v>
      </c>
      <c r="B740">
        <v>902.48215140708533</v>
      </c>
      <c r="C740">
        <v>919.3114073485516</v>
      </c>
      <c r="D740">
        <v>2.6990945039447682</v>
      </c>
      <c r="AL740">
        <f t="shared" si="11"/>
        <v>887.01294548263456</v>
      </c>
    </row>
    <row r="741" spans="1:38" x14ac:dyDescent="0.2">
      <c r="A741">
        <v>1142.0533833644377</v>
      </c>
      <c r="B741">
        <v>902.48215140708533</v>
      </c>
      <c r="C741">
        <v>919.3114073485516</v>
      </c>
      <c r="D741">
        <v>2.6990945039447682</v>
      </c>
      <c r="AL741">
        <f t="shared" si="11"/>
        <v>907.97774609297073</v>
      </c>
    </row>
    <row r="742" spans="1:38" x14ac:dyDescent="0.2">
      <c r="A742">
        <v>1129.8380301798584</v>
      </c>
      <c r="B742">
        <v>902.48215140708533</v>
      </c>
      <c r="C742">
        <v>919.3114073485516</v>
      </c>
      <c r="D742">
        <v>2.6990945039447682</v>
      </c>
      <c r="AL742">
        <f t="shared" si="11"/>
        <v>895.76239290839146</v>
      </c>
    </row>
    <row r="743" spans="1:38" x14ac:dyDescent="0.2">
      <c r="A743">
        <v>1125.5422588604401</v>
      </c>
      <c r="B743">
        <v>903.86242017132065</v>
      </c>
      <c r="C743">
        <v>920.7163483740419</v>
      </c>
      <c r="D743">
        <v>2.7720430040513837</v>
      </c>
      <c r="AL743">
        <f t="shared" si="11"/>
        <v>891.46662158897323</v>
      </c>
    </row>
    <row r="744" spans="1:38" x14ac:dyDescent="0.2">
      <c r="A744">
        <v>1136.1868425091106</v>
      </c>
      <c r="B744">
        <v>903.86242017132065</v>
      </c>
      <c r="C744">
        <v>920.7163483740419</v>
      </c>
      <c r="D744">
        <v>2.7720430040513837</v>
      </c>
      <c r="AL744">
        <f t="shared" si="11"/>
        <v>902.11120523764373</v>
      </c>
    </row>
    <row r="745" spans="1:38" x14ac:dyDescent="0.2">
      <c r="A745">
        <v>1144.001977628247</v>
      </c>
      <c r="B745">
        <v>903.86242017132065</v>
      </c>
      <c r="C745">
        <v>920.7163483740419</v>
      </c>
      <c r="D745">
        <v>2.7720430040513837</v>
      </c>
      <c r="AL745">
        <f t="shared" si="11"/>
        <v>909.92634035678009</v>
      </c>
    </row>
    <row r="746" spans="1:38" x14ac:dyDescent="0.2">
      <c r="A746">
        <v>1130.3996568158655</v>
      </c>
      <c r="B746">
        <v>903.86242017132065</v>
      </c>
      <c r="C746">
        <v>920.7163483740419</v>
      </c>
      <c r="D746">
        <v>2.7720430040513837</v>
      </c>
      <c r="AL746">
        <f t="shared" si="11"/>
        <v>896.32401954439854</v>
      </c>
    </row>
    <row r="747" spans="1:38" x14ac:dyDescent="0.2">
      <c r="A747">
        <v>1149.0731859544571</v>
      </c>
      <c r="B747">
        <v>903.86242017132065</v>
      </c>
      <c r="C747">
        <v>920.7163483740419</v>
      </c>
      <c r="D747">
        <v>2.7720430040513837</v>
      </c>
      <c r="AL747">
        <f t="shared" si="11"/>
        <v>914.99754868299021</v>
      </c>
    </row>
    <row r="748" spans="1:38" x14ac:dyDescent="0.2">
      <c r="A748">
        <v>1150.7392751225807</v>
      </c>
      <c r="B748">
        <v>903.86242017132065</v>
      </c>
      <c r="C748">
        <v>920.7163483740419</v>
      </c>
      <c r="D748">
        <v>2.7720430040513837</v>
      </c>
      <c r="AL748">
        <f t="shared" si="11"/>
        <v>916.66363785111378</v>
      </c>
    </row>
    <row r="749" spans="1:38" x14ac:dyDescent="0.2">
      <c r="A749">
        <v>1148.3730428819599</v>
      </c>
      <c r="B749">
        <v>903.86242017132065</v>
      </c>
      <c r="C749">
        <v>920.7163483740419</v>
      </c>
      <c r="D749">
        <v>2.7720430040513837</v>
      </c>
      <c r="AL749">
        <f t="shared" si="11"/>
        <v>914.297405610493</v>
      </c>
    </row>
    <row r="750" spans="1:38" x14ac:dyDescent="0.2">
      <c r="A750">
        <v>1136.577008446664</v>
      </c>
      <c r="B750">
        <v>903.86242017132065</v>
      </c>
      <c r="C750">
        <v>920.7163483740419</v>
      </c>
      <c r="D750">
        <v>2.7720430040513837</v>
      </c>
      <c r="AL750">
        <f t="shared" si="11"/>
        <v>902.50137117519705</v>
      </c>
    </row>
    <row r="751" spans="1:38" x14ac:dyDescent="0.2">
      <c r="A751">
        <v>1119.0561366430816</v>
      </c>
      <c r="B751">
        <v>903.86242017132065</v>
      </c>
      <c r="C751">
        <v>920.7163483740419</v>
      </c>
      <c r="D751">
        <v>2.7720430040513837</v>
      </c>
      <c r="AL751">
        <f t="shared" si="11"/>
        <v>884.98049937161466</v>
      </c>
    </row>
    <row r="752" spans="1:38" x14ac:dyDescent="0.2">
      <c r="A752">
        <v>1129.7217734966102</v>
      </c>
      <c r="B752">
        <v>903.86242017132065</v>
      </c>
      <c r="C752">
        <v>920.7163483740419</v>
      </c>
      <c r="D752">
        <v>2.7720430040513837</v>
      </c>
      <c r="AL752">
        <f t="shared" si="11"/>
        <v>895.64613622514332</v>
      </c>
    </row>
    <row r="753" spans="1:38" x14ac:dyDescent="0.2">
      <c r="A753">
        <v>1135.6199632237908</v>
      </c>
      <c r="B753">
        <v>903.86242017132065</v>
      </c>
      <c r="C753">
        <v>920.7163483740419</v>
      </c>
      <c r="D753">
        <v>2.7720430040513837</v>
      </c>
      <c r="AL753">
        <f t="shared" si="11"/>
        <v>901.5443259523239</v>
      </c>
    </row>
    <row r="754" spans="1:38" x14ac:dyDescent="0.2">
      <c r="A754">
        <v>1129.3043995838784</v>
      </c>
      <c r="B754">
        <v>903.86242017132065</v>
      </c>
      <c r="C754">
        <v>920.7163483740419</v>
      </c>
      <c r="D754">
        <v>2.7720430040513837</v>
      </c>
      <c r="AL754">
        <f t="shared" si="11"/>
        <v>895.2287623124115</v>
      </c>
    </row>
    <row r="755" spans="1:38" x14ac:dyDescent="0.2">
      <c r="A755">
        <v>1126.8870123975053</v>
      </c>
      <c r="B755">
        <v>903.86242017132065</v>
      </c>
      <c r="C755">
        <v>920.7163483740419</v>
      </c>
      <c r="D755">
        <v>2.7720430040513837</v>
      </c>
      <c r="AL755">
        <f t="shared" si="11"/>
        <v>892.81137512603834</v>
      </c>
    </row>
    <row r="756" spans="1:38" x14ac:dyDescent="0.2">
      <c r="A756">
        <v>1121.4948330924672</v>
      </c>
      <c r="B756">
        <v>903.86242017132065</v>
      </c>
      <c r="C756">
        <v>920.7163483740419</v>
      </c>
      <c r="D756">
        <v>2.7720430040513837</v>
      </c>
      <c r="AL756">
        <f t="shared" si="11"/>
        <v>887.41919582100024</v>
      </c>
    </row>
    <row r="757" spans="1:38" x14ac:dyDescent="0.2">
      <c r="A757">
        <v>1141.7001604687825</v>
      </c>
      <c r="B757">
        <v>903.86242017132065</v>
      </c>
      <c r="C757">
        <v>920.7163483740419</v>
      </c>
      <c r="D757">
        <v>2.7720430040513837</v>
      </c>
      <c r="AL757">
        <f t="shared" si="11"/>
        <v>907.62452319731563</v>
      </c>
    </row>
    <row r="758" spans="1:38" x14ac:dyDescent="0.2">
      <c r="A758">
        <v>1120.9543656019528</v>
      </c>
      <c r="B758">
        <v>903.86242017132065</v>
      </c>
      <c r="C758">
        <v>920.7163483740419</v>
      </c>
      <c r="D758">
        <v>2.7720430040513837</v>
      </c>
      <c r="AL758">
        <f t="shared" si="11"/>
        <v>886.87872833048584</v>
      </c>
    </row>
    <row r="759" spans="1:38" x14ac:dyDescent="0.2">
      <c r="A759">
        <v>1127.7716539179119</v>
      </c>
      <c r="B759">
        <v>903.86242017132065</v>
      </c>
      <c r="C759">
        <v>920.7163483740419</v>
      </c>
      <c r="D759">
        <v>2.7720430040513837</v>
      </c>
      <c r="AL759">
        <f t="shared" si="11"/>
        <v>893.69601664644495</v>
      </c>
    </row>
    <row r="760" spans="1:38" x14ac:dyDescent="0.2">
      <c r="A760">
        <v>1144.4169372375254</v>
      </c>
      <c r="B760">
        <v>903.86242017132065</v>
      </c>
      <c r="C760">
        <v>920.7163483740419</v>
      </c>
      <c r="D760">
        <v>2.7720430040513837</v>
      </c>
      <c r="AL760">
        <f t="shared" si="11"/>
        <v>910.3412999660585</v>
      </c>
    </row>
    <row r="761" spans="1:38" x14ac:dyDescent="0.2">
      <c r="A761">
        <v>1141.8067358475437</v>
      </c>
      <c r="B761">
        <v>903.86242017132065</v>
      </c>
      <c r="C761">
        <v>920.7163483740419</v>
      </c>
      <c r="D761">
        <v>2.7720430040513837</v>
      </c>
      <c r="AL761">
        <f t="shared" si="11"/>
        <v>907.73109857607676</v>
      </c>
    </row>
    <row r="762" spans="1:38" x14ac:dyDescent="0.2">
      <c r="A762">
        <v>1138.1541906823186</v>
      </c>
      <c r="B762">
        <v>903.86242017132065</v>
      </c>
      <c r="C762">
        <v>920.7163483740419</v>
      </c>
      <c r="D762">
        <v>2.7720430040513837</v>
      </c>
      <c r="AL762">
        <f t="shared" si="11"/>
        <v>904.07855341085167</v>
      </c>
    </row>
    <row r="763" spans="1:38" x14ac:dyDescent="0.2">
      <c r="A763">
        <v>1113.121558877298</v>
      </c>
      <c r="B763">
        <v>905.19220668690571</v>
      </c>
      <c r="C763">
        <v>922.06989250186803</v>
      </c>
      <c r="D763">
        <v>2.8449915041579996</v>
      </c>
      <c r="AL763">
        <f t="shared" si="11"/>
        <v>879.04592160583104</v>
      </c>
    </row>
    <row r="764" spans="1:38" x14ac:dyDescent="0.2">
      <c r="A764">
        <v>1122.9943939011105</v>
      </c>
      <c r="B764">
        <v>905.19220668690571</v>
      </c>
      <c r="C764">
        <v>922.06989250186803</v>
      </c>
      <c r="D764">
        <v>2.8449915041579996</v>
      </c>
      <c r="AL764">
        <f t="shared" si="11"/>
        <v>888.91875662964355</v>
      </c>
    </row>
    <row r="765" spans="1:38" x14ac:dyDescent="0.2">
      <c r="A765">
        <v>1135.4464802835646</v>
      </c>
      <c r="B765">
        <v>905.19220668690571</v>
      </c>
      <c r="C765">
        <v>922.06989250186803</v>
      </c>
      <c r="D765">
        <v>2.8449915041579996</v>
      </c>
      <c r="AL765">
        <f t="shared" si="11"/>
        <v>901.37084301209768</v>
      </c>
    </row>
    <row r="766" spans="1:38" x14ac:dyDescent="0.2">
      <c r="A766">
        <v>1124.311131168894</v>
      </c>
      <c r="B766">
        <v>905.19220668690571</v>
      </c>
      <c r="C766">
        <v>922.06989250186803</v>
      </c>
      <c r="D766">
        <v>2.8449915041579996</v>
      </c>
      <c r="AL766">
        <f t="shared" si="11"/>
        <v>890.23549389742709</v>
      </c>
    </row>
    <row r="767" spans="1:38" x14ac:dyDescent="0.2">
      <c r="A767">
        <v>1126.478213025518</v>
      </c>
      <c r="B767">
        <v>905.19220668690571</v>
      </c>
      <c r="C767">
        <v>922.06989250186803</v>
      </c>
      <c r="D767">
        <v>2.8449915041579996</v>
      </c>
      <c r="AL767">
        <f t="shared" si="11"/>
        <v>892.4025757540511</v>
      </c>
    </row>
    <row r="768" spans="1:38" x14ac:dyDescent="0.2">
      <c r="A768">
        <v>1128.9688973383027</v>
      </c>
      <c r="B768">
        <v>905.19220668690571</v>
      </c>
      <c r="C768">
        <v>922.06989250186803</v>
      </c>
      <c r="D768">
        <v>2.8449915041579996</v>
      </c>
      <c r="AL768">
        <f t="shared" si="11"/>
        <v>894.89326006683575</v>
      </c>
    </row>
    <row r="769" spans="1:38" x14ac:dyDescent="0.2">
      <c r="A769">
        <v>1140.3232262466836</v>
      </c>
      <c r="B769">
        <v>905.19220668690571</v>
      </c>
      <c r="C769">
        <v>922.06989250186803</v>
      </c>
      <c r="D769">
        <v>2.8449915041579996</v>
      </c>
      <c r="AL769">
        <f t="shared" si="11"/>
        <v>906.24758897521667</v>
      </c>
    </row>
    <row r="770" spans="1:38" x14ac:dyDescent="0.2">
      <c r="A770">
        <v>1146.876342731071</v>
      </c>
      <c r="B770">
        <v>905.19220668690571</v>
      </c>
      <c r="C770">
        <v>922.06989250186803</v>
      </c>
      <c r="D770">
        <v>2.8449915041579996</v>
      </c>
      <c r="AL770">
        <f t="shared" ref="AL770:AL833" si="12">A770+$I$24</f>
        <v>912.80070545960405</v>
      </c>
    </row>
    <row r="771" spans="1:38" x14ac:dyDescent="0.2">
      <c r="A771">
        <v>1126.4141900667755</v>
      </c>
      <c r="B771">
        <v>905.19220668690571</v>
      </c>
      <c r="C771">
        <v>922.06989250186803</v>
      </c>
      <c r="D771">
        <v>2.8449915041579996</v>
      </c>
      <c r="AL771">
        <f t="shared" si="12"/>
        <v>892.3385527953086</v>
      </c>
    </row>
    <row r="772" spans="1:38" x14ac:dyDescent="0.2">
      <c r="A772">
        <v>1150.8897410095201</v>
      </c>
      <c r="B772">
        <v>905.19220668690571</v>
      </c>
      <c r="C772">
        <v>922.06989250186803</v>
      </c>
      <c r="D772">
        <v>2.8449915041579996</v>
      </c>
      <c r="AL772">
        <f t="shared" si="12"/>
        <v>916.81410373805318</v>
      </c>
    </row>
    <row r="773" spans="1:38" x14ac:dyDescent="0.2">
      <c r="A773">
        <v>1138.7407211074624</v>
      </c>
      <c r="B773">
        <v>905.19220668690571</v>
      </c>
      <c r="C773">
        <v>922.06989250186803</v>
      </c>
      <c r="D773">
        <v>2.8449915041579996</v>
      </c>
      <c r="AL773">
        <f t="shared" si="12"/>
        <v>904.66508383599546</v>
      </c>
    </row>
    <row r="774" spans="1:38" x14ac:dyDescent="0.2">
      <c r="A774">
        <v>1134.66892158779</v>
      </c>
      <c r="B774">
        <v>905.19220668690571</v>
      </c>
      <c r="C774">
        <v>922.06989250186803</v>
      </c>
      <c r="D774">
        <v>2.8449915041579996</v>
      </c>
      <c r="AL774">
        <f t="shared" si="12"/>
        <v>900.59328431632309</v>
      </c>
    </row>
    <row r="775" spans="1:38" x14ac:dyDescent="0.2">
      <c r="A775">
        <v>1138.6027043268541</v>
      </c>
      <c r="B775">
        <v>905.19220668690571</v>
      </c>
      <c r="C775">
        <v>922.06989250186803</v>
      </c>
      <c r="D775">
        <v>2.8449915041579996</v>
      </c>
      <c r="AL775">
        <f t="shared" si="12"/>
        <v>904.52706705538719</v>
      </c>
    </row>
    <row r="776" spans="1:38" x14ac:dyDescent="0.2">
      <c r="A776">
        <v>1137.5851652987694</v>
      </c>
      <c r="B776">
        <v>905.19220668690571</v>
      </c>
      <c r="C776">
        <v>922.06989250186803</v>
      </c>
      <c r="D776">
        <v>2.8449915041579996</v>
      </c>
      <c r="AL776">
        <f t="shared" si="12"/>
        <v>903.50952802730251</v>
      </c>
    </row>
    <row r="777" spans="1:38" x14ac:dyDescent="0.2">
      <c r="A777">
        <v>1141.2137544253933</v>
      </c>
      <c r="B777">
        <v>905.19220668690571</v>
      </c>
      <c r="C777">
        <v>922.06989250186803</v>
      </c>
      <c r="D777">
        <v>2.8449915041579996</v>
      </c>
      <c r="AL777">
        <f t="shared" si="12"/>
        <v>907.13811715392637</v>
      </c>
    </row>
    <row r="778" spans="1:38" x14ac:dyDescent="0.2">
      <c r="A778">
        <v>1146.5930313303784</v>
      </c>
      <c r="B778">
        <v>905.19220668690571</v>
      </c>
      <c r="C778">
        <v>922.06989250186803</v>
      </c>
      <c r="D778">
        <v>2.8449915041579996</v>
      </c>
      <c r="AL778">
        <f t="shared" si="12"/>
        <v>912.51739405891146</v>
      </c>
    </row>
    <row r="779" spans="1:38" x14ac:dyDescent="0.2">
      <c r="A779">
        <v>1128.9681819765974</v>
      </c>
      <c r="B779">
        <v>905.19220668690571</v>
      </c>
      <c r="C779">
        <v>922.06989250186803</v>
      </c>
      <c r="D779">
        <v>2.8449915041579996</v>
      </c>
      <c r="AL779">
        <f t="shared" si="12"/>
        <v>894.89254470513049</v>
      </c>
    </row>
    <row r="780" spans="1:38" x14ac:dyDescent="0.2">
      <c r="A780">
        <v>1136.6822942992881</v>
      </c>
      <c r="B780">
        <v>905.19220668690571</v>
      </c>
      <c r="C780">
        <v>922.06989250186803</v>
      </c>
      <c r="D780">
        <v>2.8449915041579996</v>
      </c>
      <c r="AL780">
        <f t="shared" si="12"/>
        <v>902.60665702782114</v>
      </c>
    </row>
    <row r="781" spans="1:38" x14ac:dyDescent="0.2">
      <c r="A781">
        <v>1134.3204348792642</v>
      </c>
      <c r="B781">
        <v>905.19220668690571</v>
      </c>
      <c r="C781">
        <v>922.06989250186803</v>
      </c>
      <c r="D781">
        <v>2.8449915041579996</v>
      </c>
      <c r="AL781">
        <f t="shared" si="12"/>
        <v>900.2447976077973</v>
      </c>
    </row>
    <row r="782" spans="1:38" x14ac:dyDescent="0.2">
      <c r="A782">
        <v>1130.3264762388917</v>
      </c>
      <c r="B782">
        <v>905.19220668690571</v>
      </c>
      <c r="C782">
        <v>922.06989250186803</v>
      </c>
      <c r="D782">
        <v>2.8449915041579996</v>
      </c>
      <c r="AL782">
        <f t="shared" si="12"/>
        <v>896.25083896742478</v>
      </c>
    </row>
    <row r="783" spans="1:38" x14ac:dyDescent="0.2">
      <c r="A783">
        <v>1129.3583499391561</v>
      </c>
      <c r="B783">
        <v>906.47468624075964</v>
      </c>
      <c r="C783">
        <v>923.37527254952909</v>
      </c>
      <c r="D783">
        <v>2.9179400042646146</v>
      </c>
      <c r="AL783">
        <f t="shared" si="12"/>
        <v>895.28271266768922</v>
      </c>
    </row>
    <row r="784" spans="1:38" x14ac:dyDescent="0.2">
      <c r="A784">
        <v>1139.4764632609804</v>
      </c>
      <c r="B784">
        <v>906.47468624075964</v>
      </c>
      <c r="C784">
        <v>923.37527254952909</v>
      </c>
      <c r="D784">
        <v>2.9179400042646146</v>
      </c>
      <c r="AL784">
        <f t="shared" si="12"/>
        <v>905.40082598951346</v>
      </c>
    </row>
    <row r="785" spans="1:38" x14ac:dyDescent="0.2">
      <c r="A785">
        <v>1142.4840363832673</v>
      </c>
      <c r="B785">
        <v>906.47468624075964</v>
      </c>
      <c r="C785">
        <v>923.37527254952909</v>
      </c>
      <c r="D785">
        <v>2.9179400042646146</v>
      </c>
      <c r="AL785">
        <f t="shared" si="12"/>
        <v>908.40839911180035</v>
      </c>
    </row>
    <row r="786" spans="1:38" x14ac:dyDescent="0.2">
      <c r="A786">
        <v>1139.6551986433647</v>
      </c>
      <c r="B786">
        <v>906.47468624075964</v>
      </c>
      <c r="C786">
        <v>923.37527254952909</v>
      </c>
      <c r="D786">
        <v>2.9179400042646146</v>
      </c>
      <c r="AL786">
        <f t="shared" si="12"/>
        <v>905.57956137189774</v>
      </c>
    </row>
    <row r="787" spans="1:38" x14ac:dyDescent="0.2">
      <c r="A787">
        <v>1137.3228519840286</v>
      </c>
      <c r="B787">
        <v>906.47468624075964</v>
      </c>
      <c r="C787">
        <v>923.37527254952909</v>
      </c>
      <c r="D787">
        <v>2.9179400042646146</v>
      </c>
      <c r="AL787">
        <f t="shared" si="12"/>
        <v>903.24721471256169</v>
      </c>
    </row>
    <row r="788" spans="1:38" x14ac:dyDescent="0.2">
      <c r="A788">
        <v>1133.5382803786606</v>
      </c>
      <c r="B788">
        <v>906.47468624075964</v>
      </c>
      <c r="C788">
        <v>923.37527254952909</v>
      </c>
      <c r="D788">
        <v>2.9179400042646146</v>
      </c>
      <c r="AL788">
        <f t="shared" si="12"/>
        <v>899.46264310719368</v>
      </c>
    </row>
    <row r="789" spans="1:38" x14ac:dyDescent="0.2">
      <c r="A789">
        <v>1143.7528541193892</v>
      </c>
      <c r="B789">
        <v>906.47468624075964</v>
      </c>
      <c r="C789">
        <v>923.37527254952909</v>
      </c>
      <c r="D789">
        <v>2.9179400042646146</v>
      </c>
      <c r="AL789">
        <f t="shared" si="12"/>
        <v>909.6772168479223</v>
      </c>
    </row>
    <row r="790" spans="1:38" x14ac:dyDescent="0.2">
      <c r="A790">
        <v>1143.1411149281025</v>
      </c>
      <c r="B790">
        <v>906.47468624075964</v>
      </c>
      <c r="C790">
        <v>923.37527254952909</v>
      </c>
      <c r="D790">
        <v>2.9179400042646146</v>
      </c>
      <c r="AL790">
        <f t="shared" si="12"/>
        <v>909.06547765663561</v>
      </c>
    </row>
    <row r="791" spans="1:38" x14ac:dyDescent="0.2">
      <c r="A791">
        <v>1151.3650404623622</v>
      </c>
      <c r="B791">
        <v>906.47468624075964</v>
      </c>
      <c r="C791">
        <v>923.37527254952909</v>
      </c>
      <c r="D791">
        <v>2.9179400042646146</v>
      </c>
      <c r="AL791">
        <f t="shared" si="12"/>
        <v>917.28940319089531</v>
      </c>
    </row>
    <row r="792" spans="1:38" x14ac:dyDescent="0.2">
      <c r="A792">
        <v>1148.1137797224455</v>
      </c>
      <c r="B792">
        <v>906.47468624075964</v>
      </c>
      <c r="C792">
        <v>923.37527254952909</v>
      </c>
      <c r="D792">
        <v>2.9179400042646146</v>
      </c>
      <c r="AL792">
        <f t="shared" si="12"/>
        <v>914.03814245097863</v>
      </c>
    </row>
    <row r="793" spans="1:38" x14ac:dyDescent="0.2">
      <c r="A793">
        <v>1138.5617405733192</v>
      </c>
      <c r="B793">
        <v>906.47468624075964</v>
      </c>
      <c r="C793">
        <v>923.37527254952909</v>
      </c>
      <c r="D793">
        <v>2.9179400042646146</v>
      </c>
      <c r="AL793">
        <f t="shared" si="12"/>
        <v>904.48610330185227</v>
      </c>
    </row>
    <row r="794" spans="1:38" x14ac:dyDescent="0.2">
      <c r="A794">
        <v>1132.5582552759674</v>
      </c>
      <c r="B794">
        <v>906.47468624075964</v>
      </c>
      <c r="C794">
        <v>923.37527254952909</v>
      </c>
      <c r="D794">
        <v>2.9179400042646146</v>
      </c>
      <c r="AL794">
        <f t="shared" si="12"/>
        <v>898.48261800450052</v>
      </c>
    </row>
    <row r="795" spans="1:38" x14ac:dyDescent="0.2">
      <c r="A795">
        <v>1137.1901449068851</v>
      </c>
      <c r="B795">
        <v>906.47468624075964</v>
      </c>
      <c r="C795">
        <v>923.37527254952909</v>
      </c>
      <c r="D795">
        <v>2.9179400042646146</v>
      </c>
      <c r="AL795">
        <f t="shared" si="12"/>
        <v>903.11450763541814</v>
      </c>
    </row>
    <row r="796" spans="1:38" x14ac:dyDescent="0.2">
      <c r="A796">
        <v>1140.2437761018764</v>
      </c>
      <c r="B796">
        <v>906.47468624075964</v>
      </c>
      <c r="C796">
        <v>923.37527254952909</v>
      </c>
      <c r="D796">
        <v>2.9179400042646146</v>
      </c>
      <c r="AL796">
        <f t="shared" si="12"/>
        <v>906.16813883040948</v>
      </c>
    </row>
    <row r="797" spans="1:38" x14ac:dyDescent="0.2">
      <c r="A797">
        <v>1137.0971412404083</v>
      </c>
      <c r="B797">
        <v>906.47468624075964</v>
      </c>
      <c r="C797">
        <v>923.37527254952909</v>
      </c>
      <c r="D797">
        <v>2.9179400042646146</v>
      </c>
      <c r="AL797">
        <f t="shared" si="12"/>
        <v>903.02150396894137</v>
      </c>
    </row>
    <row r="798" spans="1:38" x14ac:dyDescent="0.2">
      <c r="A798">
        <v>1143.4272663461738</v>
      </c>
      <c r="B798">
        <v>906.47468624075964</v>
      </c>
      <c r="C798">
        <v>923.37527254952909</v>
      </c>
      <c r="D798">
        <v>2.9179400042646146</v>
      </c>
      <c r="AL798">
        <f t="shared" si="12"/>
        <v>909.35162907470692</v>
      </c>
    </row>
    <row r="799" spans="1:38" x14ac:dyDescent="0.2">
      <c r="A799">
        <v>1119.6791905399882</v>
      </c>
      <c r="B799">
        <v>906.47468624075964</v>
      </c>
      <c r="C799">
        <v>923.37527254952909</v>
      </c>
      <c r="D799">
        <v>2.9179400042646146</v>
      </c>
      <c r="AL799">
        <f t="shared" si="12"/>
        <v>885.6035532685213</v>
      </c>
    </row>
    <row r="800" spans="1:38" x14ac:dyDescent="0.2">
      <c r="A800">
        <v>1122.9539564276333</v>
      </c>
      <c r="B800">
        <v>906.47468624075964</v>
      </c>
      <c r="C800">
        <v>923.37527254952909</v>
      </c>
      <c r="D800">
        <v>2.9179400042646146</v>
      </c>
      <c r="AL800">
        <f t="shared" si="12"/>
        <v>888.87831915616641</v>
      </c>
    </row>
    <row r="801" spans="1:38" x14ac:dyDescent="0.2">
      <c r="A801">
        <v>1135.3248063101287</v>
      </c>
      <c r="B801">
        <v>906.47468624075964</v>
      </c>
      <c r="C801">
        <v>923.37527254952909</v>
      </c>
      <c r="D801">
        <v>2.9179400042646146</v>
      </c>
      <c r="AL801">
        <f t="shared" si="12"/>
        <v>901.24916903866176</v>
      </c>
    </row>
    <row r="802" spans="1:38" x14ac:dyDescent="0.2">
      <c r="A802">
        <v>1136.9749633226775</v>
      </c>
      <c r="B802">
        <v>906.47468624075964</v>
      </c>
      <c r="C802">
        <v>923.37527254952909</v>
      </c>
      <c r="D802">
        <v>2.9179400042646146</v>
      </c>
      <c r="AL802">
        <f t="shared" si="12"/>
        <v>902.89932605121055</v>
      </c>
    </row>
    <row r="803" spans="1:38" x14ac:dyDescent="0.2">
      <c r="A803">
        <v>1149.1979040204492</v>
      </c>
      <c r="B803">
        <v>907.71276136356448</v>
      </c>
      <c r="C803">
        <v>924.63544363642711</v>
      </c>
      <c r="D803">
        <v>2.9908885043712301</v>
      </c>
      <c r="AL803">
        <f t="shared" si="12"/>
        <v>915.12226674898227</v>
      </c>
    </row>
    <row r="804" spans="1:38" x14ac:dyDescent="0.2">
      <c r="A804">
        <v>1132.0654312965771</v>
      </c>
      <c r="B804">
        <v>907.71276136356448</v>
      </c>
      <c r="C804">
        <v>924.63544363642711</v>
      </c>
      <c r="D804">
        <v>2.9908885043712301</v>
      </c>
      <c r="AL804">
        <f t="shared" si="12"/>
        <v>897.9897940251102</v>
      </c>
    </row>
    <row r="805" spans="1:38" x14ac:dyDescent="0.2">
      <c r="A805">
        <v>1139.3874676760183</v>
      </c>
      <c r="B805">
        <v>907.71276136356448</v>
      </c>
      <c r="C805">
        <v>924.63544363642711</v>
      </c>
      <c r="D805">
        <v>2.9908885043712301</v>
      </c>
      <c r="AL805">
        <f t="shared" si="12"/>
        <v>905.31183040455142</v>
      </c>
    </row>
    <row r="806" spans="1:38" x14ac:dyDescent="0.2">
      <c r="A806">
        <v>1143.7406119311318</v>
      </c>
      <c r="B806">
        <v>907.71276136356448</v>
      </c>
      <c r="C806">
        <v>924.63544363642711</v>
      </c>
      <c r="D806">
        <v>2.9908885043712301</v>
      </c>
      <c r="AL806">
        <f t="shared" si="12"/>
        <v>909.66497465966484</v>
      </c>
    </row>
    <row r="807" spans="1:38" x14ac:dyDescent="0.2">
      <c r="A807">
        <v>1135.7475907955095</v>
      </c>
      <c r="B807">
        <v>907.71276136356448</v>
      </c>
      <c r="C807">
        <v>924.63544363642711</v>
      </c>
      <c r="D807">
        <v>2.9908885043712301</v>
      </c>
      <c r="AL807">
        <f t="shared" si="12"/>
        <v>901.67195352404258</v>
      </c>
    </row>
    <row r="808" spans="1:38" x14ac:dyDescent="0.2">
      <c r="A808">
        <v>1136.3022115128697</v>
      </c>
      <c r="B808">
        <v>907.71276136356448</v>
      </c>
      <c r="C808">
        <v>924.63544363642711</v>
      </c>
      <c r="D808">
        <v>2.9908885043712301</v>
      </c>
      <c r="AL808">
        <f t="shared" si="12"/>
        <v>902.22657424140277</v>
      </c>
    </row>
    <row r="809" spans="1:38" x14ac:dyDescent="0.2">
      <c r="A809">
        <v>1138.8730121572025</v>
      </c>
      <c r="B809">
        <v>907.71276136356448</v>
      </c>
      <c r="C809">
        <v>924.63544363642711</v>
      </c>
      <c r="D809">
        <v>2.9908885043712301</v>
      </c>
      <c r="AL809">
        <f t="shared" si="12"/>
        <v>904.79737488573562</v>
      </c>
    </row>
    <row r="810" spans="1:38" x14ac:dyDescent="0.2">
      <c r="A810">
        <v>1139.8455174608725</v>
      </c>
      <c r="B810">
        <v>907.71276136356448</v>
      </c>
      <c r="C810">
        <v>924.63544363642711</v>
      </c>
      <c r="D810">
        <v>2.9908885043712301</v>
      </c>
      <c r="AL810">
        <f t="shared" si="12"/>
        <v>905.76988018940563</v>
      </c>
    </row>
    <row r="811" spans="1:38" x14ac:dyDescent="0.2">
      <c r="A811">
        <v>1150.8730798082306</v>
      </c>
      <c r="B811">
        <v>907.71276136356448</v>
      </c>
      <c r="C811">
        <v>924.63544363642711</v>
      </c>
      <c r="D811">
        <v>2.9908885043712301</v>
      </c>
      <c r="AL811">
        <f t="shared" si="12"/>
        <v>916.7974425367637</v>
      </c>
    </row>
    <row r="812" spans="1:38" x14ac:dyDescent="0.2">
      <c r="A812">
        <v>1139.6959858005421</v>
      </c>
      <c r="B812">
        <v>907.71276136356448</v>
      </c>
      <c r="C812">
        <v>924.63544363642711</v>
      </c>
      <c r="D812">
        <v>2.9908885043712301</v>
      </c>
      <c r="AL812">
        <f t="shared" si="12"/>
        <v>905.62034852907516</v>
      </c>
    </row>
    <row r="813" spans="1:38" x14ac:dyDescent="0.2">
      <c r="A813">
        <v>1145.7844937998234</v>
      </c>
      <c r="B813">
        <v>907.71276136356448</v>
      </c>
      <c r="C813">
        <v>924.63544363642711</v>
      </c>
      <c r="D813">
        <v>2.9908885043712301</v>
      </c>
      <c r="AL813">
        <f t="shared" si="12"/>
        <v>911.70885652835648</v>
      </c>
    </row>
    <row r="814" spans="1:38" x14ac:dyDescent="0.2">
      <c r="A814">
        <v>1140.7524115305905</v>
      </c>
      <c r="B814">
        <v>907.71276136356448</v>
      </c>
      <c r="C814">
        <v>924.63544363642711</v>
      </c>
      <c r="D814">
        <v>2.9908885043712301</v>
      </c>
      <c r="AL814">
        <f t="shared" si="12"/>
        <v>906.67677425912359</v>
      </c>
    </row>
    <row r="815" spans="1:38" x14ac:dyDescent="0.2">
      <c r="A815">
        <v>1136.6026532323035</v>
      </c>
      <c r="B815">
        <v>907.71276136356448</v>
      </c>
      <c r="C815">
        <v>924.63544363642711</v>
      </c>
      <c r="D815">
        <v>2.9908885043712301</v>
      </c>
      <c r="AL815">
        <f t="shared" si="12"/>
        <v>902.52701596083659</v>
      </c>
    </row>
    <row r="816" spans="1:38" x14ac:dyDescent="0.2">
      <c r="A816">
        <v>1144.7133705905512</v>
      </c>
      <c r="B816">
        <v>907.71276136356448</v>
      </c>
      <c r="C816">
        <v>924.63544363642711</v>
      </c>
      <c r="D816">
        <v>2.9908885043712301</v>
      </c>
      <c r="AL816">
        <f t="shared" si="12"/>
        <v>910.6377333190843</v>
      </c>
    </row>
    <row r="817" spans="1:38" x14ac:dyDescent="0.2">
      <c r="A817">
        <v>1130.3929393648432</v>
      </c>
      <c r="B817">
        <v>907.71276136356448</v>
      </c>
      <c r="C817">
        <v>924.63544363642711</v>
      </c>
      <c r="D817">
        <v>2.9908885043712301</v>
      </c>
      <c r="AL817">
        <f t="shared" si="12"/>
        <v>896.31730209337627</v>
      </c>
    </row>
    <row r="818" spans="1:38" x14ac:dyDescent="0.2">
      <c r="A818">
        <v>1126.1123978609098</v>
      </c>
      <c r="B818">
        <v>907.71276136356448</v>
      </c>
      <c r="C818">
        <v>924.63544363642711</v>
      </c>
      <c r="D818">
        <v>2.9908885043712301</v>
      </c>
      <c r="AL818">
        <f t="shared" si="12"/>
        <v>892.03676058944291</v>
      </c>
    </row>
    <row r="819" spans="1:38" x14ac:dyDescent="0.2">
      <c r="A819">
        <v>1124.4238992055771</v>
      </c>
      <c r="B819">
        <v>907.71276136356448</v>
      </c>
      <c r="C819">
        <v>924.63544363642711</v>
      </c>
      <c r="D819">
        <v>2.9908885043712301</v>
      </c>
      <c r="AL819">
        <f t="shared" si="12"/>
        <v>890.34826193411016</v>
      </c>
    </row>
    <row r="820" spans="1:38" x14ac:dyDescent="0.2">
      <c r="A820">
        <v>1138.7976721330506</v>
      </c>
      <c r="B820">
        <v>907.71276136356448</v>
      </c>
      <c r="C820">
        <v>924.63544363642711</v>
      </c>
      <c r="D820">
        <v>2.9908885043712301</v>
      </c>
      <c r="AL820">
        <f t="shared" si="12"/>
        <v>904.72203486158367</v>
      </c>
    </row>
    <row r="821" spans="1:38" x14ac:dyDescent="0.2">
      <c r="A821">
        <v>1137.2698607827119</v>
      </c>
      <c r="B821">
        <v>907.71276136356448</v>
      </c>
      <c r="C821">
        <v>924.63544363642711</v>
      </c>
      <c r="D821">
        <v>2.9908885043712301</v>
      </c>
      <c r="AL821">
        <f t="shared" si="12"/>
        <v>903.19422351124501</v>
      </c>
    </row>
    <row r="822" spans="1:38" x14ac:dyDescent="0.2">
      <c r="A822">
        <v>1135.1194975285853</v>
      </c>
      <c r="B822">
        <v>907.71276136356448</v>
      </c>
      <c r="C822">
        <v>924.63544363642711</v>
      </c>
      <c r="D822">
        <v>2.9908885043712301</v>
      </c>
      <c r="AL822">
        <f t="shared" si="12"/>
        <v>901.04386025711835</v>
      </c>
    </row>
    <row r="823" spans="1:38" x14ac:dyDescent="0.2">
      <c r="A823">
        <v>1137.9778828666472</v>
      </c>
      <c r="B823">
        <v>908.90909123273434</v>
      </c>
      <c r="C823">
        <v>925.85311311956514</v>
      </c>
      <c r="D823">
        <v>3.0638370044778456</v>
      </c>
      <c r="AL823">
        <f t="shared" si="12"/>
        <v>903.90224559518026</v>
      </c>
    </row>
    <row r="824" spans="1:38" x14ac:dyDescent="0.2">
      <c r="A824">
        <v>1149.7522389483875</v>
      </c>
      <c r="B824">
        <v>908.90909123273434</v>
      </c>
      <c r="C824">
        <v>925.85311311956514</v>
      </c>
      <c r="D824">
        <v>3.0638370044778456</v>
      </c>
      <c r="AL824">
        <f t="shared" si="12"/>
        <v>915.67660167692054</v>
      </c>
    </row>
    <row r="825" spans="1:38" x14ac:dyDescent="0.2">
      <c r="A825">
        <v>1134.477985136853</v>
      </c>
      <c r="B825">
        <v>908.90909123273434</v>
      </c>
      <c r="C825">
        <v>925.85311311956514</v>
      </c>
      <c r="D825">
        <v>3.0638370044778456</v>
      </c>
      <c r="AL825">
        <f t="shared" si="12"/>
        <v>900.4023478653861</v>
      </c>
    </row>
    <row r="826" spans="1:38" x14ac:dyDescent="0.2">
      <c r="A826">
        <v>1134.2808703469022</v>
      </c>
      <c r="B826">
        <v>908.90909123273434</v>
      </c>
      <c r="C826">
        <v>925.85311311956514</v>
      </c>
      <c r="D826">
        <v>3.0638370044778456</v>
      </c>
      <c r="AL826">
        <f t="shared" si="12"/>
        <v>900.20523307543533</v>
      </c>
    </row>
    <row r="827" spans="1:38" x14ac:dyDescent="0.2">
      <c r="A827">
        <v>1142.7313879501708</v>
      </c>
      <c r="B827">
        <v>908.90909123273434</v>
      </c>
      <c r="C827">
        <v>925.85311311956514</v>
      </c>
      <c r="D827">
        <v>3.0638370044778456</v>
      </c>
      <c r="AL827">
        <f t="shared" si="12"/>
        <v>908.65575067870384</v>
      </c>
    </row>
    <row r="828" spans="1:38" x14ac:dyDescent="0.2">
      <c r="A828">
        <v>1144.4315779032077</v>
      </c>
      <c r="B828">
        <v>908.90909123273434</v>
      </c>
      <c r="C828">
        <v>925.85311311956514</v>
      </c>
      <c r="D828">
        <v>3.0638370044778456</v>
      </c>
      <c r="AL828">
        <f t="shared" si="12"/>
        <v>910.35594063174074</v>
      </c>
    </row>
    <row r="829" spans="1:38" x14ac:dyDescent="0.2">
      <c r="A829">
        <v>1136.0388981906476</v>
      </c>
      <c r="B829">
        <v>908.90909123273434</v>
      </c>
      <c r="C829">
        <v>925.85311311956514</v>
      </c>
      <c r="D829">
        <v>3.0638370044778456</v>
      </c>
      <c r="AL829">
        <f t="shared" si="12"/>
        <v>901.9632609191807</v>
      </c>
    </row>
    <row r="830" spans="1:38" x14ac:dyDescent="0.2">
      <c r="A830">
        <v>1153.655922995883</v>
      </c>
      <c r="B830">
        <v>908.90909123273434</v>
      </c>
      <c r="C830">
        <v>925.85311311956514</v>
      </c>
      <c r="D830">
        <v>3.0638370044778456</v>
      </c>
      <c r="AL830">
        <f t="shared" si="12"/>
        <v>919.58028572441606</v>
      </c>
    </row>
    <row r="831" spans="1:38" x14ac:dyDescent="0.2">
      <c r="A831">
        <v>1127.3327525593186</v>
      </c>
      <c r="B831">
        <v>908.90909123273434</v>
      </c>
      <c r="C831">
        <v>925.85311311956514</v>
      </c>
      <c r="D831">
        <v>3.0638370044778456</v>
      </c>
      <c r="AL831">
        <f t="shared" si="12"/>
        <v>893.25711528785166</v>
      </c>
    </row>
    <row r="832" spans="1:38" x14ac:dyDescent="0.2">
      <c r="A832">
        <v>1139.7774437147395</v>
      </c>
      <c r="B832">
        <v>908.90909123273434</v>
      </c>
      <c r="C832">
        <v>925.85311311956514</v>
      </c>
      <c r="D832">
        <v>3.0638370044778456</v>
      </c>
      <c r="AL832">
        <f t="shared" si="12"/>
        <v>905.70180644327263</v>
      </c>
    </row>
    <row r="833" spans="1:38" x14ac:dyDescent="0.2">
      <c r="A833">
        <v>1145.0411073557184</v>
      </c>
      <c r="B833">
        <v>908.90909123273434</v>
      </c>
      <c r="C833">
        <v>925.85311311956514</v>
      </c>
      <c r="D833">
        <v>3.0638370044778456</v>
      </c>
      <c r="AL833">
        <f t="shared" si="12"/>
        <v>910.96547008425148</v>
      </c>
    </row>
    <row r="834" spans="1:38" x14ac:dyDescent="0.2">
      <c r="A834">
        <v>1131.224690631258</v>
      </c>
      <c r="B834">
        <v>908.90909123273434</v>
      </c>
      <c r="C834">
        <v>925.85311311956514</v>
      </c>
      <c r="D834">
        <v>3.0638370044778456</v>
      </c>
      <c r="AL834">
        <f t="shared" ref="AL834:AL897" si="13">A834+$I$24</f>
        <v>897.14905335979108</v>
      </c>
    </row>
    <row r="835" spans="1:38" x14ac:dyDescent="0.2">
      <c r="A835">
        <v>1142.0172533476516</v>
      </c>
      <c r="B835">
        <v>908.90909123273434</v>
      </c>
      <c r="C835">
        <v>925.85311311956514</v>
      </c>
      <c r="D835">
        <v>3.0638370044778456</v>
      </c>
      <c r="AL835">
        <f t="shared" si="13"/>
        <v>907.94161607618469</v>
      </c>
    </row>
    <row r="836" spans="1:38" x14ac:dyDescent="0.2">
      <c r="A836">
        <v>1147.7079255905674</v>
      </c>
      <c r="B836">
        <v>908.90909123273434</v>
      </c>
      <c r="C836">
        <v>925.85311311956514</v>
      </c>
      <c r="D836">
        <v>3.0638370044778456</v>
      </c>
      <c r="AL836">
        <f t="shared" si="13"/>
        <v>913.63228831910044</v>
      </c>
    </row>
    <row r="837" spans="1:38" x14ac:dyDescent="0.2">
      <c r="A837">
        <v>1127.9777389928822</v>
      </c>
      <c r="B837">
        <v>908.90909123273434</v>
      </c>
      <c r="C837">
        <v>925.85311311956514</v>
      </c>
      <c r="D837">
        <v>3.0638370044778456</v>
      </c>
      <c r="AL837">
        <f t="shared" si="13"/>
        <v>893.90210172141531</v>
      </c>
    </row>
    <row r="838" spans="1:38" x14ac:dyDescent="0.2">
      <c r="A838">
        <v>1136.1452321961856</v>
      </c>
      <c r="B838">
        <v>908.90909123273434</v>
      </c>
      <c r="C838">
        <v>925.85311311956514</v>
      </c>
      <c r="D838">
        <v>3.0638370044778456</v>
      </c>
      <c r="AL838">
        <f t="shared" si="13"/>
        <v>902.06959492471867</v>
      </c>
    </row>
    <row r="839" spans="1:38" x14ac:dyDescent="0.2">
      <c r="A839">
        <v>1136.7010057132711</v>
      </c>
      <c r="B839">
        <v>908.90909123273434</v>
      </c>
      <c r="C839">
        <v>925.85311311956514</v>
      </c>
      <c r="D839">
        <v>3.0638370044778456</v>
      </c>
      <c r="AL839">
        <f t="shared" si="13"/>
        <v>902.6253684418042</v>
      </c>
    </row>
    <row r="840" spans="1:38" x14ac:dyDescent="0.2">
      <c r="A840">
        <v>1121.2289085240354</v>
      </c>
      <c r="B840">
        <v>908.90909123273434</v>
      </c>
      <c r="C840">
        <v>925.85311311956514</v>
      </c>
      <c r="D840">
        <v>3.0638370044778456</v>
      </c>
      <c r="AL840">
        <f t="shared" si="13"/>
        <v>887.15327125256852</v>
      </c>
    </row>
    <row r="841" spans="1:38" x14ac:dyDescent="0.2">
      <c r="A841">
        <v>1132.4680680410352</v>
      </c>
      <c r="B841">
        <v>908.90909123273434</v>
      </c>
      <c r="C841">
        <v>925.85311311956514</v>
      </c>
      <c r="D841">
        <v>3.0638370044778456</v>
      </c>
      <c r="AL841">
        <f t="shared" si="13"/>
        <v>898.39243076956825</v>
      </c>
    </row>
    <row r="842" spans="1:38" x14ac:dyDescent="0.2">
      <c r="A842">
        <v>1132.3754244979841</v>
      </c>
      <c r="B842">
        <v>908.90909123273434</v>
      </c>
      <c r="C842">
        <v>925.85311311956514</v>
      </c>
      <c r="D842">
        <v>3.0638370044778456</v>
      </c>
      <c r="AL842">
        <f t="shared" si="13"/>
        <v>898.2997872265172</v>
      </c>
    </row>
    <row r="843" spans="1:38" x14ac:dyDescent="0.2">
      <c r="A843">
        <v>1128.7457413998864</v>
      </c>
      <c r="B843">
        <v>910.06611729194151</v>
      </c>
      <c r="C843">
        <v>927.03076667725463</v>
      </c>
      <c r="D843">
        <v>3.1367855045844606</v>
      </c>
      <c r="AL843">
        <f t="shared" si="13"/>
        <v>894.67010412841944</v>
      </c>
    </row>
    <row r="844" spans="1:38" x14ac:dyDescent="0.2">
      <c r="A844">
        <v>1138.9031658027598</v>
      </c>
      <c r="B844">
        <v>910.06611729194151</v>
      </c>
      <c r="C844">
        <v>927.03076667725463</v>
      </c>
      <c r="D844">
        <v>3.1367855045844606</v>
      </c>
      <c r="AL844">
        <f t="shared" si="13"/>
        <v>904.82752853129284</v>
      </c>
    </row>
    <row r="845" spans="1:38" x14ac:dyDescent="0.2">
      <c r="A845">
        <v>1129.4849700430595</v>
      </c>
      <c r="B845">
        <v>910.06611729194151</v>
      </c>
      <c r="C845">
        <v>927.03076667725463</v>
      </c>
      <c r="D845">
        <v>3.1367855045844606</v>
      </c>
      <c r="AL845">
        <f t="shared" si="13"/>
        <v>895.40933277159263</v>
      </c>
    </row>
    <row r="846" spans="1:38" x14ac:dyDescent="0.2">
      <c r="A846">
        <v>1135.1957553841844</v>
      </c>
      <c r="B846">
        <v>910.06611729194151</v>
      </c>
      <c r="C846">
        <v>927.03076667725463</v>
      </c>
      <c r="D846">
        <v>3.1367855045844606</v>
      </c>
      <c r="AL846">
        <f t="shared" si="13"/>
        <v>901.12011811271748</v>
      </c>
    </row>
    <row r="847" spans="1:38" x14ac:dyDescent="0.2">
      <c r="A847">
        <v>1137.3932527444613</v>
      </c>
      <c r="B847">
        <v>910.06611729194151</v>
      </c>
      <c r="C847">
        <v>927.03076667725463</v>
      </c>
      <c r="D847">
        <v>3.1367855045844606</v>
      </c>
      <c r="AL847">
        <f t="shared" si="13"/>
        <v>903.31761547299436</v>
      </c>
    </row>
    <row r="848" spans="1:38" x14ac:dyDescent="0.2">
      <c r="A848">
        <v>1136.2519752709022</v>
      </c>
      <c r="B848">
        <v>910.06611729194151</v>
      </c>
      <c r="C848">
        <v>927.03076667725463</v>
      </c>
      <c r="D848">
        <v>3.1367855045844606</v>
      </c>
      <c r="AL848">
        <f t="shared" si="13"/>
        <v>902.1763379994353</v>
      </c>
    </row>
    <row r="849" spans="1:38" x14ac:dyDescent="0.2">
      <c r="A849">
        <v>1142.5580678897531</v>
      </c>
      <c r="B849">
        <v>910.06611729194151</v>
      </c>
      <c r="C849">
        <v>927.03076667725463</v>
      </c>
      <c r="D849">
        <v>3.1367855045844606</v>
      </c>
      <c r="AL849">
        <f t="shared" si="13"/>
        <v>908.48243061828623</v>
      </c>
    </row>
    <row r="850" spans="1:38" x14ac:dyDescent="0.2">
      <c r="A850">
        <v>1147.7781729722014</v>
      </c>
      <c r="B850">
        <v>910.06611729194151</v>
      </c>
      <c r="C850">
        <v>927.03076667725463</v>
      </c>
      <c r="D850">
        <v>3.1367855045844606</v>
      </c>
      <c r="AL850">
        <f t="shared" si="13"/>
        <v>913.70253570073453</v>
      </c>
    </row>
    <row r="851" spans="1:38" x14ac:dyDescent="0.2">
      <c r="A851">
        <v>1137.2755184160937</v>
      </c>
      <c r="B851">
        <v>910.06611729194151</v>
      </c>
      <c r="C851">
        <v>927.03076667725463</v>
      </c>
      <c r="D851">
        <v>3.1367855045844606</v>
      </c>
      <c r="AL851">
        <f t="shared" si="13"/>
        <v>903.19988114462683</v>
      </c>
    </row>
    <row r="852" spans="1:38" x14ac:dyDescent="0.2">
      <c r="A852">
        <v>1137.2902854486038</v>
      </c>
      <c r="B852">
        <v>910.06611729194151</v>
      </c>
      <c r="C852">
        <v>927.03076667725463</v>
      </c>
      <c r="D852">
        <v>3.1367855045844606</v>
      </c>
      <c r="AL852">
        <f t="shared" si="13"/>
        <v>903.21464817713684</v>
      </c>
    </row>
    <row r="853" spans="1:38" x14ac:dyDescent="0.2">
      <c r="A853">
        <v>1126.4056757699609</v>
      </c>
      <c r="B853">
        <v>910.06611729194151</v>
      </c>
      <c r="C853">
        <v>927.03076667725463</v>
      </c>
      <c r="D853">
        <v>3.1367855045844606</v>
      </c>
      <c r="AL853">
        <f t="shared" si="13"/>
        <v>892.33003849849399</v>
      </c>
    </row>
    <row r="854" spans="1:38" x14ac:dyDescent="0.2">
      <c r="A854">
        <v>1132.0349983649753</v>
      </c>
      <c r="B854">
        <v>910.06611729194151</v>
      </c>
      <c r="C854">
        <v>927.03076667725463</v>
      </c>
      <c r="D854">
        <v>3.1367855045844606</v>
      </c>
      <c r="AL854">
        <f t="shared" si="13"/>
        <v>897.95936109350839</v>
      </c>
    </row>
    <row r="855" spans="1:38" x14ac:dyDescent="0.2">
      <c r="A855">
        <v>1131.2298902886719</v>
      </c>
      <c r="B855">
        <v>910.06611729194151</v>
      </c>
      <c r="C855">
        <v>927.03076667725463</v>
      </c>
      <c r="D855">
        <v>3.1367855045844606</v>
      </c>
      <c r="AL855">
        <f t="shared" si="13"/>
        <v>897.15425301720495</v>
      </c>
    </row>
    <row r="856" spans="1:38" x14ac:dyDescent="0.2">
      <c r="A856">
        <v>1127.6343949905927</v>
      </c>
      <c r="B856">
        <v>910.06611729194151</v>
      </c>
      <c r="C856">
        <v>927.03076667725463</v>
      </c>
      <c r="D856">
        <v>3.1367855045844606</v>
      </c>
      <c r="AL856">
        <f t="shared" si="13"/>
        <v>893.55875771912577</v>
      </c>
    </row>
    <row r="857" spans="1:38" x14ac:dyDescent="0.2">
      <c r="A857">
        <v>1140.9013041860794</v>
      </c>
      <c r="B857">
        <v>910.06611729194151</v>
      </c>
      <c r="C857">
        <v>927.03076667725463</v>
      </c>
      <c r="D857">
        <v>3.1367855045844606</v>
      </c>
      <c r="AL857">
        <f t="shared" si="13"/>
        <v>906.8256669146125</v>
      </c>
    </row>
    <row r="858" spans="1:38" x14ac:dyDescent="0.2">
      <c r="A858">
        <v>1144.5026485191538</v>
      </c>
      <c r="B858">
        <v>910.06611729194151</v>
      </c>
      <c r="C858">
        <v>927.03076667725463</v>
      </c>
      <c r="D858">
        <v>3.1367855045844606</v>
      </c>
      <c r="AL858">
        <f t="shared" si="13"/>
        <v>910.42701124768689</v>
      </c>
    </row>
    <row r="859" spans="1:38" x14ac:dyDescent="0.2">
      <c r="A859">
        <v>1137.1998539861988</v>
      </c>
      <c r="B859">
        <v>910.06611729194151</v>
      </c>
      <c r="C859">
        <v>927.03076667725463</v>
      </c>
      <c r="D859">
        <v>3.1367855045844606</v>
      </c>
      <c r="AL859">
        <f t="shared" si="13"/>
        <v>903.12421671473192</v>
      </c>
    </row>
    <row r="860" spans="1:38" x14ac:dyDescent="0.2">
      <c r="A860">
        <v>1140.1772929280255</v>
      </c>
      <c r="B860">
        <v>910.06611729194151</v>
      </c>
      <c r="C860">
        <v>927.03076667725463</v>
      </c>
      <c r="D860">
        <v>3.1367855045844606</v>
      </c>
      <c r="AL860">
        <f t="shared" si="13"/>
        <v>906.10165565655859</v>
      </c>
    </row>
    <row r="861" spans="1:38" x14ac:dyDescent="0.2">
      <c r="A861">
        <v>1134.9003794618034</v>
      </c>
      <c r="B861">
        <v>910.06611729194151</v>
      </c>
      <c r="C861">
        <v>927.03076667725463</v>
      </c>
      <c r="D861">
        <v>3.1367855045844606</v>
      </c>
      <c r="AL861">
        <f t="shared" si="13"/>
        <v>900.82474219033645</v>
      </c>
    </row>
    <row r="862" spans="1:38" x14ac:dyDescent="0.2">
      <c r="A862">
        <v>1136.9184801174679</v>
      </c>
      <c r="B862">
        <v>910.06611729194151</v>
      </c>
      <c r="C862">
        <v>927.03076667725463</v>
      </c>
      <c r="D862">
        <v>3.1367855045844606</v>
      </c>
      <c r="AL862">
        <f t="shared" si="13"/>
        <v>902.84284284600096</v>
      </c>
    </row>
    <row r="863" spans="1:38" x14ac:dyDescent="0.2">
      <c r="A863">
        <v>1151.0608499150985</v>
      </c>
      <c r="B863">
        <v>910.06611729194151</v>
      </c>
      <c r="C863">
        <v>927.03076667725463</v>
      </c>
      <c r="D863">
        <v>3.1367855045844606</v>
      </c>
      <c r="AL863">
        <f t="shared" si="13"/>
        <v>916.9852126436316</v>
      </c>
    </row>
    <row r="864" spans="1:38" x14ac:dyDescent="0.2">
      <c r="A864">
        <v>1148.8580515638405</v>
      </c>
      <c r="B864">
        <v>911.18608564941906</v>
      </c>
      <c r="C864">
        <v>928.17069111323519</v>
      </c>
      <c r="D864">
        <v>3.2097340046910756</v>
      </c>
      <c r="AL864">
        <f t="shared" si="13"/>
        <v>914.78241429237357</v>
      </c>
    </row>
    <row r="865" spans="1:38" x14ac:dyDescent="0.2">
      <c r="A865">
        <v>1142.738522013226</v>
      </c>
      <c r="B865">
        <v>911.18608564941906</v>
      </c>
      <c r="C865">
        <v>928.17069111323519</v>
      </c>
      <c r="D865">
        <v>3.2097340046910756</v>
      </c>
      <c r="AL865">
        <f t="shared" si="13"/>
        <v>908.66288474175906</v>
      </c>
    </row>
    <row r="866" spans="1:38" x14ac:dyDescent="0.2">
      <c r="A866">
        <v>1148.5947521548828</v>
      </c>
      <c r="B866">
        <v>911.18608564941906</v>
      </c>
      <c r="C866">
        <v>928.17069111323519</v>
      </c>
      <c r="D866">
        <v>3.2097340046910756</v>
      </c>
      <c r="AL866">
        <f t="shared" si="13"/>
        <v>914.51911488341591</v>
      </c>
    </row>
    <row r="867" spans="1:38" x14ac:dyDescent="0.2">
      <c r="A867">
        <v>1137.3784966794447</v>
      </c>
      <c r="B867">
        <v>911.18608564941906</v>
      </c>
      <c r="C867">
        <v>928.17069111323519</v>
      </c>
      <c r="D867">
        <v>3.2097340046910756</v>
      </c>
      <c r="AL867">
        <f t="shared" si="13"/>
        <v>903.30285940797773</v>
      </c>
    </row>
    <row r="868" spans="1:38" x14ac:dyDescent="0.2">
      <c r="A868">
        <v>1130.0490850203878</v>
      </c>
      <c r="B868">
        <v>911.18608564941906</v>
      </c>
      <c r="C868">
        <v>928.17069111323519</v>
      </c>
      <c r="D868">
        <v>3.2097340046910756</v>
      </c>
      <c r="AL868">
        <f t="shared" si="13"/>
        <v>895.97344774892088</v>
      </c>
    </row>
    <row r="869" spans="1:38" x14ac:dyDescent="0.2">
      <c r="A869">
        <v>1135.5680767946446</v>
      </c>
      <c r="B869">
        <v>911.18608564941906</v>
      </c>
      <c r="C869">
        <v>928.17069111323519</v>
      </c>
      <c r="D869">
        <v>3.2097340046910756</v>
      </c>
      <c r="AL869">
        <f t="shared" si="13"/>
        <v>901.49243952317772</v>
      </c>
    </row>
    <row r="870" spans="1:38" x14ac:dyDescent="0.2">
      <c r="A870">
        <v>1146.594762020683</v>
      </c>
      <c r="B870">
        <v>911.18608564941906</v>
      </c>
      <c r="C870">
        <v>928.17069111323519</v>
      </c>
      <c r="D870">
        <v>3.2097340046910756</v>
      </c>
      <c r="AL870">
        <f t="shared" si="13"/>
        <v>912.51912474921608</v>
      </c>
    </row>
    <row r="871" spans="1:38" x14ac:dyDescent="0.2">
      <c r="A871">
        <v>1136.9605082714456</v>
      </c>
      <c r="B871">
        <v>911.18608564941906</v>
      </c>
      <c r="C871">
        <v>928.17069111323519</v>
      </c>
      <c r="D871">
        <v>3.2097340046910756</v>
      </c>
      <c r="AL871">
        <f t="shared" si="13"/>
        <v>902.88487099997872</v>
      </c>
    </row>
    <row r="872" spans="1:38" x14ac:dyDescent="0.2">
      <c r="A872">
        <v>1140.0032884073057</v>
      </c>
      <c r="B872">
        <v>911.18608564941906</v>
      </c>
      <c r="C872">
        <v>928.17069111323519</v>
      </c>
      <c r="D872">
        <v>3.2097340046910756</v>
      </c>
      <c r="AL872">
        <f t="shared" si="13"/>
        <v>905.9276511358388</v>
      </c>
    </row>
    <row r="873" spans="1:38" x14ac:dyDescent="0.2">
      <c r="A873">
        <v>1140.342992593095</v>
      </c>
      <c r="B873">
        <v>911.18608564941906</v>
      </c>
      <c r="C873">
        <v>928.17069111323519</v>
      </c>
      <c r="D873">
        <v>3.2097340046910756</v>
      </c>
      <c r="AL873">
        <f t="shared" si="13"/>
        <v>906.26735532162809</v>
      </c>
    </row>
    <row r="874" spans="1:38" x14ac:dyDescent="0.2">
      <c r="A874">
        <v>1161.1489250634827</v>
      </c>
      <c r="B874">
        <v>911.18608564941906</v>
      </c>
      <c r="C874">
        <v>928.17069111323519</v>
      </c>
      <c r="D874">
        <v>3.2097340046910756</v>
      </c>
      <c r="AL874">
        <f t="shared" si="13"/>
        <v>927.07328779201578</v>
      </c>
    </row>
    <row r="875" spans="1:38" x14ac:dyDescent="0.2">
      <c r="A875">
        <v>1130.4696935161669</v>
      </c>
      <c r="B875">
        <v>911.18608564941906</v>
      </c>
      <c r="C875">
        <v>928.17069111323519</v>
      </c>
      <c r="D875">
        <v>3.2097340046910756</v>
      </c>
      <c r="AL875">
        <f t="shared" si="13"/>
        <v>896.39405624469998</v>
      </c>
    </row>
    <row r="876" spans="1:38" x14ac:dyDescent="0.2">
      <c r="A876">
        <v>1138.3378034439338</v>
      </c>
      <c r="B876">
        <v>911.18608564941906</v>
      </c>
      <c r="C876">
        <v>928.17069111323519</v>
      </c>
      <c r="D876">
        <v>3.2097340046910756</v>
      </c>
      <c r="AL876">
        <f t="shared" si="13"/>
        <v>904.26216617246689</v>
      </c>
    </row>
    <row r="877" spans="1:38" x14ac:dyDescent="0.2">
      <c r="A877">
        <v>1139.8327169948775</v>
      </c>
      <c r="B877">
        <v>911.18608564941906</v>
      </c>
      <c r="C877">
        <v>928.17069111323519</v>
      </c>
      <c r="D877">
        <v>3.2097340046910756</v>
      </c>
      <c r="AL877">
        <f t="shared" si="13"/>
        <v>905.75707972341058</v>
      </c>
    </row>
    <row r="878" spans="1:38" x14ac:dyDescent="0.2">
      <c r="A878">
        <v>1147.1286451947794</v>
      </c>
      <c r="B878">
        <v>911.18608564941906</v>
      </c>
      <c r="C878">
        <v>928.17069111323519</v>
      </c>
      <c r="D878">
        <v>3.2097340046910756</v>
      </c>
      <c r="AL878">
        <f t="shared" si="13"/>
        <v>913.05300792331252</v>
      </c>
    </row>
    <row r="879" spans="1:38" x14ac:dyDescent="0.2">
      <c r="A879">
        <v>1151.2468419486818</v>
      </c>
      <c r="B879">
        <v>911.18608564941906</v>
      </c>
      <c r="C879">
        <v>928.17069111323519</v>
      </c>
      <c r="D879">
        <v>3.2097340046910756</v>
      </c>
      <c r="AL879">
        <f t="shared" si="13"/>
        <v>917.17120467721486</v>
      </c>
    </row>
    <row r="880" spans="1:38" x14ac:dyDescent="0.2">
      <c r="A880">
        <v>1135.7896220258267</v>
      </c>
      <c r="B880">
        <v>911.18608564941906</v>
      </c>
      <c r="C880">
        <v>928.17069111323519</v>
      </c>
      <c r="D880">
        <v>3.2097340046910756</v>
      </c>
      <c r="AL880">
        <f t="shared" si="13"/>
        <v>901.71398475435979</v>
      </c>
    </row>
    <row r="881" spans="1:38" x14ac:dyDescent="0.2">
      <c r="A881">
        <v>1144.4610886652949</v>
      </c>
      <c r="B881">
        <v>911.18608564941906</v>
      </c>
      <c r="C881">
        <v>928.17069111323519</v>
      </c>
      <c r="D881">
        <v>3.2097340046910756</v>
      </c>
      <c r="AL881">
        <f t="shared" si="13"/>
        <v>910.38545139382802</v>
      </c>
    </row>
    <row r="882" spans="1:38" x14ac:dyDescent="0.2">
      <c r="A882">
        <v>1133.4485458673771</v>
      </c>
      <c r="B882">
        <v>911.18608564941906</v>
      </c>
      <c r="C882">
        <v>928.17069111323519</v>
      </c>
      <c r="D882">
        <v>3.2097340046910756</v>
      </c>
      <c r="AL882">
        <f t="shared" si="13"/>
        <v>899.37290859591019</v>
      </c>
    </row>
    <row r="883" spans="1:38" x14ac:dyDescent="0.2">
      <c r="A883">
        <v>1142.342833764063</v>
      </c>
      <c r="B883">
        <v>911.18608564941906</v>
      </c>
      <c r="C883">
        <v>928.17069111323519</v>
      </c>
      <c r="D883">
        <v>3.2097340046910756</v>
      </c>
      <c r="AL883">
        <f t="shared" si="13"/>
        <v>908.2671964925961</v>
      </c>
    </row>
    <row r="884" spans="1:38" x14ac:dyDescent="0.2">
      <c r="A884">
        <v>1144.0308237601489</v>
      </c>
      <c r="B884">
        <v>912.27106672299897</v>
      </c>
      <c r="C884">
        <v>929.27499435764616</v>
      </c>
      <c r="D884">
        <v>3.2826825047976911</v>
      </c>
      <c r="AL884">
        <f t="shared" si="13"/>
        <v>909.95518648868199</v>
      </c>
    </row>
    <row r="885" spans="1:38" x14ac:dyDescent="0.2">
      <c r="A885">
        <v>1146.7102976972628</v>
      </c>
      <c r="B885">
        <v>912.27106672299897</v>
      </c>
      <c r="C885">
        <v>929.27499435764616</v>
      </c>
      <c r="D885">
        <v>3.2826825047976911</v>
      </c>
      <c r="AL885">
        <f t="shared" si="13"/>
        <v>912.63466042579591</v>
      </c>
    </row>
    <row r="886" spans="1:38" x14ac:dyDescent="0.2">
      <c r="A886">
        <v>1147.2572419293997</v>
      </c>
      <c r="B886">
        <v>912.27106672299897</v>
      </c>
      <c r="C886">
        <v>929.27499435764616</v>
      </c>
      <c r="D886">
        <v>3.2826825047976911</v>
      </c>
      <c r="AL886">
        <f t="shared" si="13"/>
        <v>913.18160465793278</v>
      </c>
    </row>
    <row r="887" spans="1:38" x14ac:dyDescent="0.2">
      <c r="A887">
        <v>1139.4327144688777</v>
      </c>
      <c r="B887">
        <v>912.27106672299897</v>
      </c>
      <c r="C887">
        <v>929.27499435764616</v>
      </c>
      <c r="D887">
        <v>3.2826825047976911</v>
      </c>
      <c r="AL887">
        <f t="shared" si="13"/>
        <v>905.35707719741083</v>
      </c>
    </row>
    <row r="888" spans="1:38" x14ac:dyDescent="0.2">
      <c r="A888">
        <v>1150.8167242447034</v>
      </c>
      <c r="B888">
        <v>912.27106672299897</v>
      </c>
      <c r="C888">
        <v>929.27499435764616</v>
      </c>
      <c r="D888">
        <v>3.2826825047976911</v>
      </c>
      <c r="AL888">
        <f t="shared" si="13"/>
        <v>916.74108697323652</v>
      </c>
    </row>
    <row r="889" spans="1:38" x14ac:dyDescent="0.2">
      <c r="A889">
        <v>1143.554502543434</v>
      </c>
      <c r="B889">
        <v>912.27106672299897</v>
      </c>
      <c r="C889">
        <v>929.27499435764616</v>
      </c>
      <c r="D889">
        <v>3.2826825047976911</v>
      </c>
      <c r="AL889">
        <f t="shared" si="13"/>
        <v>909.47886527196704</v>
      </c>
    </row>
    <row r="890" spans="1:38" x14ac:dyDescent="0.2">
      <c r="A890">
        <v>1144.2239483515136</v>
      </c>
      <c r="B890">
        <v>912.27106672299897</v>
      </c>
      <c r="C890">
        <v>929.27499435764616</v>
      </c>
      <c r="D890">
        <v>3.2826825047976911</v>
      </c>
      <c r="AL890">
        <f t="shared" si="13"/>
        <v>910.14831108004671</v>
      </c>
    </row>
    <row r="891" spans="1:38" x14ac:dyDescent="0.2">
      <c r="A891">
        <v>1145.0479079805186</v>
      </c>
      <c r="B891">
        <v>912.27106672299897</v>
      </c>
      <c r="C891">
        <v>929.27499435764616</v>
      </c>
      <c r="D891">
        <v>3.2826825047976911</v>
      </c>
      <c r="AL891">
        <f t="shared" si="13"/>
        <v>910.97227070905171</v>
      </c>
    </row>
    <row r="892" spans="1:38" x14ac:dyDescent="0.2">
      <c r="A892">
        <v>1150.5589913285016</v>
      </c>
      <c r="B892">
        <v>912.27106672299897</v>
      </c>
      <c r="C892">
        <v>929.27499435764616</v>
      </c>
      <c r="D892">
        <v>3.2826825047976911</v>
      </c>
      <c r="AL892">
        <f t="shared" si="13"/>
        <v>916.48335405703472</v>
      </c>
    </row>
    <row r="893" spans="1:38" x14ac:dyDescent="0.2">
      <c r="A893">
        <v>1150.0897099312988</v>
      </c>
      <c r="B893">
        <v>912.27106672299897</v>
      </c>
      <c r="C893">
        <v>929.27499435764616</v>
      </c>
      <c r="D893">
        <v>3.2826825047976911</v>
      </c>
      <c r="AL893">
        <f t="shared" si="13"/>
        <v>916.01407265983187</v>
      </c>
    </row>
    <row r="894" spans="1:38" x14ac:dyDescent="0.2">
      <c r="A894">
        <v>1132.4642063797228</v>
      </c>
      <c r="B894">
        <v>912.27106672299897</v>
      </c>
      <c r="C894">
        <v>929.27499435764616</v>
      </c>
      <c r="D894">
        <v>3.2826825047976911</v>
      </c>
      <c r="AL894">
        <f t="shared" si="13"/>
        <v>898.38856910825587</v>
      </c>
    </row>
    <row r="895" spans="1:38" x14ac:dyDescent="0.2">
      <c r="A895">
        <v>1145.0535380661245</v>
      </c>
      <c r="B895">
        <v>912.27106672299897</v>
      </c>
      <c r="C895">
        <v>929.27499435764616</v>
      </c>
      <c r="D895">
        <v>3.2826825047976911</v>
      </c>
      <c r="AL895">
        <f t="shared" si="13"/>
        <v>910.97790079465756</v>
      </c>
    </row>
    <row r="896" spans="1:38" x14ac:dyDescent="0.2">
      <c r="A896">
        <v>1151.2058463566373</v>
      </c>
      <c r="B896">
        <v>912.27106672299897</v>
      </c>
      <c r="C896">
        <v>929.27499435764616</v>
      </c>
      <c r="D896">
        <v>3.2826825047976911</v>
      </c>
      <c r="AL896">
        <f t="shared" si="13"/>
        <v>917.13020908517035</v>
      </c>
    </row>
    <row r="897" spans="1:38" x14ac:dyDescent="0.2">
      <c r="A897">
        <v>1132.3787217989625</v>
      </c>
      <c r="B897">
        <v>912.27106672299897</v>
      </c>
      <c r="C897">
        <v>929.27499435764616</v>
      </c>
      <c r="D897">
        <v>3.2826825047976911</v>
      </c>
      <c r="AL897">
        <f t="shared" si="13"/>
        <v>898.30308452749557</v>
      </c>
    </row>
    <row r="898" spans="1:38" x14ac:dyDescent="0.2">
      <c r="A898">
        <v>1138.7226608387759</v>
      </c>
      <c r="B898">
        <v>912.27106672299897</v>
      </c>
      <c r="C898">
        <v>929.27499435764616</v>
      </c>
      <c r="D898">
        <v>3.2826825047976911</v>
      </c>
      <c r="AL898">
        <f t="shared" ref="AL898:AL961" si="14">A898+$I$24</f>
        <v>904.64702356730902</v>
      </c>
    </row>
    <row r="899" spans="1:38" x14ac:dyDescent="0.2">
      <c r="A899">
        <v>1143.1166115568608</v>
      </c>
      <c r="B899">
        <v>912.27106672299897</v>
      </c>
      <c r="C899">
        <v>929.27499435764616</v>
      </c>
      <c r="D899">
        <v>3.2826825047976911</v>
      </c>
      <c r="AL899">
        <f t="shared" si="14"/>
        <v>909.04097428539387</v>
      </c>
    </row>
    <row r="900" spans="1:38" x14ac:dyDescent="0.2">
      <c r="A900">
        <v>1150.0074448739692</v>
      </c>
      <c r="B900">
        <v>912.27106672299897</v>
      </c>
      <c r="C900">
        <v>929.27499435764616</v>
      </c>
      <c r="D900">
        <v>3.2826825047976911</v>
      </c>
      <c r="AL900">
        <f t="shared" si="14"/>
        <v>915.93180760250232</v>
      </c>
    </row>
    <row r="901" spans="1:38" x14ac:dyDescent="0.2">
      <c r="A901">
        <v>1136.5086623502452</v>
      </c>
      <c r="B901">
        <v>912.27106672299897</v>
      </c>
      <c r="C901">
        <v>929.27499435764616</v>
      </c>
      <c r="D901">
        <v>3.2826825047976911</v>
      </c>
      <c r="AL901">
        <f t="shared" si="14"/>
        <v>902.43302507877831</v>
      </c>
    </row>
    <row r="902" spans="1:38" x14ac:dyDescent="0.2">
      <c r="A902">
        <v>1135.6738183685675</v>
      </c>
      <c r="B902">
        <v>912.27106672299897</v>
      </c>
      <c r="C902">
        <v>929.27499435764616</v>
      </c>
      <c r="D902">
        <v>3.2826825047976911</v>
      </c>
      <c r="AL902">
        <f t="shared" si="14"/>
        <v>901.59818109710056</v>
      </c>
    </row>
    <row r="903" spans="1:38" x14ac:dyDescent="0.2">
      <c r="A903">
        <v>1140.7910308074229</v>
      </c>
      <c r="B903">
        <v>912.27106672299897</v>
      </c>
      <c r="C903">
        <v>929.27499435764616</v>
      </c>
      <c r="D903">
        <v>3.2826825047976911</v>
      </c>
      <c r="AL903">
        <f t="shared" si="14"/>
        <v>906.71539353595597</v>
      </c>
    </row>
    <row r="904" spans="1:38" x14ac:dyDescent="0.2">
      <c r="A904">
        <v>1139.7576959140183</v>
      </c>
      <c r="B904">
        <v>913.32297252312856</v>
      </c>
      <c r="C904">
        <v>930.34562306318071</v>
      </c>
      <c r="D904">
        <v>3.3556310049043065</v>
      </c>
      <c r="AL904">
        <f t="shared" si="14"/>
        <v>905.6820586425514</v>
      </c>
    </row>
    <row r="905" spans="1:38" x14ac:dyDescent="0.2">
      <c r="A905">
        <v>1135.5436844053247</v>
      </c>
      <c r="B905">
        <v>913.32297252312856</v>
      </c>
      <c r="C905">
        <v>930.34562306318071</v>
      </c>
      <c r="D905">
        <v>3.3556310049043065</v>
      </c>
      <c r="AL905">
        <f t="shared" si="14"/>
        <v>901.46804713385779</v>
      </c>
    </row>
    <row r="906" spans="1:38" x14ac:dyDescent="0.2">
      <c r="A906">
        <v>1136.7375304164439</v>
      </c>
      <c r="B906">
        <v>913.32297252312856</v>
      </c>
      <c r="C906">
        <v>930.34562306318071</v>
      </c>
      <c r="D906">
        <v>3.3556310049043065</v>
      </c>
      <c r="AL906">
        <f t="shared" si="14"/>
        <v>902.66189314497694</v>
      </c>
    </row>
    <row r="907" spans="1:38" x14ac:dyDescent="0.2">
      <c r="A907">
        <v>1154.7288583159393</v>
      </c>
      <c r="B907">
        <v>913.32297252312856</v>
      </c>
      <c r="C907">
        <v>930.34562306318071</v>
      </c>
      <c r="D907">
        <v>3.3556310049043065</v>
      </c>
      <c r="AL907">
        <f t="shared" si="14"/>
        <v>920.65322104447239</v>
      </c>
    </row>
    <row r="908" spans="1:38" x14ac:dyDescent="0.2">
      <c r="A908">
        <v>1141.7487367593039</v>
      </c>
      <c r="B908">
        <v>913.32297252312856</v>
      </c>
      <c r="C908">
        <v>930.34562306318071</v>
      </c>
      <c r="D908">
        <v>3.3556310049043065</v>
      </c>
      <c r="AL908">
        <f t="shared" si="14"/>
        <v>907.67309948783702</v>
      </c>
    </row>
    <row r="909" spans="1:38" x14ac:dyDescent="0.2">
      <c r="A909">
        <v>1139.7677034660019</v>
      </c>
      <c r="B909">
        <v>913.32297252312856</v>
      </c>
      <c r="C909">
        <v>930.34562306318071</v>
      </c>
      <c r="D909">
        <v>3.3556310049043065</v>
      </c>
      <c r="AL909">
        <f t="shared" si="14"/>
        <v>905.69206619453496</v>
      </c>
    </row>
    <row r="910" spans="1:38" x14ac:dyDescent="0.2">
      <c r="A910">
        <v>1155.1849366848573</v>
      </c>
      <c r="B910">
        <v>913.32297252312856</v>
      </c>
      <c r="C910">
        <v>930.34562306318071</v>
      </c>
      <c r="D910">
        <v>3.3556310049043065</v>
      </c>
      <c r="AL910">
        <f t="shared" si="14"/>
        <v>921.10929941339043</v>
      </c>
    </row>
    <row r="911" spans="1:38" x14ac:dyDescent="0.2">
      <c r="A911">
        <v>1143.4889458080843</v>
      </c>
      <c r="B911">
        <v>913.32297252312856</v>
      </c>
      <c r="C911">
        <v>930.34562306318071</v>
      </c>
      <c r="D911">
        <v>3.3556310049043065</v>
      </c>
      <c r="AL911">
        <f t="shared" si="14"/>
        <v>909.41330853661736</v>
      </c>
    </row>
    <row r="912" spans="1:38" x14ac:dyDescent="0.2">
      <c r="A912">
        <v>1142.788556545383</v>
      </c>
      <c r="B912">
        <v>913.32297252312856</v>
      </c>
      <c r="C912">
        <v>930.34562306318071</v>
      </c>
      <c r="D912">
        <v>3.3556310049043065</v>
      </c>
      <c r="AL912">
        <f t="shared" si="14"/>
        <v>908.7129192739161</v>
      </c>
    </row>
    <row r="913" spans="1:38" x14ac:dyDescent="0.2">
      <c r="A913">
        <v>1155.7659402446679</v>
      </c>
      <c r="B913">
        <v>913.32297252312856</v>
      </c>
      <c r="C913">
        <v>930.34562306318071</v>
      </c>
      <c r="D913">
        <v>3.3556310049043065</v>
      </c>
      <c r="AL913">
        <f t="shared" si="14"/>
        <v>921.69030297320103</v>
      </c>
    </row>
    <row r="914" spans="1:38" x14ac:dyDescent="0.2">
      <c r="A914">
        <v>1148.2690837766604</v>
      </c>
      <c r="B914">
        <v>913.32297252312856</v>
      </c>
      <c r="C914">
        <v>930.34562306318071</v>
      </c>
      <c r="D914">
        <v>3.3556310049043065</v>
      </c>
      <c r="AL914">
        <f t="shared" si="14"/>
        <v>914.19344650519349</v>
      </c>
    </row>
    <row r="915" spans="1:38" x14ac:dyDescent="0.2">
      <c r="A915">
        <v>1138.2921184241013</v>
      </c>
      <c r="B915">
        <v>913.32297252312856</v>
      </c>
      <c r="C915">
        <v>930.34562306318071</v>
      </c>
      <c r="D915">
        <v>3.3556310049043065</v>
      </c>
      <c r="AL915">
        <f t="shared" si="14"/>
        <v>904.2164811526344</v>
      </c>
    </row>
    <row r="916" spans="1:38" x14ac:dyDescent="0.2">
      <c r="A916">
        <v>1138.0608708371506</v>
      </c>
      <c r="B916">
        <v>913.32297252312856</v>
      </c>
      <c r="C916">
        <v>930.34562306318071</v>
      </c>
      <c r="D916">
        <v>3.3556310049043065</v>
      </c>
      <c r="AL916">
        <f t="shared" si="14"/>
        <v>903.98523356568364</v>
      </c>
    </row>
    <row r="917" spans="1:38" x14ac:dyDescent="0.2">
      <c r="A917">
        <v>1150.435964116682</v>
      </c>
      <c r="B917">
        <v>913.32297252312856</v>
      </c>
      <c r="C917">
        <v>930.34562306318071</v>
      </c>
      <c r="D917">
        <v>3.3556310049043065</v>
      </c>
      <c r="AL917">
        <f t="shared" si="14"/>
        <v>916.36032684521513</v>
      </c>
    </row>
    <row r="918" spans="1:38" x14ac:dyDescent="0.2">
      <c r="A918">
        <v>1148.6885685169827</v>
      </c>
      <c r="B918">
        <v>913.32297252312856</v>
      </c>
      <c r="C918">
        <v>930.34562306318071</v>
      </c>
      <c r="D918">
        <v>3.3556310049043065</v>
      </c>
      <c r="AL918">
        <f t="shared" si="14"/>
        <v>914.61293124551582</v>
      </c>
    </row>
    <row r="919" spans="1:38" x14ac:dyDescent="0.2">
      <c r="A919">
        <v>1127.6208547763231</v>
      </c>
      <c r="B919">
        <v>913.32297252312856</v>
      </c>
      <c r="C919">
        <v>930.34562306318071</v>
      </c>
      <c r="D919">
        <v>3.3556310049043065</v>
      </c>
      <c r="AL919">
        <f t="shared" si="14"/>
        <v>893.54521750485617</v>
      </c>
    </row>
    <row r="920" spans="1:38" x14ac:dyDescent="0.2">
      <c r="A920">
        <v>1151.3302988025634</v>
      </c>
      <c r="B920">
        <v>913.32297252312856</v>
      </c>
      <c r="C920">
        <v>930.34562306318071</v>
      </c>
      <c r="D920">
        <v>3.3556310049043065</v>
      </c>
      <c r="AL920">
        <f t="shared" si="14"/>
        <v>917.25466153109653</v>
      </c>
    </row>
    <row r="921" spans="1:38" x14ac:dyDescent="0.2">
      <c r="A921">
        <v>1151.3709268808575</v>
      </c>
      <c r="B921">
        <v>913.32297252312856</v>
      </c>
      <c r="C921">
        <v>930.34562306318071</v>
      </c>
      <c r="D921">
        <v>3.3556310049043065</v>
      </c>
      <c r="AL921">
        <f t="shared" si="14"/>
        <v>917.29528960939058</v>
      </c>
    </row>
    <row r="922" spans="1:38" x14ac:dyDescent="0.2">
      <c r="A922">
        <v>1131.756074662891</v>
      </c>
      <c r="B922">
        <v>913.32297252312856</v>
      </c>
      <c r="C922">
        <v>930.34562306318071</v>
      </c>
      <c r="D922">
        <v>3.3556310049043065</v>
      </c>
      <c r="AL922">
        <f t="shared" si="14"/>
        <v>897.68043739142411</v>
      </c>
    </row>
    <row r="923" spans="1:38" x14ac:dyDescent="0.2">
      <c r="A923">
        <v>1140.38171890081</v>
      </c>
      <c r="B923">
        <v>913.32297252312856</v>
      </c>
      <c r="C923">
        <v>930.34562306318071</v>
      </c>
      <c r="D923">
        <v>3.3556310049043065</v>
      </c>
      <c r="AL923">
        <f t="shared" si="14"/>
        <v>906.30608162934311</v>
      </c>
    </row>
    <row r="924" spans="1:38" x14ac:dyDescent="0.2">
      <c r="A924">
        <v>1145.6005699729062</v>
      </c>
      <c r="B924">
        <v>914.3435719023206</v>
      </c>
      <c r="C924">
        <v>931.38437813082908</v>
      </c>
      <c r="D924">
        <v>3.4285795050109225</v>
      </c>
      <c r="AL924">
        <f t="shared" si="14"/>
        <v>911.5249327014393</v>
      </c>
    </row>
    <row r="925" spans="1:38" x14ac:dyDescent="0.2">
      <c r="A925">
        <v>1157.5050478485969</v>
      </c>
      <c r="B925">
        <v>914.3435719023206</v>
      </c>
      <c r="C925">
        <v>931.38437813082908</v>
      </c>
      <c r="D925">
        <v>3.4285795050109225</v>
      </c>
      <c r="AL925">
        <f t="shared" si="14"/>
        <v>923.42941057712994</v>
      </c>
    </row>
    <row r="926" spans="1:38" x14ac:dyDescent="0.2">
      <c r="A926">
        <v>1140.3668626906519</v>
      </c>
      <c r="B926">
        <v>914.3435719023206</v>
      </c>
      <c r="C926">
        <v>931.38437813082908</v>
      </c>
      <c r="D926">
        <v>3.4285795050109225</v>
      </c>
      <c r="AL926">
        <f t="shared" si="14"/>
        <v>906.29122541918503</v>
      </c>
    </row>
    <row r="927" spans="1:38" x14ac:dyDescent="0.2">
      <c r="A927">
        <v>1139.6287301699699</v>
      </c>
      <c r="B927">
        <v>914.3435719023206</v>
      </c>
      <c r="C927">
        <v>931.38437813082908</v>
      </c>
      <c r="D927">
        <v>3.4285795050109225</v>
      </c>
      <c r="AL927">
        <f t="shared" si="14"/>
        <v>905.553092898503</v>
      </c>
    </row>
    <row r="928" spans="1:38" x14ac:dyDescent="0.2">
      <c r="A928">
        <v>1159.6590314799319</v>
      </c>
      <c r="B928">
        <v>914.3435719023206</v>
      </c>
      <c r="C928">
        <v>931.38437813082908</v>
      </c>
      <c r="D928">
        <v>3.4285795050109225</v>
      </c>
      <c r="AL928">
        <f t="shared" si="14"/>
        <v>925.58339420846494</v>
      </c>
    </row>
    <row r="929" spans="1:38" x14ac:dyDescent="0.2">
      <c r="A929">
        <v>1149.5995205915465</v>
      </c>
      <c r="B929">
        <v>914.3435719023206</v>
      </c>
      <c r="C929">
        <v>931.38437813082908</v>
      </c>
      <c r="D929">
        <v>3.4285795050109225</v>
      </c>
      <c r="AL929">
        <f t="shared" si="14"/>
        <v>915.52388332007956</v>
      </c>
    </row>
    <row r="930" spans="1:38" x14ac:dyDescent="0.2">
      <c r="A930">
        <v>1145.2348144320567</v>
      </c>
      <c r="B930">
        <v>914.3435719023206</v>
      </c>
      <c r="C930">
        <v>931.38437813082908</v>
      </c>
      <c r="D930">
        <v>3.4285795050109225</v>
      </c>
      <c r="AL930">
        <f t="shared" si="14"/>
        <v>911.15917716058982</v>
      </c>
    </row>
    <row r="931" spans="1:38" x14ac:dyDescent="0.2">
      <c r="A931">
        <v>1138.9581952630556</v>
      </c>
      <c r="B931">
        <v>914.3435719023206</v>
      </c>
      <c r="C931">
        <v>931.38437813082908</v>
      </c>
      <c r="D931">
        <v>3.4285795050109225</v>
      </c>
      <c r="AL931">
        <f t="shared" si="14"/>
        <v>904.88255799158867</v>
      </c>
    </row>
    <row r="932" spans="1:38" x14ac:dyDescent="0.2">
      <c r="A932">
        <v>1157.2994065338617</v>
      </c>
      <c r="B932">
        <v>914.3435719023206</v>
      </c>
      <c r="C932">
        <v>931.38437813082908</v>
      </c>
      <c r="D932">
        <v>3.4285795050109225</v>
      </c>
      <c r="AL932">
        <f t="shared" si="14"/>
        <v>923.22376926239474</v>
      </c>
    </row>
    <row r="933" spans="1:38" x14ac:dyDescent="0.2">
      <c r="A933">
        <v>1149.5794730716812</v>
      </c>
      <c r="B933">
        <v>914.3435719023206</v>
      </c>
      <c r="C933">
        <v>931.38437813082908</v>
      </c>
      <c r="D933">
        <v>3.4285795050109225</v>
      </c>
      <c r="AL933">
        <f t="shared" si="14"/>
        <v>915.50383580021423</v>
      </c>
    </row>
    <row r="934" spans="1:38" x14ac:dyDescent="0.2">
      <c r="A934">
        <v>1128.9565520219157</v>
      </c>
      <c r="B934">
        <v>914.3435719023206</v>
      </c>
      <c r="C934">
        <v>931.38437813082908</v>
      </c>
      <c r="D934">
        <v>3.4285795050109225</v>
      </c>
      <c r="AL934">
        <f t="shared" si="14"/>
        <v>894.88091475044882</v>
      </c>
    </row>
    <row r="935" spans="1:38" x14ac:dyDescent="0.2">
      <c r="A935">
        <v>1145.2227966719556</v>
      </c>
      <c r="B935">
        <v>914.3435719023206</v>
      </c>
      <c r="C935">
        <v>931.38437813082908</v>
      </c>
      <c r="D935">
        <v>3.4285795050109225</v>
      </c>
      <c r="AL935">
        <f t="shared" si="14"/>
        <v>911.1471594004887</v>
      </c>
    </row>
    <row r="936" spans="1:38" x14ac:dyDescent="0.2">
      <c r="A936">
        <v>1134.1674136934421</v>
      </c>
      <c r="B936">
        <v>914.3435719023206</v>
      </c>
      <c r="C936">
        <v>931.38437813082908</v>
      </c>
      <c r="D936">
        <v>3.4285795050109225</v>
      </c>
      <c r="AL936">
        <f t="shared" si="14"/>
        <v>900.09177642197517</v>
      </c>
    </row>
    <row r="937" spans="1:38" x14ac:dyDescent="0.2">
      <c r="A937">
        <v>1150.1910386422524</v>
      </c>
      <c r="B937">
        <v>914.3435719023206</v>
      </c>
      <c r="C937">
        <v>931.38437813082908</v>
      </c>
      <c r="D937">
        <v>3.4285795050109225</v>
      </c>
      <c r="AL937">
        <f t="shared" si="14"/>
        <v>916.11540137078543</v>
      </c>
    </row>
    <row r="938" spans="1:38" x14ac:dyDescent="0.2">
      <c r="A938">
        <v>1142.4936855087462</v>
      </c>
      <c r="B938">
        <v>914.3435719023206</v>
      </c>
      <c r="C938">
        <v>931.38437813082908</v>
      </c>
      <c r="D938">
        <v>3.4285795050109225</v>
      </c>
      <c r="AL938">
        <f t="shared" si="14"/>
        <v>908.41804823727932</v>
      </c>
    </row>
    <row r="939" spans="1:38" x14ac:dyDescent="0.2">
      <c r="A939">
        <v>1141.5215960597484</v>
      </c>
      <c r="B939">
        <v>914.3435719023206</v>
      </c>
      <c r="C939">
        <v>931.38437813082908</v>
      </c>
      <c r="D939">
        <v>3.4285795050109225</v>
      </c>
      <c r="AL939">
        <f t="shared" si="14"/>
        <v>907.44595878828147</v>
      </c>
    </row>
    <row r="940" spans="1:38" x14ac:dyDescent="0.2">
      <c r="A940">
        <v>1150.8800295729197</v>
      </c>
      <c r="B940">
        <v>914.3435719023206</v>
      </c>
      <c r="C940">
        <v>931.38437813082908</v>
      </c>
      <c r="D940">
        <v>3.4285795050109225</v>
      </c>
      <c r="AL940">
        <f t="shared" si="14"/>
        <v>916.80439230145282</v>
      </c>
    </row>
    <row r="941" spans="1:38" x14ac:dyDescent="0.2">
      <c r="A941">
        <v>1150.8562538698111</v>
      </c>
      <c r="B941">
        <v>914.3435719023206</v>
      </c>
      <c r="C941">
        <v>931.38437813082908</v>
      </c>
      <c r="D941">
        <v>3.4285795050109225</v>
      </c>
      <c r="AL941">
        <f t="shared" si="14"/>
        <v>916.78061659834418</v>
      </c>
    </row>
    <row r="942" spans="1:38" x14ac:dyDescent="0.2">
      <c r="A942">
        <v>1139.7820746774496</v>
      </c>
      <c r="B942">
        <v>914.3435719023206</v>
      </c>
      <c r="C942">
        <v>931.38437813082908</v>
      </c>
      <c r="D942">
        <v>3.4285795050109225</v>
      </c>
      <c r="AL942">
        <f t="shared" si="14"/>
        <v>905.70643740598268</v>
      </c>
    </row>
    <row r="943" spans="1:38" x14ac:dyDescent="0.2">
      <c r="A943">
        <v>1144.2438537799972</v>
      </c>
      <c r="B943">
        <v>914.3435719023206</v>
      </c>
      <c r="C943">
        <v>931.38437813082908</v>
      </c>
      <c r="D943">
        <v>3.4285795050109225</v>
      </c>
      <c r="AL943">
        <f t="shared" si="14"/>
        <v>910.16821650853024</v>
      </c>
    </row>
    <row r="944" spans="1:38" x14ac:dyDescent="0.2">
      <c r="A944">
        <v>1152.1231703255171</v>
      </c>
      <c r="B944">
        <v>915.33450404790187</v>
      </c>
      <c r="C944">
        <v>932.39292844709178</v>
      </c>
      <c r="D944">
        <v>3.5015280051175375</v>
      </c>
      <c r="AL944">
        <f t="shared" si="14"/>
        <v>918.04753305405018</v>
      </c>
    </row>
    <row r="945" spans="1:38" x14ac:dyDescent="0.2">
      <c r="A945">
        <v>1133.7853277907234</v>
      </c>
      <c r="B945">
        <v>915.33450404790187</v>
      </c>
      <c r="C945">
        <v>932.39292844709178</v>
      </c>
      <c r="D945">
        <v>3.5015280051175375</v>
      </c>
      <c r="AL945">
        <f t="shared" si="14"/>
        <v>899.70969051925647</v>
      </c>
    </row>
    <row r="946" spans="1:38" x14ac:dyDescent="0.2">
      <c r="A946">
        <v>1141.2408666906786</v>
      </c>
      <c r="B946">
        <v>915.33450404790187</v>
      </c>
      <c r="C946">
        <v>932.39292844709178</v>
      </c>
      <c r="D946">
        <v>3.5015280051175375</v>
      </c>
      <c r="AL946">
        <f t="shared" si="14"/>
        <v>907.16522941921164</v>
      </c>
    </row>
    <row r="947" spans="1:38" x14ac:dyDescent="0.2">
      <c r="A947">
        <v>1131.1567398383327</v>
      </c>
      <c r="B947">
        <v>915.33450404790187</v>
      </c>
      <c r="C947">
        <v>932.39292844709178</v>
      </c>
      <c r="D947">
        <v>3.5015280051175375</v>
      </c>
      <c r="AL947">
        <f t="shared" si="14"/>
        <v>897.08110256686575</v>
      </c>
    </row>
    <row r="948" spans="1:38" x14ac:dyDescent="0.2">
      <c r="A948">
        <v>1146.3137085113822</v>
      </c>
      <c r="B948">
        <v>915.33450404790187</v>
      </c>
      <c r="C948">
        <v>932.39292844709178</v>
      </c>
      <c r="D948">
        <v>3.5015280051175375</v>
      </c>
      <c r="AL948">
        <f t="shared" si="14"/>
        <v>912.23807123991526</v>
      </c>
    </row>
    <row r="949" spans="1:38" x14ac:dyDescent="0.2">
      <c r="A949">
        <v>1150.3789466852795</v>
      </c>
      <c r="B949">
        <v>915.33450404790187</v>
      </c>
      <c r="C949">
        <v>932.39292844709178</v>
      </c>
      <c r="D949">
        <v>3.5015280051175375</v>
      </c>
      <c r="AL949">
        <f t="shared" si="14"/>
        <v>916.3033094138126</v>
      </c>
    </row>
    <row r="950" spans="1:38" x14ac:dyDescent="0.2">
      <c r="A950">
        <v>1153.9275577859357</v>
      </c>
      <c r="B950">
        <v>915.33450404790187</v>
      </c>
      <c r="C950">
        <v>932.39292844709178</v>
      </c>
      <c r="D950">
        <v>3.5015280051175375</v>
      </c>
      <c r="AL950">
        <f t="shared" si="14"/>
        <v>919.85192051446882</v>
      </c>
    </row>
    <row r="951" spans="1:38" x14ac:dyDescent="0.2">
      <c r="A951">
        <v>1148.8303557553254</v>
      </c>
      <c r="B951">
        <v>915.33450404790187</v>
      </c>
      <c r="C951">
        <v>932.39292844709178</v>
      </c>
      <c r="D951">
        <v>3.5015280051175375</v>
      </c>
      <c r="AL951">
        <f t="shared" si="14"/>
        <v>914.75471848385848</v>
      </c>
    </row>
    <row r="952" spans="1:38" x14ac:dyDescent="0.2">
      <c r="A952">
        <v>1144.1339414110053</v>
      </c>
      <c r="B952">
        <v>915.33450404790187</v>
      </c>
      <c r="C952">
        <v>932.39292844709178</v>
      </c>
      <c r="D952">
        <v>3.5015280051175375</v>
      </c>
      <c r="AL952">
        <f t="shared" si="14"/>
        <v>910.05830413953834</v>
      </c>
    </row>
    <row r="953" spans="1:38" x14ac:dyDescent="0.2">
      <c r="A953">
        <v>1153.209108476708</v>
      </c>
      <c r="B953">
        <v>915.33450404790187</v>
      </c>
      <c r="C953">
        <v>932.39292844709178</v>
      </c>
      <c r="D953">
        <v>3.5015280051175375</v>
      </c>
      <c r="AL953">
        <f t="shared" si="14"/>
        <v>919.13347120524111</v>
      </c>
    </row>
    <row r="954" spans="1:38" x14ac:dyDescent="0.2">
      <c r="A954">
        <v>1138.9240708572852</v>
      </c>
      <c r="B954">
        <v>915.33450404790187</v>
      </c>
      <c r="C954">
        <v>932.39292844709178</v>
      </c>
      <c r="D954">
        <v>3.5015280051175375</v>
      </c>
      <c r="AL954">
        <f t="shared" si="14"/>
        <v>904.84843358581827</v>
      </c>
    </row>
    <row r="955" spans="1:38" x14ac:dyDescent="0.2">
      <c r="A955">
        <v>1140.4734831472742</v>
      </c>
      <c r="B955">
        <v>915.33450404790187</v>
      </c>
      <c r="C955">
        <v>932.39292844709178</v>
      </c>
      <c r="D955">
        <v>3.5015280051175375</v>
      </c>
      <c r="AL955">
        <f t="shared" si="14"/>
        <v>906.39784587580732</v>
      </c>
    </row>
    <row r="956" spans="1:38" x14ac:dyDescent="0.2">
      <c r="A956">
        <v>1141.697044519713</v>
      </c>
      <c r="B956">
        <v>915.33450404790187</v>
      </c>
      <c r="C956">
        <v>932.39292844709178</v>
      </c>
      <c r="D956">
        <v>3.5015280051175375</v>
      </c>
      <c r="AL956">
        <f t="shared" si="14"/>
        <v>907.6214072482461</v>
      </c>
    </row>
    <row r="957" spans="1:38" x14ac:dyDescent="0.2">
      <c r="A957">
        <v>1140.6828476487635</v>
      </c>
      <c r="B957">
        <v>915.33450404790187</v>
      </c>
      <c r="C957">
        <v>932.39292844709178</v>
      </c>
      <c r="D957">
        <v>3.5015280051175375</v>
      </c>
      <c r="AL957">
        <f t="shared" si="14"/>
        <v>906.60721037729661</v>
      </c>
    </row>
    <row r="958" spans="1:38" x14ac:dyDescent="0.2">
      <c r="A958">
        <v>1136.534485102005</v>
      </c>
      <c r="B958">
        <v>915.33450404790187</v>
      </c>
      <c r="C958">
        <v>932.39292844709178</v>
      </c>
      <c r="D958">
        <v>3.5015280051175375</v>
      </c>
      <c r="AL958">
        <f t="shared" si="14"/>
        <v>902.45884783053805</v>
      </c>
    </row>
    <row r="959" spans="1:38" x14ac:dyDescent="0.2">
      <c r="A959">
        <v>1147.5435910850192</v>
      </c>
      <c r="B959">
        <v>915.33450404790187</v>
      </c>
      <c r="C959">
        <v>932.39292844709178</v>
      </c>
      <c r="D959">
        <v>3.5015280051175375</v>
      </c>
      <c r="AL959">
        <f t="shared" si="14"/>
        <v>913.4679538135523</v>
      </c>
    </row>
    <row r="960" spans="1:38" x14ac:dyDescent="0.2">
      <c r="A960">
        <v>1149.0603264942592</v>
      </c>
      <c r="B960">
        <v>915.33450404790187</v>
      </c>
      <c r="C960">
        <v>932.39292844709178</v>
      </c>
      <c r="D960">
        <v>3.5015280051175375</v>
      </c>
      <c r="AL960">
        <f t="shared" si="14"/>
        <v>914.98468922279233</v>
      </c>
    </row>
    <row r="961" spans="1:38" x14ac:dyDescent="0.2">
      <c r="A961">
        <v>1129.2507141851111</v>
      </c>
      <c r="B961">
        <v>915.33450404790187</v>
      </c>
      <c r="C961">
        <v>932.39292844709178</v>
      </c>
      <c r="D961">
        <v>3.5015280051175375</v>
      </c>
      <c r="AL961">
        <f t="shared" si="14"/>
        <v>895.17507691364415</v>
      </c>
    </row>
    <row r="962" spans="1:38" x14ac:dyDescent="0.2">
      <c r="A962">
        <v>1134.3218812895097</v>
      </c>
      <c r="B962">
        <v>915.33450404790187</v>
      </c>
      <c r="C962">
        <v>932.39292844709178</v>
      </c>
      <c r="D962">
        <v>3.5015280051175375</v>
      </c>
      <c r="AL962">
        <f t="shared" ref="AL962:AL1025" si="15">A962+$I$24</f>
        <v>900.24624401804283</v>
      </c>
    </row>
    <row r="963" spans="1:38" x14ac:dyDescent="0.2">
      <c r="A963">
        <v>1139.688368772971</v>
      </c>
      <c r="B963">
        <v>915.33450404790187</v>
      </c>
      <c r="C963">
        <v>932.39292844709178</v>
      </c>
      <c r="D963">
        <v>3.5015280051175375</v>
      </c>
      <c r="AL963">
        <f t="shared" si="15"/>
        <v>905.61273150150407</v>
      </c>
    </row>
    <row r="964" spans="1:38" x14ac:dyDescent="0.2">
      <c r="A964">
        <v>1160.0579693095897</v>
      </c>
      <c r="B964">
        <v>916.29729045231886</v>
      </c>
      <c r="C964">
        <v>933.37282307116607</v>
      </c>
      <c r="D964">
        <v>3.5744765052241525</v>
      </c>
      <c r="AL964">
        <f t="shared" si="15"/>
        <v>925.98233203812276</v>
      </c>
    </row>
    <row r="965" spans="1:38" x14ac:dyDescent="0.2">
      <c r="A965">
        <v>1141.872130725601</v>
      </c>
      <c r="B965">
        <v>916.29729045231886</v>
      </c>
      <c r="C965">
        <v>933.37282307116607</v>
      </c>
      <c r="D965">
        <v>3.5744765052241525</v>
      </c>
      <c r="AL965">
        <f t="shared" si="15"/>
        <v>907.79649345413407</v>
      </c>
    </row>
    <row r="966" spans="1:38" x14ac:dyDescent="0.2">
      <c r="A966">
        <v>1139.451929672347</v>
      </c>
      <c r="B966">
        <v>916.29729045231886</v>
      </c>
      <c r="C966">
        <v>933.37282307116607</v>
      </c>
      <c r="D966">
        <v>3.5744765052241525</v>
      </c>
      <c r="AL966">
        <f t="shared" si="15"/>
        <v>905.37629240088006</v>
      </c>
    </row>
    <row r="967" spans="1:38" x14ac:dyDescent="0.2">
      <c r="A967">
        <v>1146.4602896503679</v>
      </c>
      <c r="B967">
        <v>916.29729045231886</v>
      </c>
      <c r="C967">
        <v>933.37282307116607</v>
      </c>
      <c r="D967">
        <v>3.5744765052241525</v>
      </c>
      <c r="AL967">
        <f t="shared" si="15"/>
        <v>912.38465237890102</v>
      </c>
    </row>
    <row r="968" spans="1:38" x14ac:dyDescent="0.2">
      <c r="A968">
        <v>1134.7411423226881</v>
      </c>
      <c r="B968">
        <v>916.29729045231886</v>
      </c>
      <c r="C968">
        <v>933.37282307116607</v>
      </c>
      <c r="D968">
        <v>3.5744765052241525</v>
      </c>
      <c r="AL968">
        <f t="shared" si="15"/>
        <v>900.6655050512212</v>
      </c>
    </row>
    <row r="969" spans="1:38" x14ac:dyDescent="0.2">
      <c r="A969">
        <v>1145.1598566280636</v>
      </c>
      <c r="B969">
        <v>916.29729045231886</v>
      </c>
      <c r="C969">
        <v>933.37282307116607</v>
      </c>
      <c r="D969">
        <v>3.5744765052241525</v>
      </c>
      <c r="AL969">
        <f t="shared" si="15"/>
        <v>911.08421935659669</v>
      </c>
    </row>
    <row r="970" spans="1:38" x14ac:dyDescent="0.2">
      <c r="A970">
        <v>1148.7220018418375</v>
      </c>
      <c r="B970">
        <v>916.29729045231886</v>
      </c>
      <c r="C970">
        <v>933.37282307116607</v>
      </c>
      <c r="D970">
        <v>3.5744765052241525</v>
      </c>
      <c r="AL970">
        <f t="shared" si="15"/>
        <v>914.64636457037057</v>
      </c>
    </row>
    <row r="971" spans="1:38" x14ac:dyDescent="0.2">
      <c r="A971">
        <v>1138.3609582385138</v>
      </c>
      <c r="B971">
        <v>916.29729045231886</v>
      </c>
      <c r="C971">
        <v>933.37282307116607</v>
      </c>
      <c r="D971">
        <v>3.5744765052241525</v>
      </c>
      <c r="AL971">
        <f t="shared" si="15"/>
        <v>904.28532096704691</v>
      </c>
    </row>
    <row r="972" spans="1:38" x14ac:dyDescent="0.2">
      <c r="A972">
        <v>1155.2832042159716</v>
      </c>
      <c r="B972">
        <v>916.29729045231886</v>
      </c>
      <c r="C972">
        <v>933.37282307116607</v>
      </c>
      <c r="D972">
        <v>3.5744765052241525</v>
      </c>
      <c r="AL972">
        <f t="shared" si="15"/>
        <v>921.20756694450472</v>
      </c>
    </row>
    <row r="973" spans="1:38" x14ac:dyDescent="0.2">
      <c r="A973">
        <v>1151.4568588061015</v>
      </c>
      <c r="B973">
        <v>916.29729045231886</v>
      </c>
      <c r="C973">
        <v>933.37282307116607</v>
      </c>
      <c r="D973">
        <v>3.5744765052241525</v>
      </c>
      <c r="AL973">
        <f t="shared" si="15"/>
        <v>917.38122153463462</v>
      </c>
    </row>
    <row r="974" spans="1:38" x14ac:dyDescent="0.2">
      <c r="A974">
        <v>1147.0056353048753</v>
      </c>
      <c r="B974">
        <v>916.29729045231886</v>
      </c>
      <c r="C974">
        <v>933.37282307116607</v>
      </c>
      <c r="D974">
        <v>3.5744765052241525</v>
      </c>
      <c r="AL974">
        <f t="shared" si="15"/>
        <v>912.92999803340842</v>
      </c>
    </row>
    <row r="975" spans="1:38" x14ac:dyDescent="0.2">
      <c r="A975">
        <v>1155.5944261277946</v>
      </c>
      <c r="B975">
        <v>916.29729045231886</v>
      </c>
      <c r="C975">
        <v>933.37282307116607</v>
      </c>
      <c r="D975">
        <v>3.5744765052241525</v>
      </c>
      <c r="AL975">
        <f t="shared" si="15"/>
        <v>921.51878885632766</v>
      </c>
    </row>
    <row r="976" spans="1:38" x14ac:dyDescent="0.2">
      <c r="A976">
        <v>1143.2128909298303</v>
      </c>
      <c r="B976">
        <v>916.29729045231886</v>
      </c>
      <c r="C976">
        <v>933.37282307116607</v>
      </c>
      <c r="D976">
        <v>3.5744765052241525</v>
      </c>
      <c r="AL976">
        <f t="shared" si="15"/>
        <v>909.13725365836342</v>
      </c>
    </row>
    <row r="977" spans="1:38" x14ac:dyDescent="0.2">
      <c r="A977">
        <v>1144.3060597624744</v>
      </c>
      <c r="B977">
        <v>916.29729045231886</v>
      </c>
      <c r="C977">
        <v>933.37282307116607</v>
      </c>
      <c r="D977">
        <v>3.5744765052241525</v>
      </c>
      <c r="AL977">
        <f t="shared" si="15"/>
        <v>910.23042249100752</v>
      </c>
    </row>
    <row r="978" spans="1:38" x14ac:dyDescent="0.2">
      <c r="A978">
        <v>1150.8081801797348</v>
      </c>
      <c r="B978">
        <v>916.29729045231886</v>
      </c>
      <c r="C978">
        <v>933.37282307116607</v>
      </c>
      <c r="D978">
        <v>3.5744765052241525</v>
      </c>
      <c r="AL978">
        <f t="shared" si="15"/>
        <v>916.73254290826787</v>
      </c>
    </row>
    <row r="979" spans="1:38" x14ac:dyDescent="0.2">
      <c r="A979">
        <v>1154.6021494027364</v>
      </c>
      <c r="B979">
        <v>916.29729045231886</v>
      </c>
      <c r="C979">
        <v>933.37282307116607</v>
      </c>
      <c r="D979">
        <v>3.5744765052241525</v>
      </c>
      <c r="AL979">
        <f t="shared" si="15"/>
        <v>920.52651213126944</v>
      </c>
    </row>
    <row r="980" spans="1:38" x14ac:dyDescent="0.2">
      <c r="A980">
        <v>1136.3356683756688</v>
      </c>
      <c r="B980">
        <v>916.29729045231886</v>
      </c>
      <c r="C980">
        <v>933.37282307116607</v>
      </c>
      <c r="D980">
        <v>3.5744765052241525</v>
      </c>
      <c r="AL980">
        <f t="shared" si="15"/>
        <v>902.26003110420186</v>
      </c>
    </row>
    <row r="981" spans="1:38" x14ac:dyDescent="0.2">
      <c r="A981">
        <v>1141.7212766649136</v>
      </c>
      <c r="B981">
        <v>916.29729045231886</v>
      </c>
      <c r="C981">
        <v>933.37282307116607</v>
      </c>
      <c r="D981">
        <v>3.5744765052241525</v>
      </c>
      <c r="AL981">
        <f t="shared" si="15"/>
        <v>907.64563939344669</v>
      </c>
    </row>
    <row r="982" spans="1:38" x14ac:dyDescent="0.2">
      <c r="A982">
        <v>1147.0598719119716</v>
      </c>
      <c r="B982">
        <v>916.29729045231886</v>
      </c>
      <c r="C982">
        <v>933.37282307116607</v>
      </c>
      <c r="D982">
        <v>3.5744765052241525</v>
      </c>
      <c r="AL982">
        <f t="shared" si="15"/>
        <v>912.98423464050472</v>
      </c>
    </row>
    <row r="983" spans="1:38" x14ac:dyDescent="0.2">
      <c r="A983">
        <v>1148.9540781594073</v>
      </c>
      <c r="B983">
        <v>916.29729045231886</v>
      </c>
      <c r="C983">
        <v>933.37282307116607</v>
      </c>
      <c r="D983">
        <v>3.5744765052241525</v>
      </c>
      <c r="AL983">
        <f t="shared" si="15"/>
        <v>914.87844088794043</v>
      </c>
    </row>
    <row r="984" spans="1:38" x14ac:dyDescent="0.2">
      <c r="A984">
        <v>1138.4758807930348</v>
      </c>
      <c r="B984">
        <v>917.23334555993824</v>
      </c>
      <c r="C984">
        <v>934.32550207464737</v>
      </c>
      <c r="D984">
        <v>3.6474250053307684</v>
      </c>
      <c r="AL984">
        <f t="shared" si="15"/>
        <v>904.40024352156786</v>
      </c>
    </row>
    <row r="985" spans="1:38" x14ac:dyDescent="0.2">
      <c r="A985">
        <v>1144.6684192572611</v>
      </c>
      <c r="B985">
        <v>917.23334555993824</v>
      </c>
      <c r="C985">
        <v>934.32550207464737</v>
      </c>
      <c r="D985">
        <v>3.6474250053307684</v>
      </c>
      <c r="AL985">
        <f t="shared" si="15"/>
        <v>910.5927819857942</v>
      </c>
    </row>
    <row r="986" spans="1:38" x14ac:dyDescent="0.2">
      <c r="A986">
        <v>1140.483168708412</v>
      </c>
      <c r="B986">
        <v>917.23334555993824</v>
      </c>
      <c r="C986">
        <v>934.32550207464737</v>
      </c>
      <c r="D986">
        <v>3.6474250053307684</v>
      </c>
      <c r="AL986">
        <f t="shared" si="15"/>
        <v>906.40753143694508</v>
      </c>
    </row>
    <row r="987" spans="1:38" x14ac:dyDescent="0.2">
      <c r="A987">
        <v>1138.5883114376916</v>
      </c>
      <c r="B987">
        <v>917.23334555993824</v>
      </c>
      <c r="C987">
        <v>934.32550207464737</v>
      </c>
      <c r="D987">
        <v>3.6474250053307684</v>
      </c>
      <c r="AL987">
        <f t="shared" si="15"/>
        <v>904.51267416622466</v>
      </c>
    </row>
    <row r="988" spans="1:38" x14ac:dyDescent="0.2">
      <c r="A988">
        <v>1140.3677150987687</v>
      </c>
      <c r="B988">
        <v>917.23334555993824</v>
      </c>
      <c r="C988">
        <v>934.32550207464737</v>
      </c>
      <c r="D988">
        <v>3.6474250053307684</v>
      </c>
      <c r="AL988">
        <f t="shared" si="15"/>
        <v>906.2920778273018</v>
      </c>
    </row>
    <row r="989" spans="1:38" x14ac:dyDescent="0.2">
      <c r="A989">
        <v>1141.210871892632</v>
      </c>
      <c r="B989">
        <v>917.23334555993824</v>
      </c>
      <c r="C989">
        <v>934.32550207464737</v>
      </c>
      <c r="D989">
        <v>3.6474250053307684</v>
      </c>
      <c r="AL989">
        <f t="shared" si="15"/>
        <v>907.13523462116507</v>
      </c>
    </row>
    <row r="990" spans="1:38" x14ac:dyDescent="0.2">
      <c r="A990">
        <v>1154.1395148563388</v>
      </c>
      <c r="B990">
        <v>917.23334555993824</v>
      </c>
      <c r="C990">
        <v>934.32550207464737</v>
      </c>
      <c r="D990">
        <v>3.6474250053307684</v>
      </c>
      <c r="AL990">
        <f t="shared" si="15"/>
        <v>920.06387758487188</v>
      </c>
    </row>
    <row r="991" spans="1:38" x14ac:dyDescent="0.2">
      <c r="A991">
        <v>1149.1291930891061</v>
      </c>
      <c r="B991">
        <v>917.23334555993824</v>
      </c>
      <c r="C991">
        <v>934.32550207464737</v>
      </c>
      <c r="D991">
        <v>3.6474250053307684</v>
      </c>
      <c r="AL991">
        <f t="shared" si="15"/>
        <v>915.05355581763922</v>
      </c>
    </row>
    <row r="992" spans="1:38" x14ac:dyDescent="0.2">
      <c r="A992">
        <v>1150.1064628883291</v>
      </c>
      <c r="B992">
        <v>917.23334555993824</v>
      </c>
      <c r="C992">
        <v>934.32550207464737</v>
      </c>
      <c r="D992">
        <v>3.6474250053307684</v>
      </c>
      <c r="AL992">
        <f t="shared" si="15"/>
        <v>916.03082561686222</v>
      </c>
    </row>
    <row r="993" spans="1:38" x14ac:dyDescent="0.2">
      <c r="A993">
        <v>1146.7684591340935</v>
      </c>
      <c r="B993">
        <v>917.23334555993824</v>
      </c>
      <c r="C993">
        <v>934.32550207464737</v>
      </c>
      <c r="D993">
        <v>3.6474250053307684</v>
      </c>
      <c r="AL993">
        <f t="shared" si="15"/>
        <v>912.6928218626266</v>
      </c>
    </row>
    <row r="994" spans="1:38" x14ac:dyDescent="0.2">
      <c r="A994">
        <v>1144.8791357254836</v>
      </c>
      <c r="B994">
        <v>917.23334555993824</v>
      </c>
      <c r="C994">
        <v>934.32550207464737</v>
      </c>
      <c r="D994">
        <v>3.6474250053307684</v>
      </c>
      <c r="AL994">
        <f t="shared" si="15"/>
        <v>910.80349845401668</v>
      </c>
    </row>
    <row r="995" spans="1:38" x14ac:dyDescent="0.2">
      <c r="A995">
        <v>1138.4973303453912</v>
      </c>
      <c r="B995">
        <v>917.23334555993824</v>
      </c>
      <c r="C995">
        <v>934.32550207464737</v>
      </c>
      <c r="D995">
        <v>3.6474250053307684</v>
      </c>
      <c r="AL995">
        <f t="shared" si="15"/>
        <v>904.4216930739243</v>
      </c>
    </row>
    <row r="996" spans="1:38" x14ac:dyDescent="0.2">
      <c r="A996">
        <v>1143.5365698033524</v>
      </c>
      <c r="B996">
        <v>917.23334555993824</v>
      </c>
      <c r="C996">
        <v>934.32550207464737</v>
      </c>
      <c r="D996">
        <v>3.6474250053307684</v>
      </c>
      <c r="AL996">
        <f t="shared" si="15"/>
        <v>909.46093253188553</v>
      </c>
    </row>
    <row r="997" spans="1:38" x14ac:dyDescent="0.2">
      <c r="A997">
        <v>1138.341126974819</v>
      </c>
      <c r="B997">
        <v>917.23334555993824</v>
      </c>
      <c r="C997">
        <v>934.32550207464737</v>
      </c>
      <c r="D997">
        <v>3.6474250053307684</v>
      </c>
      <c r="AL997">
        <f t="shared" si="15"/>
        <v>904.26548970335205</v>
      </c>
    </row>
    <row r="998" spans="1:38" x14ac:dyDescent="0.2">
      <c r="A998">
        <v>1152.2472022284801</v>
      </c>
      <c r="B998">
        <v>917.23334555993824</v>
      </c>
      <c r="C998">
        <v>934.32550207464737</v>
      </c>
      <c r="D998">
        <v>3.6474250053307684</v>
      </c>
      <c r="AL998">
        <f t="shared" si="15"/>
        <v>918.17156495701317</v>
      </c>
    </row>
    <row r="999" spans="1:38" x14ac:dyDescent="0.2">
      <c r="A999">
        <v>1143.1111935751755</v>
      </c>
      <c r="B999">
        <v>917.23334555993824</v>
      </c>
      <c r="C999">
        <v>934.32550207464737</v>
      </c>
      <c r="D999">
        <v>3.6474250053307684</v>
      </c>
      <c r="AL999">
        <f t="shared" si="15"/>
        <v>909.03555630370863</v>
      </c>
    </row>
    <row r="1000" spans="1:38" x14ac:dyDescent="0.2">
      <c r="A1000">
        <v>1147.1734570033782</v>
      </c>
      <c r="B1000">
        <v>917.23334555993824</v>
      </c>
      <c r="C1000">
        <v>934.32550207464737</v>
      </c>
      <c r="D1000">
        <v>3.6474250053307684</v>
      </c>
      <c r="AL1000">
        <f t="shared" si="15"/>
        <v>913.09781973191127</v>
      </c>
    </row>
    <row r="1001" spans="1:38" x14ac:dyDescent="0.2">
      <c r="A1001">
        <v>1149.9147923057244</v>
      </c>
      <c r="B1001">
        <v>917.23334555993824</v>
      </c>
      <c r="C1001">
        <v>934.32550207464737</v>
      </c>
      <c r="D1001">
        <v>3.6474250053307684</v>
      </c>
      <c r="AL1001">
        <f t="shared" si="15"/>
        <v>915.83915503425749</v>
      </c>
    </row>
    <row r="1002" spans="1:38" x14ac:dyDescent="0.2">
      <c r="A1002">
        <v>1150.2288658372267</v>
      </c>
      <c r="B1002">
        <v>917.23334555993824</v>
      </c>
      <c r="C1002">
        <v>934.32550207464737</v>
      </c>
      <c r="D1002">
        <v>3.6474250053307684</v>
      </c>
      <c r="AL1002">
        <f t="shared" si="15"/>
        <v>916.15322856575983</v>
      </c>
    </row>
    <row r="1003" spans="1:38" x14ac:dyDescent="0.2">
      <c r="A1003">
        <v>1150.5054008789957</v>
      </c>
      <c r="B1003">
        <v>917.23334555993824</v>
      </c>
      <c r="C1003">
        <v>934.32550207464737</v>
      </c>
      <c r="D1003">
        <v>3.6474250053307684</v>
      </c>
      <c r="AL1003">
        <f t="shared" si="15"/>
        <v>916.4297636075288</v>
      </c>
    </row>
    <row r="1004" spans="1:38" x14ac:dyDescent="0.2">
      <c r="A1004">
        <v>1142.9603404877544</v>
      </c>
      <c r="B1004">
        <v>918.14398625988019</v>
      </c>
      <c r="C1004">
        <v>935.25230620635671</v>
      </c>
      <c r="D1004">
        <v>3.7203735054373834</v>
      </c>
      <c r="AL1004">
        <f t="shared" si="15"/>
        <v>908.88470321628745</v>
      </c>
    </row>
    <row r="1005" spans="1:38" x14ac:dyDescent="0.2">
      <c r="A1005">
        <v>1147.6294244757687</v>
      </c>
      <c r="B1005">
        <v>918.14398625988019</v>
      </c>
      <c r="C1005">
        <v>935.25230620635671</v>
      </c>
      <c r="D1005">
        <v>3.7203735054373834</v>
      </c>
      <c r="AL1005">
        <f t="shared" si="15"/>
        <v>913.55378720430178</v>
      </c>
    </row>
    <row r="1006" spans="1:38" x14ac:dyDescent="0.2">
      <c r="A1006">
        <v>1139.1780990746483</v>
      </c>
      <c r="B1006">
        <v>918.14398625988019</v>
      </c>
      <c r="C1006">
        <v>935.25230620635671</v>
      </c>
      <c r="D1006">
        <v>3.7203735054373834</v>
      </c>
      <c r="AL1006">
        <f t="shared" si="15"/>
        <v>905.10246180318143</v>
      </c>
    </row>
    <row r="1007" spans="1:38" x14ac:dyDescent="0.2">
      <c r="A1007">
        <v>1141.4987318390718</v>
      </c>
      <c r="B1007">
        <v>918.14398625988019</v>
      </c>
      <c r="C1007">
        <v>935.25230620635671</v>
      </c>
      <c r="D1007">
        <v>3.7203735054373834</v>
      </c>
      <c r="AL1007">
        <f t="shared" si="15"/>
        <v>907.42309456760483</v>
      </c>
    </row>
    <row r="1008" spans="1:38" x14ac:dyDescent="0.2">
      <c r="A1008">
        <v>1142.5858355969558</v>
      </c>
      <c r="B1008">
        <v>918.14398625988019</v>
      </c>
      <c r="C1008">
        <v>935.25230620635671</v>
      </c>
      <c r="D1008">
        <v>3.7203735054373834</v>
      </c>
      <c r="AL1008">
        <f t="shared" si="15"/>
        <v>908.51019832548889</v>
      </c>
    </row>
    <row r="1009" spans="1:38" x14ac:dyDescent="0.2">
      <c r="A1009">
        <v>1144.3182861505338</v>
      </c>
      <c r="B1009">
        <v>918.14398625988019</v>
      </c>
      <c r="C1009">
        <v>935.25230620635671</v>
      </c>
      <c r="D1009">
        <v>3.7203735054373834</v>
      </c>
      <c r="AL1009">
        <f t="shared" si="15"/>
        <v>910.24264887906691</v>
      </c>
    </row>
    <row r="1010" spans="1:38" x14ac:dyDescent="0.2">
      <c r="A1010">
        <v>1149.0148776287087</v>
      </c>
      <c r="B1010">
        <v>918.14398625988019</v>
      </c>
      <c r="C1010">
        <v>935.25230620635671</v>
      </c>
      <c r="D1010">
        <v>3.7203735054373834</v>
      </c>
      <c r="AL1010">
        <f t="shared" si="15"/>
        <v>914.93924035724183</v>
      </c>
    </row>
    <row r="1011" spans="1:38" x14ac:dyDescent="0.2">
      <c r="A1011">
        <v>1147.7936660460446</v>
      </c>
      <c r="B1011">
        <v>918.14398625988019</v>
      </c>
      <c r="C1011">
        <v>935.25230620635671</v>
      </c>
      <c r="D1011">
        <v>3.7203735054373834</v>
      </c>
      <c r="AL1011">
        <f t="shared" si="15"/>
        <v>913.71802877457765</v>
      </c>
    </row>
    <row r="1012" spans="1:38" x14ac:dyDescent="0.2">
      <c r="A1012">
        <v>1143.4463777687361</v>
      </c>
      <c r="B1012">
        <v>918.14398625988019</v>
      </c>
      <c r="C1012">
        <v>935.25230620635671</v>
      </c>
      <c r="D1012">
        <v>3.7203735054373834</v>
      </c>
      <c r="AL1012">
        <f t="shared" si="15"/>
        <v>909.37074049726914</v>
      </c>
    </row>
    <row r="1013" spans="1:38" x14ac:dyDescent="0.2">
      <c r="A1013">
        <v>1150.7713578170869</v>
      </c>
      <c r="B1013">
        <v>918.14398625988019</v>
      </c>
      <c r="C1013">
        <v>935.25230620635671</v>
      </c>
      <c r="D1013">
        <v>3.7203735054373834</v>
      </c>
      <c r="AL1013">
        <f t="shared" si="15"/>
        <v>916.69572054562002</v>
      </c>
    </row>
    <row r="1014" spans="1:38" x14ac:dyDescent="0.2">
      <c r="A1014">
        <v>1146.8575672976604</v>
      </c>
      <c r="B1014">
        <v>918.14398625988019</v>
      </c>
      <c r="C1014">
        <v>935.25230620635671</v>
      </c>
      <c r="D1014">
        <v>3.7203735054373834</v>
      </c>
      <c r="AL1014">
        <f t="shared" si="15"/>
        <v>912.78193002619344</v>
      </c>
    </row>
    <row r="1015" spans="1:38" x14ac:dyDescent="0.2">
      <c r="A1015">
        <v>1152.9439757432274</v>
      </c>
      <c r="B1015">
        <v>918.14398625988019</v>
      </c>
      <c r="C1015">
        <v>935.25230620635671</v>
      </c>
      <c r="D1015">
        <v>3.7203735054373834</v>
      </c>
      <c r="AL1015">
        <f t="shared" si="15"/>
        <v>918.86833847176047</v>
      </c>
    </row>
    <row r="1016" spans="1:38" x14ac:dyDescent="0.2">
      <c r="A1016">
        <v>1146.3342483574079</v>
      </c>
      <c r="B1016">
        <v>918.14398625988019</v>
      </c>
      <c r="C1016">
        <v>935.25230620635671</v>
      </c>
      <c r="D1016">
        <v>3.7203735054373834</v>
      </c>
      <c r="AL1016">
        <f t="shared" si="15"/>
        <v>912.25861108594097</v>
      </c>
    </row>
    <row r="1017" spans="1:38" x14ac:dyDescent="0.2">
      <c r="A1017">
        <v>1148.7037248790662</v>
      </c>
      <c r="B1017">
        <v>918.14398625988019</v>
      </c>
      <c r="C1017">
        <v>935.25230620635671</v>
      </c>
      <c r="D1017">
        <v>3.7203735054373834</v>
      </c>
      <c r="AL1017">
        <f t="shared" si="15"/>
        <v>914.62808760759924</v>
      </c>
    </row>
    <row r="1018" spans="1:38" x14ac:dyDescent="0.2">
      <c r="A1018">
        <v>1152.525374881458</v>
      </c>
      <c r="B1018">
        <v>918.14398625988019</v>
      </c>
      <c r="C1018">
        <v>935.25230620635671</v>
      </c>
      <c r="D1018">
        <v>3.7203735054373834</v>
      </c>
      <c r="AL1018">
        <f t="shared" si="15"/>
        <v>918.44973760999108</v>
      </c>
    </row>
    <row r="1019" spans="1:38" x14ac:dyDescent="0.2">
      <c r="A1019">
        <v>1149.2986508491613</v>
      </c>
      <c r="B1019">
        <v>918.14398625988019</v>
      </c>
      <c r="C1019">
        <v>935.25230620635671</v>
      </c>
      <c r="D1019">
        <v>3.7203735054373834</v>
      </c>
      <c r="AL1019">
        <f t="shared" si="15"/>
        <v>915.22301357769436</v>
      </c>
    </row>
    <row r="1020" spans="1:38" x14ac:dyDescent="0.2">
      <c r="A1020">
        <v>1138.9450350854386</v>
      </c>
      <c r="B1020">
        <v>918.14398625988019</v>
      </c>
      <c r="C1020">
        <v>935.25230620635671</v>
      </c>
      <c r="D1020">
        <v>3.7203735054373834</v>
      </c>
      <c r="AL1020">
        <f t="shared" si="15"/>
        <v>904.86939781397166</v>
      </c>
    </row>
    <row r="1021" spans="1:38" x14ac:dyDescent="0.2">
      <c r="A1021">
        <v>1141.3236106802956</v>
      </c>
      <c r="B1021">
        <v>918.14398625988019</v>
      </c>
      <c r="C1021">
        <v>935.25230620635671</v>
      </c>
      <c r="D1021">
        <v>3.7203735054373834</v>
      </c>
      <c r="AL1021">
        <f t="shared" si="15"/>
        <v>907.24797340882867</v>
      </c>
    </row>
    <row r="1022" spans="1:38" x14ac:dyDescent="0.2">
      <c r="A1022">
        <v>1158.1515684605556</v>
      </c>
      <c r="B1022">
        <v>918.14398625988019</v>
      </c>
      <c r="C1022">
        <v>935.25230620635671</v>
      </c>
      <c r="D1022">
        <v>3.7203735054373834</v>
      </c>
      <c r="AL1022">
        <f t="shared" si="15"/>
        <v>924.07593118908869</v>
      </c>
    </row>
    <row r="1023" spans="1:38" x14ac:dyDescent="0.2">
      <c r="A1023">
        <v>1147.128976172196</v>
      </c>
      <c r="B1023">
        <v>918.14398625988019</v>
      </c>
      <c r="C1023">
        <v>935.25230620635671</v>
      </c>
      <c r="D1023">
        <v>3.7203735054373834</v>
      </c>
      <c r="AL1023">
        <f t="shared" si="15"/>
        <v>913.05333890072905</v>
      </c>
    </row>
    <row r="1024" spans="1:38" x14ac:dyDescent="0.2">
      <c r="A1024">
        <v>1147.6104647774828</v>
      </c>
      <c r="B1024">
        <v>919.03044036984261</v>
      </c>
      <c r="C1024">
        <v>936.15448552987584</v>
      </c>
      <c r="D1024">
        <v>3.7933220055439993</v>
      </c>
      <c r="AL1024">
        <f t="shared" si="15"/>
        <v>913.53482750601586</v>
      </c>
    </row>
    <row r="1025" spans="1:38" x14ac:dyDescent="0.2">
      <c r="A1025">
        <v>1141.4779045095256</v>
      </c>
      <c r="B1025">
        <v>919.03044036984261</v>
      </c>
      <c r="C1025">
        <v>936.15448552987584</v>
      </c>
      <c r="D1025">
        <v>3.7933220055439993</v>
      </c>
      <c r="AL1025">
        <f t="shared" si="15"/>
        <v>907.4022672380587</v>
      </c>
    </row>
    <row r="1026" spans="1:38" x14ac:dyDescent="0.2">
      <c r="A1026">
        <v>1142.5731588702556</v>
      </c>
      <c r="B1026">
        <v>919.03044036984261</v>
      </c>
      <c r="C1026">
        <v>936.15448552987584</v>
      </c>
      <c r="D1026">
        <v>3.7933220055439993</v>
      </c>
      <c r="AL1026">
        <f t="shared" ref="AL1026:AL1089" si="16">A1026+$I$24</f>
        <v>908.49752159878869</v>
      </c>
    </row>
    <row r="1027" spans="1:38" x14ac:dyDescent="0.2">
      <c r="A1027">
        <v>1137.9298099424832</v>
      </c>
      <c r="B1027">
        <v>919.03044036984261</v>
      </c>
      <c r="C1027">
        <v>936.15448552987584</v>
      </c>
      <c r="D1027">
        <v>3.7933220055439993</v>
      </c>
      <c r="AL1027">
        <f t="shared" si="16"/>
        <v>903.85417267101627</v>
      </c>
    </row>
    <row r="1028" spans="1:38" x14ac:dyDescent="0.2">
      <c r="A1028">
        <v>1145.9573767211173</v>
      </c>
      <c r="B1028">
        <v>919.03044036984261</v>
      </c>
      <c r="C1028">
        <v>936.15448552987584</v>
      </c>
      <c r="D1028">
        <v>3.7933220055439993</v>
      </c>
      <c r="AL1028">
        <f t="shared" si="16"/>
        <v>911.88173944965035</v>
      </c>
    </row>
    <row r="1029" spans="1:38" x14ac:dyDescent="0.2">
      <c r="A1029">
        <v>1155.7300867372692</v>
      </c>
      <c r="B1029">
        <v>919.03044036984261</v>
      </c>
      <c r="C1029">
        <v>936.15448552987584</v>
      </c>
      <c r="D1029">
        <v>3.7933220055439993</v>
      </c>
      <c r="AL1029">
        <f t="shared" si="16"/>
        <v>921.65444946580226</v>
      </c>
    </row>
    <row r="1030" spans="1:38" x14ac:dyDescent="0.2">
      <c r="A1030">
        <v>1145.2348851677352</v>
      </c>
      <c r="B1030">
        <v>919.03044036984261</v>
      </c>
      <c r="C1030">
        <v>936.15448552987584</v>
      </c>
      <c r="D1030">
        <v>3.7933220055439993</v>
      </c>
      <c r="AL1030">
        <f t="shared" si="16"/>
        <v>911.15924789626831</v>
      </c>
    </row>
    <row r="1031" spans="1:38" x14ac:dyDescent="0.2">
      <c r="A1031">
        <v>1151.361613225979</v>
      </c>
      <c r="B1031">
        <v>919.03044036984261</v>
      </c>
      <c r="C1031">
        <v>936.15448552987584</v>
      </c>
      <c r="D1031">
        <v>3.7933220055439993</v>
      </c>
      <c r="AL1031">
        <f t="shared" si="16"/>
        <v>917.28597595451208</v>
      </c>
    </row>
    <row r="1032" spans="1:38" x14ac:dyDescent="0.2">
      <c r="A1032">
        <v>1139.1443945545861</v>
      </c>
      <c r="B1032">
        <v>919.03044036984261</v>
      </c>
      <c r="C1032">
        <v>936.15448552987584</v>
      </c>
      <c r="D1032">
        <v>3.7933220055439993</v>
      </c>
      <c r="AL1032">
        <f t="shared" si="16"/>
        <v>905.06875728311923</v>
      </c>
    </row>
    <row r="1033" spans="1:38" x14ac:dyDescent="0.2">
      <c r="A1033">
        <v>1142.2808577737551</v>
      </c>
      <c r="B1033">
        <v>919.03044036984261</v>
      </c>
      <c r="C1033">
        <v>936.15448552987584</v>
      </c>
      <c r="D1033">
        <v>3.7933220055439993</v>
      </c>
      <c r="AL1033">
        <f t="shared" si="16"/>
        <v>908.20522050228817</v>
      </c>
    </row>
    <row r="1034" spans="1:38" x14ac:dyDescent="0.2">
      <c r="A1034">
        <v>1146.8180953948454</v>
      </c>
      <c r="B1034">
        <v>919.03044036984261</v>
      </c>
      <c r="C1034">
        <v>936.15448552987584</v>
      </c>
      <c r="D1034">
        <v>3.7933220055439993</v>
      </c>
      <c r="AL1034">
        <f t="shared" si="16"/>
        <v>912.74245812337847</v>
      </c>
    </row>
    <row r="1035" spans="1:38" x14ac:dyDescent="0.2">
      <c r="A1035">
        <v>1135.9612837283116</v>
      </c>
      <c r="B1035">
        <v>919.03044036984261</v>
      </c>
      <c r="C1035">
        <v>936.15448552987584</v>
      </c>
      <c r="D1035">
        <v>3.7933220055439993</v>
      </c>
      <c r="AL1035">
        <f t="shared" si="16"/>
        <v>901.88564645684471</v>
      </c>
    </row>
    <row r="1036" spans="1:38" x14ac:dyDescent="0.2">
      <c r="A1036">
        <v>1142.860336094559</v>
      </c>
      <c r="B1036">
        <v>919.03044036984261</v>
      </c>
      <c r="C1036">
        <v>936.15448552987584</v>
      </c>
      <c r="D1036">
        <v>3.7933220055439993</v>
      </c>
      <c r="AL1036">
        <f t="shared" si="16"/>
        <v>908.78469882309207</v>
      </c>
    </row>
    <row r="1037" spans="1:38" x14ac:dyDescent="0.2">
      <c r="A1037">
        <v>1149.6890843770807</v>
      </c>
      <c r="B1037">
        <v>919.03044036984261</v>
      </c>
      <c r="C1037">
        <v>936.15448552987584</v>
      </c>
      <c r="D1037">
        <v>3.7933220055439993</v>
      </c>
      <c r="AL1037">
        <f t="shared" si="16"/>
        <v>915.61344710561377</v>
      </c>
    </row>
    <row r="1038" spans="1:38" x14ac:dyDescent="0.2">
      <c r="A1038">
        <v>1154.1501466086706</v>
      </c>
      <c r="B1038">
        <v>919.03044036984261</v>
      </c>
      <c r="C1038">
        <v>936.15448552987584</v>
      </c>
      <c r="D1038">
        <v>3.7933220055439993</v>
      </c>
      <c r="AL1038">
        <f t="shared" si="16"/>
        <v>920.07450933720372</v>
      </c>
    </row>
    <row r="1039" spans="1:38" x14ac:dyDescent="0.2">
      <c r="A1039">
        <v>1141.0220523055141</v>
      </c>
      <c r="B1039">
        <v>919.03044036984261</v>
      </c>
      <c r="C1039">
        <v>936.15448552987584</v>
      </c>
      <c r="D1039">
        <v>3.7933220055439993</v>
      </c>
      <c r="AL1039">
        <f t="shared" si="16"/>
        <v>906.94641503404716</v>
      </c>
    </row>
    <row r="1040" spans="1:38" x14ac:dyDescent="0.2">
      <c r="A1040">
        <v>1139.7853496839616</v>
      </c>
      <c r="B1040">
        <v>919.03044036984261</v>
      </c>
      <c r="C1040">
        <v>936.15448552987584</v>
      </c>
      <c r="D1040">
        <v>3.7933220055439993</v>
      </c>
      <c r="AL1040">
        <f t="shared" si="16"/>
        <v>905.7097124124947</v>
      </c>
    </row>
    <row r="1041" spans="1:38" x14ac:dyDescent="0.2">
      <c r="A1041">
        <v>1148.308605784513</v>
      </c>
      <c r="B1041">
        <v>919.03044036984261</v>
      </c>
      <c r="C1041">
        <v>936.15448552987584</v>
      </c>
      <c r="D1041">
        <v>3.7933220055439993</v>
      </c>
      <c r="AL1041">
        <f t="shared" si="16"/>
        <v>914.2329685130461</v>
      </c>
    </row>
    <row r="1042" spans="1:38" x14ac:dyDescent="0.2">
      <c r="A1042">
        <v>1148.5924892899561</v>
      </c>
      <c r="B1042">
        <v>919.03044036984261</v>
      </c>
      <c r="C1042">
        <v>936.15448552987584</v>
      </c>
      <c r="D1042">
        <v>3.7933220055439993</v>
      </c>
      <c r="AL1042">
        <f t="shared" si="16"/>
        <v>914.5168520184892</v>
      </c>
    </row>
    <row r="1043" spans="1:38" x14ac:dyDescent="0.2">
      <c r="A1043">
        <v>1147.4835424049406</v>
      </c>
      <c r="B1043">
        <v>919.03044036984261</v>
      </c>
      <c r="C1043">
        <v>936.15448552987584</v>
      </c>
      <c r="D1043">
        <v>3.7933220055439993</v>
      </c>
      <c r="AL1043">
        <f t="shared" si="16"/>
        <v>913.40790513347372</v>
      </c>
    </row>
    <row r="1044" spans="1:38" x14ac:dyDescent="0.2">
      <c r="A1044">
        <v>1138.8794478949503</v>
      </c>
      <c r="B1044">
        <v>919.89385423526505</v>
      </c>
      <c r="C1044">
        <v>937.03320716039514</v>
      </c>
      <c r="D1044">
        <v>3.8662705056506148</v>
      </c>
      <c r="AL1044">
        <f t="shared" si="16"/>
        <v>904.8038106234834</v>
      </c>
    </row>
    <row r="1045" spans="1:38" x14ac:dyDescent="0.2">
      <c r="A1045">
        <v>1145.9676022862495</v>
      </c>
      <c r="B1045">
        <v>919.89385423526505</v>
      </c>
      <c r="C1045">
        <v>937.03320716039514</v>
      </c>
      <c r="D1045">
        <v>3.8662705056506148</v>
      </c>
      <c r="AL1045">
        <f t="shared" si="16"/>
        <v>911.89196501478261</v>
      </c>
    </row>
    <row r="1046" spans="1:38" x14ac:dyDescent="0.2">
      <c r="A1046">
        <v>1155.5053580770268</v>
      </c>
      <c r="B1046">
        <v>919.89385423526505</v>
      </c>
      <c r="C1046">
        <v>937.03320716039514</v>
      </c>
      <c r="D1046">
        <v>3.8662705056506148</v>
      </c>
      <c r="AL1046">
        <f t="shared" si="16"/>
        <v>921.4297208055599</v>
      </c>
    </row>
    <row r="1047" spans="1:38" x14ac:dyDescent="0.2">
      <c r="A1047">
        <v>1154.9618700197807</v>
      </c>
      <c r="B1047">
        <v>919.89385423526505</v>
      </c>
      <c r="C1047">
        <v>937.03320716039514</v>
      </c>
      <c r="D1047">
        <v>3.8662705056506148</v>
      </c>
      <c r="AL1047">
        <f t="shared" si="16"/>
        <v>920.88623274831377</v>
      </c>
    </row>
    <row r="1048" spans="1:38" x14ac:dyDescent="0.2">
      <c r="A1048">
        <v>1154.9593266384513</v>
      </c>
      <c r="B1048">
        <v>919.89385423526505</v>
      </c>
      <c r="C1048">
        <v>937.03320716039514</v>
      </c>
      <c r="D1048">
        <v>3.8662705056506148</v>
      </c>
      <c r="AL1048">
        <f t="shared" si="16"/>
        <v>920.88368936698441</v>
      </c>
    </row>
    <row r="1049" spans="1:38" x14ac:dyDescent="0.2">
      <c r="A1049">
        <v>1151.1676286358174</v>
      </c>
      <c r="B1049">
        <v>919.89385423526505</v>
      </c>
      <c r="C1049">
        <v>937.03320716039514</v>
      </c>
      <c r="D1049">
        <v>3.8662705056506148</v>
      </c>
      <c r="AL1049">
        <f t="shared" si="16"/>
        <v>917.09199136435052</v>
      </c>
    </row>
    <row r="1050" spans="1:38" x14ac:dyDescent="0.2">
      <c r="A1050">
        <v>1149.0741189633814</v>
      </c>
      <c r="B1050">
        <v>919.89385423526505</v>
      </c>
      <c r="C1050">
        <v>937.03320716039514</v>
      </c>
      <c r="D1050">
        <v>3.8662705056506148</v>
      </c>
      <c r="AL1050">
        <f t="shared" si="16"/>
        <v>914.99848169191444</v>
      </c>
    </row>
    <row r="1051" spans="1:38" x14ac:dyDescent="0.2">
      <c r="A1051">
        <v>1151.6458243072798</v>
      </c>
      <c r="B1051">
        <v>919.89385423526505</v>
      </c>
      <c r="C1051">
        <v>937.03320716039514</v>
      </c>
      <c r="D1051">
        <v>3.8662705056506148</v>
      </c>
      <c r="AL1051">
        <f t="shared" si="16"/>
        <v>917.57018703581286</v>
      </c>
    </row>
    <row r="1052" spans="1:38" x14ac:dyDescent="0.2">
      <c r="A1052">
        <v>1143.4035651679487</v>
      </c>
      <c r="B1052">
        <v>919.89385423526505</v>
      </c>
      <c r="C1052">
        <v>937.03320716039514</v>
      </c>
      <c r="D1052">
        <v>3.8662705056506148</v>
      </c>
      <c r="AL1052">
        <f t="shared" si="16"/>
        <v>909.32792789648181</v>
      </c>
    </row>
    <row r="1053" spans="1:38" x14ac:dyDescent="0.2">
      <c r="A1053">
        <v>1152.7742697471149</v>
      </c>
      <c r="B1053">
        <v>919.89385423526505</v>
      </c>
      <c r="C1053">
        <v>937.03320716039514</v>
      </c>
      <c r="D1053">
        <v>3.8662705056506148</v>
      </c>
      <c r="AL1053">
        <f t="shared" si="16"/>
        <v>918.69863247564797</v>
      </c>
    </row>
    <row r="1054" spans="1:38" x14ac:dyDescent="0.2">
      <c r="A1054">
        <v>1156.0025807216284</v>
      </c>
      <c r="B1054">
        <v>919.89385423526505</v>
      </c>
      <c r="C1054">
        <v>937.03320716039514</v>
      </c>
      <c r="D1054">
        <v>3.8662705056506148</v>
      </c>
      <c r="AL1054">
        <f t="shared" si="16"/>
        <v>921.9269434501615</v>
      </c>
    </row>
    <row r="1055" spans="1:38" x14ac:dyDescent="0.2">
      <c r="A1055">
        <v>1132.072509243163</v>
      </c>
      <c r="B1055">
        <v>919.89385423526505</v>
      </c>
      <c r="C1055">
        <v>937.03320716039514</v>
      </c>
      <c r="D1055">
        <v>3.8662705056506148</v>
      </c>
      <c r="AL1055">
        <f t="shared" si="16"/>
        <v>897.99687197169612</v>
      </c>
    </row>
    <row r="1056" spans="1:38" x14ac:dyDescent="0.2">
      <c r="A1056">
        <v>1136.5153777483602</v>
      </c>
      <c r="B1056">
        <v>919.89385423526505</v>
      </c>
      <c r="C1056">
        <v>937.03320716039514</v>
      </c>
      <c r="D1056">
        <v>3.8662705056506148</v>
      </c>
      <c r="AL1056">
        <f t="shared" si="16"/>
        <v>902.43974047689323</v>
      </c>
    </row>
    <row r="1057" spans="1:38" x14ac:dyDescent="0.2">
      <c r="A1057">
        <v>1151.3636838355596</v>
      </c>
      <c r="B1057">
        <v>919.89385423526505</v>
      </c>
      <c r="C1057">
        <v>937.03320716039514</v>
      </c>
      <c r="D1057">
        <v>3.8662705056506148</v>
      </c>
      <c r="AL1057">
        <f t="shared" si="16"/>
        <v>917.28804656409272</v>
      </c>
    </row>
    <row r="1058" spans="1:38" x14ac:dyDescent="0.2">
      <c r="A1058">
        <v>1158.3349799365878</v>
      </c>
      <c r="B1058">
        <v>919.89385423526505</v>
      </c>
      <c r="C1058">
        <v>937.03320716039514</v>
      </c>
      <c r="D1058">
        <v>3.8662705056506148</v>
      </c>
      <c r="AL1058">
        <f t="shared" si="16"/>
        <v>924.25934266512093</v>
      </c>
    </row>
    <row r="1059" spans="1:38" x14ac:dyDescent="0.2">
      <c r="A1059">
        <v>1153.8556758852919</v>
      </c>
      <c r="B1059">
        <v>919.89385423526505</v>
      </c>
      <c r="C1059">
        <v>937.03320716039514</v>
      </c>
      <c r="D1059">
        <v>3.8662705056506148</v>
      </c>
      <c r="AL1059">
        <f t="shared" si="16"/>
        <v>919.78003861382501</v>
      </c>
    </row>
    <row r="1060" spans="1:38" x14ac:dyDescent="0.2">
      <c r="A1060">
        <v>1151.363119979465</v>
      </c>
      <c r="B1060">
        <v>919.89385423526505</v>
      </c>
      <c r="C1060">
        <v>937.03320716039514</v>
      </c>
      <c r="D1060">
        <v>3.8662705056506148</v>
      </c>
      <c r="AL1060">
        <f t="shared" si="16"/>
        <v>917.28748270799804</v>
      </c>
    </row>
    <row r="1061" spans="1:38" x14ac:dyDescent="0.2">
      <c r="A1061">
        <v>1147.2228126784166</v>
      </c>
      <c r="B1061">
        <v>919.89385423526505</v>
      </c>
      <c r="C1061">
        <v>937.03320716039514</v>
      </c>
      <c r="D1061">
        <v>3.8662705056506148</v>
      </c>
      <c r="AL1061">
        <f t="shared" si="16"/>
        <v>913.14717540694971</v>
      </c>
    </row>
    <row r="1062" spans="1:38" x14ac:dyDescent="0.2">
      <c r="A1062">
        <v>1159.5402935044358</v>
      </c>
      <c r="B1062">
        <v>919.89385423526505</v>
      </c>
      <c r="C1062">
        <v>937.03320716039514</v>
      </c>
      <c r="D1062">
        <v>3.8662705056506148</v>
      </c>
      <c r="AL1062">
        <f t="shared" si="16"/>
        <v>925.46465623296888</v>
      </c>
    </row>
    <row r="1063" spans="1:38" x14ac:dyDescent="0.2">
      <c r="A1063">
        <v>1152.9119730318184</v>
      </c>
      <c r="B1063">
        <v>919.89385423526505</v>
      </c>
      <c r="C1063">
        <v>937.03320716039514</v>
      </c>
      <c r="D1063">
        <v>3.8662705056506148</v>
      </c>
      <c r="AL1063">
        <f t="shared" si="16"/>
        <v>918.83633576035152</v>
      </c>
    </row>
    <row r="1064" spans="1:38" x14ac:dyDescent="0.2">
      <c r="A1064">
        <v>1144.1098934577076</v>
      </c>
      <c r="B1064">
        <v>920.73529955082779</v>
      </c>
      <c r="C1064">
        <v>937.88956220980594</v>
      </c>
      <c r="D1064">
        <v>3.9392190057572289</v>
      </c>
      <c r="AL1064">
        <f t="shared" si="16"/>
        <v>910.03425618624067</v>
      </c>
    </row>
    <row r="1065" spans="1:38" x14ac:dyDescent="0.2">
      <c r="A1065">
        <v>1147.9612353263747</v>
      </c>
      <c r="B1065">
        <v>920.73529955082779</v>
      </c>
      <c r="C1065">
        <v>937.88956220980594</v>
      </c>
      <c r="D1065">
        <v>3.9392190057572289</v>
      </c>
      <c r="AL1065">
        <f t="shared" si="16"/>
        <v>913.88559805490775</v>
      </c>
    </row>
    <row r="1066" spans="1:38" x14ac:dyDescent="0.2">
      <c r="A1066">
        <v>1155.1876001897035</v>
      </c>
      <c r="B1066">
        <v>920.73529955082779</v>
      </c>
      <c r="C1066">
        <v>937.88956220980594</v>
      </c>
      <c r="D1066">
        <v>3.9392190057572289</v>
      </c>
      <c r="AL1066">
        <f t="shared" si="16"/>
        <v>921.1119629182366</v>
      </c>
    </row>
    <row r="1067" spans="1:38" x14ac:dyDescent="0.2">
      <c r="A1067">
        <v>1140.024223225957</v>
      </c>
      <c r="B1067">
        <v>920.73529955082779</v>
      </c>
      <c r="C1067">
        <v>937.88956220980594</v>
      </c>
      <c r="D1067">
        <v>3.9392190057572289</v>
      </c>
      <c r="AL1067">
        <f t="shared" si="16"/>
        <v>905.94858595449011</v>
      </c>
    </row>
    <row r="1068" spans="1:38" x14ac:dyDescent="0.2">
      <c r="A1068">
        <v>1141.6039774552464</v>
      </c>
      <c r="B1068">
        <v>920.73529955082779</v>
      </c>
      <c r="C1068">
        <v>937.88956220980594</v>
      </c>
      <c r="D1068">
        <v>3.9392190057572289</v>
      </c>
      <c r="AL1068">
        <f t="shared" si="16"/>
        <v>907.52834018377951</v>
      </c>
    </row>
    <row r="1069" spans="1:38" x14ac:dyDescent="0.2">
      <c r="A1069">
        <v>1156.6757102538395</v>
      </c>
      <c r="B1069">
        <v>920.73529955082779</v>
      </c>
      <c r="C1069">
        <v>937.88956220980594</v>
      </c>
      <c r="D1069">
        <v>3.9392190057572289</v>
      </c>
      <c r="AL1069">
        <f t="shared" si="16"/>
        <v>922.60007298237258</v>
      </c>
    </row>
    <row r="1070" spans="1:38" x14ac:dyDescent="0.2">
      <c r="A1070">
        <v>1156.8736045590367</v>
      </c>
      <c r="B1070">
        <v>920.73529955082779</v>
      </c>
      <c r="C1070">
        <v>937.88956220980594</v>
      </c>
      <c r="D1070">
        <v>3.9392190057572289</v>
      </c>
      <c r="AL1070">
        <f t="shared" si="16"/>
        <v>922.7979672875698</v>
      </c>
    </row>
    <row r="1071" spans="1:38" x14ac:dyDescent="0.2">
      <c r="A1071">
        <v>1146.7752936940292</v>
      </c>
      <c r="B1071">
        <v>920.73529955082779</v>
      </c>
      <c r="C1071">
        <v>937.88956220980594</v>
      </c>
      <c r="D1071">
        <v>3.9392190057572289</v>
      </c>
      <c r="AL1071">
        <f t="shared" si="16"/>
        <v>912.69965642256227</v>
      </c>
    </row>
    <row r="1072" spans="1:38" x14ac:dyDescent="0.2">
      <c r="A1072">
        <v>1148.6097218895557</v>
      </c>
      <c r="B1072">
        <v>920.73529955082779</v>
      </c>
      <c r="C1072">
        <v>937.88956220980594</v>
      </c>
      <c r="D1072">
        <v>3.9392190057572289</v>
      </c>
      <c r="AL1072">
        <f t="shared" si="16"/>
        <v>914.53408461808874</v>
      </c>
    </row>
    <row r="1073" spans="1:38" x14ac:dyDescent="0.2">
      <c r="A1073">
        <v>1153.1012665550579</v>
      </c>
      <c r="B1073">
        <v>920.73529955082779</v>
      </c>
      <c r="C1073">
        <v>937.88956220980594</v>
      </c>
      <c r="D1073">
        <v>3.9392190057572289</v>
      </c>
      <c r="AL1073">
        <f t="shared" si="16"/>
        <v>919.025629283591</v>
      </c>
    </row>
    <row r="1074" spans="1:38" x14ac:dyDescent="0.2">
      <c r="A1074">
        <v>1160.040711178558</v>
      </c>
      <c r="B1074">
        <v>920.73529955082779</v>
      </c>
      <c r="C1074">
        <v>937.88956220980594</v>
      </c>
      <c r="D1074">
        <v>3.9392190057572289</v>
      </c>
      <c r="AL1074">
        <f t="shared" si="16"/>
        <v>925.9650739070911</v>
      </c>
    </row>
    <row r="1075" spans="1:38" x14ac:dyDescent="0.2">
      <c r="A1075">
        <v>1146.0721882558864</v>
      </c>
      <c r="B1075">
        <v>920.73529955082779</v>
      </c>
      <c r="C1075">
        <v>937.88956220980594</v>
      </c>
      <c r="D1075">
        <v>3.9392190057572289</v>
      </c>
      <c r="AL1075">
        <f t="shared" si="16"/>
        <v>911.99655098441951</v>
      </c>
    </row>
    <row r="1076" spans="1:38" x14ac:dyDescent="0.2">
      <c r="A1076">
        <v>1144.6686990888606</v>
      </c>
      <c r="B1076">
        <v>920.73529955082779</v>
      </c>
      <c r="C1076">
        <v>937.88956220980594</v>
      </c>
      <c r="D1076">
        <v>3.9392190057572289</v>
      </c>
      <c r="AL1076">
        <f t="shared" si="16"/>
        <v>910.59306181739373</v>
      </c>
    </row>
    <row r="1077" spans="1:38" x14ac:dyDescent="0.2">
      <c r="A1077">
        <v>1155.2766285926537</v>
      </c>
      <c r="B1077">
        <v>920.73529955082779</v>
      </c>
      <c r="C1077">
        <v>937.88956220980594</v>
      </c>
      <c r="D1077">
        <v>3.9392190057572289</v>
      </c>
      <c r="AL1077">
        <f t="shared" si="16"/>
        <v>921.20099132118673</v>
      </c>
    </row>
    <row r="1078" spans="1:38" x14ac:dyDescent="0.2">
      <c r="A1078">
        <v>1159.6818446246998</v>
      </c>
      <c r="B1078">
        <v>920.73529955082779</v>
      </c>
      <c r="C1078">
        <v>937.88956220980594</v>
      </c>
      <c r="D1078">
        <v>3.9392190057572289</v>
      </c>
      <c r="AL1078">
        <f t="shared" si="16"/>
        <v>925.60620735323289</v>
      </c>
    </row>
    <row r="1079" spans="1:38" x14ac:dyDescent="0.2">
      <c r="A1079">
        <v>1146.5254487436246</v>
      </c>
      <c r="B1079">
        <v>920.73529955082779</v>
      </c>
      <c r="C1079">
        <v>937.88956220980594</v>
      </c>
      <c r="D1079">
        <v>3.9392190057572289</v>
      </c>
      <c r="AL1079">
        <f t="shared" si="16"/>
        <v>912.44981147215765</v>
      </c>
    </row>
    <row r="1080" spans="1:38" x14ac:dyDescent="0.2">
      <c r="A1080">
        <v>1151.2561217714865</v>
      </c>
      <c r="B1080">
        <v>920.73529955082779</v>
      </c>
      <c r="C1080">
        <v>937.88956220980594</v>
      </c>
      <c r="D1080">
        <v>3.9392190057572289</v>
      </c>
      <c r="AL1080">
        <f t="shared" si="16"/>
        <v>917.18048450001959</v>
      </c>
    </row>
    <row r="1081" spans="1:38" x14ac:dyDescent="0.2">
      <c r="A1081">
        <v>1147.9490336870517</v>
      </c>
      <c r="B1081">
        <v>920.73529955082779</v>
      </c>
      <c r="C1081">
        <v>937.88956220980594</v>
      </c>
      <c r="D1081">
        <v>3.9392190057572289</v>
      </c>
      <c r="AL1081">
        <f t="shared" si="16"/>
        <v>913.87339641558481</v>
      </c>
    </row>
    <row r="1082" spans="1:38" x14ac:dyDescent="0.2">
      <c r="A1082">
        <v>1151.0485588130696</v>
      </c>
      <c r="B1082">
        <v>920.73529955082779</v>
      </c>
      <c r="C1082">
        <v>937.88956220980594</v>
      </c>
      <c r="D1082">
        <v>3.9392190057572289</v>
      </c>
      <c r="AL1082">
        <f t="shared" si="16"/>
        <v>916.97292154160266</v>
      </c>
    </row>
    <row r="1083" spans="1:38" x14ac:dyDescent="0.2">
      <c r="A1083">
        <v>1145.4184300617426</v>
      </c>
      <c r="B1083">
        <v>920.73529955082779</v>
      </c>
      <c r="C1083">
        <v>937.88956220980594</v>
      </c>
      <c r="D1083">
        <v>3.9392190057572289</v>
      </c>
      <c r="AL1083">
        <f t="shared" si="16"/>
        <v>911.34279279027567</v>
      </c>
    </row>
    <row r="1084" spans="1:38" x14ac:dyDescent="0.2">
      <c r="A1084">
        <v>1155.4307452221492</v>
      </c>
      <c r="B1084">
        <v>921.55577949661927</v>
      </c>
      <c r="C1084">
        <v>938.72457203404497</v>
      </c>
      <c r="D1084">
        <v>4.0121675058638449</v>
      </c>
      <c r="AL1084">
        <f t="shared" si="16"/>
        <v>921.35510795068228</v>
      </c>
    </row>
    <row r="1085" spans="1:38" x14ac:dyDescent="0.2">
      <c r="A1085">
        <v>1134.9925367262963</v>
      </c>
      <c r="B1085">
        <v>921.55577949661927</v>
      </c>
      <c r="C1085">
        <v>938.72457203404497</v>
      </c>
      <c r="D1085">
        <v>4.0121675058638449</v>
      </c>
      <c r="AL1085">
        <f t="shared" si="16"/>
        <v>900.91689945482938</v>
      </c>
    </row>
    <row r="1086" spans="1:38" x14ac:dyDescent="0.2">
      <c r="A1086">
        <v>1140.1702934883888</v>
      </c>
      <c r="B1086">
        <v>921.55577949661927</v>
      </c>
      <c r="C1086">
        <v>938.72457203404497</v>
      </c>
      <c r="D1086">
        <v>4.0121675058638449</v>
      </c>
      <c r="AL1086">
        <f t="shared" si="16"/>
        <v>906.09465621692186</v>
      </c>
    </row>
    <row r="1087" spans="1:38" x14ac:dyDescent="0.2">
      <c r="A1087">
        <v>1144.3904693230065</v>
      </c>
      <c r="B1087">
        <v>921.55577949661927</v>
      </c>
      <c r="C1087">
        <v>938.72457203404497</v>
      </c>
      <c r="D1087">
        <v>4.0121675058638449</v>
      </c>
      <c r="AL1087">
        <f t="shared" si="16"/>
        <v>910.31483205153961</v>
      </c>
    </row>
    <row r="1088" spans="1:38" x14ac:dyDescent="0.2">
      <c r="A1088">
        <v>1152.5468481733001</v>
      </c>
      <c r="B1088">
        <v>921.55577949661927</v>
      </c>
      <c r="C1088">
        <v>938.72457203404497</v>
      </c>
      <c r="D1088">
        <v>4.0121675058638449</v>
      </c>
      <c r="AL1088">
        <f t="shared" si="16"/>
        <v>918.47121090183316</v>
      </c>
    </row>
    <row r="1089" spans="1:38" x14ac:dyDescent="0.2">
      <c r="A1089">
        <v>1149.9782529648187</v>
      </c>
      <c r="B1089">
        <v>921.55577949661927</v>
      </c>
      <c r="C1089">
        <v>938.72457203404497</v>
      </c>
      <c r="D1089">
        <v>4.0121675058638449</v>
      </c>
      <c r="AL1089">
        <f t="shared" si="16"/>
        <v>915.90261569335178</v>
      </c>
    </row>
    <row r="1090" spans="1:38" x14ac:dyDescent="0.2">
      <c r="A1090">
        <v>1155.3927264892541</v>
      </c>
      <c r="B1090">
        <v>921.55577949661927</v>
      </c>
      <c r="C1090">
        <v>938.72457203404497</v>
      </c>
      <c r="D1090">
        <v>4.0121675058638449</v>
      </c>
      <c r="AL1090">
        <f t="shared" ref="AL1090:AL1153" si="17">A1090+$I$24</f>
        <v>921.31708921778716</v>
      </c>
    </row>
    <row r="1091" spans="1:38" x14ac:dyDescent="0.2">
      <c r="A1091">
        <v>1142.0375857716253</v>
      </c>
      <c r="B1091">
        <v>921.55577949661927</v>
      </c>
      <c r="C1091">
        <v>938.72457203404497</v>
      </c>
      <c r="D1091">
        <v>4.0121675058638449</v>
      </c>
      <c r="AL1091">
        <f t="shared" si="17"/>
        <v>907.96194850015843</v>
      </c>
    </row>
    <row r="1092" spans="1:38" x14ac:dyDescent="0.2">
      <c r="A1092">
        <v>1152.638598466026</v>
      </c>
      <c r="B1092">
        <v>921.55577949661927</v>
      </c>
      <c r="C1092">
        <v>938.72457203404497</v>
      </c>
      <c r="D1092">
        <v>4.0121675058638449</v>
      </c>
      <c r="AL1092">
        <f t="shared" si="17"/>
        <v>918.56296119455908</v>
      </c>
    </row>
    <row r="1093" spans="1:38" x14ac:dyDescent="0.2">
      <c r="A1093">
        <v>1145.4950211724104</v>
      </c>
      <c r="B1093">
        <v>921.55577949661927</v>
      </c>
      <c r="C1093">
        <v>938.72457203404497</v>
      </c>
      <c r="D1093">
        <v>4.0121675058638449</v>
      </c>
      <c r="AL1093">
        <f t="shared" si="17"/>
        <v>911.41938390094344</v>
      </c>
    </row>
    <row r="1094" spans="1:38" x14ac:dyDescent="0.2">
      <c r="A1094">
        <v>1152.9054514441573</v>
      </c>
      <c r="B1094">
        <v>921.55577949661927</v>
      </c>
      <c r="C1094">
        <v>938.72457203404497</v>
      </c>
      <c r="D1094">
        <v>4.0121675058638449</v>
      </c>
      <c r="AL1094">
        <f t="shared" si="17"/>
        <v>918.82981417269036</v>
      </c>
    </row>
    <row r="1095" spans="1:38" x14ac:dyDescent="0.2">
      <c r="A1095">
        <v>1144.1095222345211</v>
      </c>
      <c r="B1095">
        <v>921.55577949661927</v>
      </c>
      <c r="C1095">
        <v>938.72457203404497</v>
      </c>
      <c r="D1095">
        <v>4.0121675058638449</v>
      </c>
      <c r="AL1095">
        <f t="shared" si="17"/>
        <v>910.03388496305422</v>
      </c>
    </row>
    <row r="1096" spans="1:38" x14ac:dyDescent="0.2">
      <c r="A1096">
        <v>1153.3905781207777</v>
      </c>
      <c r="B1096">
        <v>921.55577949661927</v>
      </c>
      <c r="C1096">
        <v>938.72457203404497</v>
      </c>
      <c r="D1096">
        <v>4.0121675058638449</v>
      </c>
      <c r="AL1096">
        <f t="shared" si="17"/>
        <v>919.3149408493108</v>
      </c>
    </row>
    <row r="1097" spans="1:38" x14ac:dyDescent="0.2">
      <c r="A1097">
        <v>1152.1373518813193</v>
      </c>
      <c r="B1097">
        <v>921.55577949661927</v>
      </c>
      <c r="C1097">
        <v>938.72457203404497</v>
      </c>
      <c r="D1097">
        <v>4.0121675058638449</v>
      </c>
      <c r="AL1097">
        <f t="shared" si="17"/>
        <v>918.0617146098524</v>
      </c>
    </row>
    <row r="1098" spans="1:38" x14ac:dyDescent="0.2">
      <c r="A1098">
        <v>1148.3415803664661</v>
      </c>
      <c r="B1098">
        <v>921.55577949661927</v>
      </c>
      <c r="C1098">
        <v>938.72457203404497</v>
      </c>
      <c r="D1098">
        <v>4.0121675058638449</v>
      </c>
      <c r="AL1098">
        <f t="shared" si="17"/>
        <v>914.26594309499922</v>
      </c>
    </row>
    <row r="1099" spans="1:38" x14ac:dyDescent="0.2">
      <c r="A1099">
        <v>1153.6876535424567</v>
      </c>
      <c r="B1099">
        <v>921.55577949661927</v>
      </c>
      <c r="C1099">
        <v>938.72457203404497</v>
      </c>
      <c r="D1099">
        <v>4.0121675058638449</v>
      </c>
      <c r="AL1099">
        <f t="shared" si="17"/>
        <v>919.61201627098978</v>
      </c>
    </row>
    <row r="1100" spans="1:38" x14ac:dyDescent="0.2">
      <c r="A1100">
        <v>1141.9189010069786</v>
      </c>
      <c r="B1100">
        <v>921.55577949661927</v>
      </c>
      <c r="C1100">
        <v>938.72457203404497</v>
      </c>
      <c r="D1100">
        <v>4.0121675058638449</v>
      </c>
      <c r="AL1100">
        <f t="shared" si="17"/>
        <v>907.84326373551164</v>
      </c>
    </row>
    <row r="1101" spans="1:38" x14ac:dyDescent="0.2">
      <c r="A1101">
        <v>1152.4323892753914</v>
      </c>
      <c r="B1101">
        <v>921.55577949661927</v>
      </c>
      <c r="C1101">
        <v>938.72457203404497</v>
      </c>
      <c r="D1101">
        <v>4.0121675058638449</v>
      </c>
      <c r="AL1101">
        <f t="shared" si="17"/>
        <v>918.3567520039245</v>
      </c>
    </row>
    <row r="1102" spans="1:38" x14ac:dyDescent="0.2">
      <c r="A1102">
        <v>1152.6634182086173</v>
      </c>
      <c r="B1102">
        <v>921.55577949661927</v>
      </c>
      <c r="C1102">
        <v>938.72457203404497</v>
      </c>
      <c r="D1102">
        <v>4.0121675058638449</v>
      </c>
      <c r="AL1102">
        <f t="shared" si="17"/>
        <v>918.58778093715034</v>
      </c>
    </row>
    <row r="1103" spans="1:38" x14ac:dyDescent="0.2">
      <c r="A1103">
        <v>1156.5014239370676</v>
      </c>
      <c r="B1103">
        <v>921.55577949661927</v>
      </c>
      <c r="C1103">
        <v>938.72457203404497</v>
      </c>
      <c r="D1103">
        <v>4.0121675058638449</v>
      </c>
      <c r="AL1103">
        <f t="shared" si="17"/>
        <v>922.42578666560064</v>
      </c>
    </row>
    <row r="1104" spans="1:38" x14ac:dyDescent="0.2">
      <c r="A1104">
        <v>1145.7636163434927</v>
      </c>
      <c r="B1104">
        <v>922.35623426888787</v>
      </c>
      <c r="C1104">
        <v>939.53919386405266</v>
      </c>
      <c r="D1104">
        <v>4.0851160059704599</v>
      </c>
      <c r="AL1104">
        <f t="shared" si="17"/>
        <v>911.68797907202577</v>
      </c>
    </row>
    <row r="1105" spans="1:38" x14ac:dyDescent="0.2">
      <c r="A1105">
        <v>1153.4696751341066</v>
      </c>
      <c r="B1105">
        <v>922.35623426888787</v>
      </c>
      <c r="C1105">
        <v>939.53919386405266</v>
      </c>
      <c r="D1105">
        <v>4.0851160059704599</v>
      </c>
      <c r="AL1105">
        <f t="shared" si="17"/>
        <v>919.39403786263972</v>
      </c>
    </row>
    <row r="1106" spans="1:38" x14ac:dyDescent="0.2">
      <c r="A1106">
        <v>1155.0764310809495</v>
      </c>
      <c r="B1106">
        <v>922.35623426888787</v>
      </c>
      <c r="C1106">
        <v>939.53919386405266</v>
      </c>
      <c r="D1106">
        <v>4.0851160059704599</v>
      </c>
      <c r="AL1106">
        <f t="shared" si="17"/>
        <v>921.00079380948262</v>
      </c>
    </row>
    <row r="1107" spans="1:38" x14ac:dyDescent="0.2">
      <c r="A1107">
        <v>1143.8492408107395</v>
      </c>
      <c r="B1107">
        <v>922.35623426888787</v>
      </c>
      <c r="C1107">
        <v>939.53919386405266</v>
      </c>
      <c r="D1107">
        <v>4.0851160059704599</v>
      </c>
      <c r="AL1107">
        <f t="shared" si="17"/>
        <v>909.77360353927259</v>
      </c>
    </row>
    <row r="1108" spans="1:38" x14ac:dyDescent="0.2">
      <c r="A1108">
        <v>1149.1731765272252</v>
      </c>
      <c r="B1108">
        <v>922.35623426888787</v>
      </c>
      <c r="C1108">
        <v>939.53919386405266</v>
      </c>
      <c r="D1108">
        <v>4.0851160059704599</v>
      </c>
      <c r="AL1108">
        <f t="shared" si="17"/>
        <v>915.09753925575831</v>
      </c>
    </row>
    <row r="1109" spans="1:38" x14ac:dyDescent="0.2">
      <c r="A1109">
        <v>1150.7218647035897</v>
      </c>
      <c r="B1109">
        <v>922.35623426888787</v>
      </c>
      <c r="C1109">
        <v>939.53919386405266</v>
      </c>
      <c r="D1109">
        <v>4.0851160059704599</v>
      </c>
      <c r="AL1109">
        <f t="shared" si="17"/>
        <v>916.64622743212283</v>
      </c>
    </row>
    <row r="1110" spans="1:38" x14ac:dyDescent="0.2">
      <c r="A1110">
        <v>1151.8819672768236</v>
      </c>
      <c r="B1110">
        <v>922.35623426888787</v>
      </c>
      <c r="C1110">
        <v>939.53919386405266</v>
      </c>
      <c r="D1110">
        <v>4.0851160059704599</v>
      </c>
      <c r="AL1110">
        <f t="shared" si="17"/>
        <v>917.8063300053567</v>
      </c>
    </row>
    <row r="1111" spans="1:38" x14ac:dyDescent="0.2">
      <c r="A1111">
        <v>1157.5279571579727</v>
      </c>
      <c r="B1111">
        <v>922.35623426888787</v>
      </c>
      <c r="C1111">
        <v>939.53919386405266</v>
      </c>
      <c r="D1111">
        <v>4.0851160059704599</v>
      </c>
      <c r="AL1111">
        <f t="shared" si="17"/>
        <v>923.45231988650573</v>
      </c>
    </row>
    <row r="1112" spans="1:38" x14ac:dyDescent="0.2">
      <c r="A1112">
        <v>1155.5680774347725</v>
      </c>
      <c r="B1112">
        <v>922.35623426888787</v>
      </c>
      <c r="C1112">
        <v>939.53919386405266</v>
      </c>
      <c r="D1112">
        <v>4.0851160059704599</v>
      </c>
      <c r="AL1112">
        <f t="shared" si="17"/>
        <v>921.49244016330556</v>
      </c>
    </row>
    <row r="1113" spans="1:38" x14ac:dyDescent="0.2">
      <c r="A1113">
        <v>1149.2502159518976</v>
      </c>
      <c r="B1113">
        <v>922.35623426888787</v>
      </c>
      <c r="C1113">
        <v>939.53919386405266</v>
      </c>
      <c r="D1113">
        <v>4.0851160059704599</v>
      </c>
      <c r="AL1113">
        <f t="shared" si="17"/>
        <v>915.17457868043073</v>
      </c>
    </row>
    <row r="1114" spans="1:38" x14ac:dyDescent="0.2">
      <c r="A1114">
        <v>1146.046699471111</v>
      </c>
      <c r="B1114">
        <v>922.35623426888787</v>
      </c>
      <c r="C1114">
        <v>939.53919386405266</v>
      </c>
      <c r="D1114">
        <v>4.0851160059704599</v>
      </c>
      <c r="AL1114">
        <f t="shared" si="17"/>
        <v>911.97106219964405</v>
      </c>
    </row>
    <row r="1115" spans="1:38" x14ac:dyDescent="0.2">
      <c r="A1115">
        <v>1147.8893031654065</v>
      </c>
      <c r="B1115">
        <v>922.35623426888787</v>
      </c>
      <c r="C1115">
        <v>939.53919386405266</v>
      </c>
      <c r="D1115">
        <v>4.0851160059704599</v>
      </c>
      <c r="AL1115">
        <f t="shared" si="17"/>
        <v>913.81366589393963</v>
      </c>
    </row>
    <row r="1116" spans="1:38" x14ac:dyDescent="0.2">
      <c r="A1116">
        <v>1153.439539065273</v>
      </c>
      <c r="B1116">
        <v>922.35623426888787</v>
      </c>
      <c r="C1116">
        <v>939.53919386405266</v>
      </c>
      <c r="D1116">
        <v>4.0851160059704599</v>
      </c>
      <c r="AL1116">
        <f t="shared" si="17"/>
        <v>919.36390179380612</v>
      </c>
    </row>
    <row r="1117" spans="1:38" x14ac:dyDescent="0.2">
      <c r="A1117">
        <v>1150.4110030847014</v>
      </c>
      <c r="B1117">
        <v>922.35623426888787</v>
      </c>
      <c r="C1117">
        <v>939.53919386405266</v>
      </c>
      <c r="D1117">
        <v>4.0851160059704599</v>
      </c>
      <c r="AL1117">
        <f t="shared" si="17"/>
        <v>916.33536581323449</v>
      </c>
    </row>
    <row r="1118" spans="1:38" x14ac:dyDescent="0.2">
      <c r="A1118">
        <v>1149.5428845392044</v>
      </c>
      <c r="B1118">
        <v>922.35623426888787</v>
      </c>
      <c r="C1118">
        <v>939.53919386405266</v>
      </c>
      <c r="D1118">
        <v>4.0851160059704599</v>
      </c>
      <c r="AL1118">
        <f t="shared" si="17"/>
        <v>915.46724726773743</v>
      </c>
    </row>
    <row r="1119" spans="1:38" x14ac:dyDescent="0.2">
      <c r="A1119">
        <v>1156.4290726643835</v>
      </c>
      <c r="B1119">
        <v>922.35623426888787</v>
      </c>
      <c r="C1119">
        <v>939.53919386405266</v>
      </c>
      <c r="D1119">
        <v>4.0851160059704599</v>
      </c>
      <c r="AL1119">
        <f t="shared" si="17"/>
        <v>922.35343539291659</v>
      </c>
    </row>
    <row r="1120" spans="1:38" x14ac:dyDescent="0.2">
      <c r="A1120">
        <v>1146.9144753548107</v>
      </c>
      <c r="B1120">
        <v>922.35623426888787</v>
      </c>
      <c r="C1120">
        <v>939.53919386405266</v>
      </c>
      <c r="D1120">
        <v>4.0851160059704599</v>
      </c>
      <c r="AL1120">
        <f t="shared" si="17"/>
        <v>912.83883808334383</v>
      </c>
    </row>
    <row r="1121" spans="1:38" x14ac:dyDescent="0.2">
      <c r="A1121">
        <v>1145.4036298910501</v>
      </c>
      <c r="B1121">
        <v>922.35623426888787</v>
      </c>
      <c r="C1121">
        <v>939.53919386405266</v>
      </c>
      <c r="D1121">
        <v>4.0851160059704599</v>
      </c>
      <c r="AL1121">
        <f t="shared" si="17"/>
        <v>911.32799261958314</v>
      </c>
    </row>
    <row r="1122" spans="1:38" x14ac:dyDescent="0.2">
      <c r="A1122">
        <v>1151.2542741360603</v>
      </c>
      <c r="B1122">
        <v>922.35623426888787</v>
      </c>
      <c r="C1122">
        <v>939.53919386405266</v>
      </c>
      <c r="D1122">
        <v>4.0851160059704599</v>
      </c>
      <c r="AL1122">
        <f t="shared" si="17"/>
        <v>917.17863686459339</v>
      </c>
    </row>
    <row r="1123" spans="1:38" x14ac:dyDescent="0.2">
      <c r="A1123">
        <v>1156.0064253199539</v>
      </c>
      <c r="B1123">
        <v>922.35623426888787</v>
      </c>
      <c r="C1123">
        <v>939.53919386405266</v>
      </c>
      <c r="D1123">
        <v>4.0851160059704599</v>
      </c>
      <c r="AL1123">
        <f t="shared" si="17"/>
        <v>921.93078804848699</v>
      </c>
    </row>
    <row r="1124" spans="1:38" x14ac:dyDescent="0.2">
      <c r="A1124">
        <v>1151.46053567018</v>
      </c>
      <c r="B1124">
        <v>923.13754607472549</v>
      </c>
      <c r="C1124">
        <v>940.3343258909523</v>
      </c>
      <c r="D1124">
        <v>4.1580645060770767</v>
      </c>
      <c r="AL1124">
        <f t="shared" si="17"/>
        <v>917.38489839871306</v>
      </c>
    </row>
    <row r="1125" spans="1:38" x14ac:dyDescent="0.2">
      <c r="A1125">
        <v>1135.728386088505</v>
      </c>
      <c r="B1125">
        <v>923.13754607472549</v>
      </c>
      <c r="C1125">
        <v>940.3343258909523</v>
      </c>
      <c r="D1125">
        <v>4.1580645060770767</v>
      </c>
      <c r="AL1125">
        <f t="shared" si="17"/>
        <v>901.65274881703806</v>
      </c>
    </row>
    <row r="1126" spans="1:38" x14ac:dyDescent="0.2">
      <c r="A1126">
        <v>1149.3423767979316</v>
      </c>
      <c r="B1126">
        <v>923.13754607472549</v>
      </c>
      <c r="C1126">
        <v>940.3343258909523</v>
      </c>
      <c r="D1126">
        <v>4.1580645060770767</v>
      </c>
      <c r="AL1126">
        <f t="shared" si="17"/>
        <v>915.26673952646468</v>
      </c>
    </row>
    <row r="1127" spans="1:38" x14ac:dyDescent="0.2">
      <c r="A1127">
        <v>1158.0535771885357</v>
      </c>
      <c r="B1127">
        <v>923.13754607472549</v>
      </c>
      <c r="C1127">
        <v>940.3343258909523</v>
      </c>
      <c r="D1127">
        <v>4.1580645060770767</v>
      </c>
      <c r="AL1127">
        <f t="shared" si="17"/>
        <v>923.97793991706874</v>
      </c>
    </row>
    <row r="1128" spans="1:38" x14ac:dyDescent="0.2">
      <c r="A1128">
        <v>1152.0068974679939</v>
      </c>
      <c r="B1128">
        <v>923.13754607472549</v>
      </c>
      <c r="C1128">
        <v>940.3343258909523</v>
      </c>
      <c r="D1128">
        <v>4.1580645060770767</v>
      </c>
      <c r="AL1128">
        <f t="shared" si="17"/>
        <v>917.93126019652698</v>
      </c>
    </row>
    <row r="1129" spans="1:38" x14ac:dyDescent="0.2">
      <c r="A1129">
        <v>1144.9908516393098</v>
      </c>
      <c r="B1129">
        <v>923.13754607472549</v>
      </c>
      <c r="C1129">
        <v>940.3343258909523</v>
      </c>
      <c r="D1129">
        <v>4.1580645060770767</v>
      </c>
      <c r="AL1129">
        <f t="shared" si="17"/>
        <v>910.91521436784285</v>
      </c>
    </row>
    <row r="1130" spans="1:38" x14ac:dyDescent="0.2">
      <c r="A1130">
        <v>1152.8606648921254</v>
      </c>
      <c r="B1130">
        <v>923.13754607472549</v>
      </c>
      <c r="C1130">
        <v>940.3343258909523</v>
      </c>
      <c r="D1130">
        <v>4.1580645060770767</v>
      </c>
      <c r="AL1130">
        <f t="shared" si="17"/>
        <v>918.78502762065852</v>
      </c>
    </row>
    <row r="1131" spans="1:38" x14ac:dyDescent="0.2">
      <c r="A1131">
        <v>1164.003386184384</v>
      </c>
      <c r="B1131">
        <v>923.13754607472549</v>
      </c>
      <c r="C1131">
        <v>940.3343258909523</v>
      </c>
      <c r="D1131">
        <v>4.1580645060770767</v>
      </c>
      <c r="AL1131">
        <f t="shared" si="17"/>
        <v>929.92774891291708</v>
      </c>
    </row>
    <row r="1132" spans="1:38" x14ac:dyDescent="0.2">
      <c r="A1132">
        <v>1156.3140289417079</v>
      </c>
      <c r="B1132">
        <v>923.13754607472549</v>
      </c>
      <c r="C1132">
        <v>940.3343258909523</v>
      </c>
      <c r="D1132">
        <v>4.1580645060770767</v>
      </c>
      <c r="AL1132">
        <f t="shared" si="17"/>
        <v>922.23839167024096</v>
      </c>
    </row>
    <row r="1133" spans="1:38" x14ac:dyDescent="0.2">
      <c r="A1133">
        <v>1152.6120431973859</v>
      </c>
      <c r="B1133">
        <v>923.13754607472549</v>
      </c>
      <c r="C1133">
        <v>940.3343258909523</v>
      </c>
      <c r="D1133">
        <v>4.1580645060770767</v>
      </c>
      <c r="AL1133">
        <f t="shared" si="17"/>
        <v>918.53640592591898</v>
      </c>
    </row>
    <row r="1134" spans="1:38" x14ac:dyDescent="0.2">
      <c r="A1134">
        <v>1151.4585200649199</v>
      </c>
      <c r="B1134">
        <v>923.13754607472549</v>
      </c>
      <c r="C1134">
        <v>940.3343258909523</v>
      </c>
      <c r="D1134">
        <v>4.1580645060770767</v>
      </c>
      <c r="AL1134">
        <f t="shared" si="17"/>
        <v>917.38288279345295</v>
      </c>
    </row>
    <row r="1135" spans="1:38" x14ac:dyDescent="0.2">
      <c r="A1135">
        <v>1160.235420627022</v>
      </c>
      <c r="B1135">
        <v>923.13754607472549</v>
      </c>
      <c r="C1135">
        <v>940.3343258909523</v>
      </c>
      <c r="D1135">
        <v>4.1580645060770767</v>
      </c>
      <c r="AL1135">
        <f t="shared" si="17"/>
        <v>926.15978335555508</v>
      </c>
    </row>
    <row r="1136" spans="1:38" x14ac:dyDescent="0.2">
      <c r="A1136">
        <v>1154.6728583219597</v>
      </c>
      <c r="B1136">
        <v>923.13754607472549</v>
      </c>
      <c r="C1136">
        <v>940.3343258909523</v>
      </c>
      <c r="D1136">
        <v>4.1580645060770767</v>
      </c>
      <c r="AL1136">
        <f t="shared" si="17"/>
        <v>920.59722105049275</v>
      </c>
    </row>
    <row r="1137" spans="1:38" x14ac:dyDescent="0.2">
      <c r="A1137">
        <v>1147.0475298058823</v>
      </c>
      <c r="B1137">
        <v>923.13754607472549</v>
      </c>
      <c r="C1137">
        <v>940.3343258909523</v>
      </c>
      <c r="D1137">
        <v>4.1580645060770767</v>
      </c>
      <c r="AL1137">
        <f t="shared" si="17"/>
        <v>912.97189253441536</v>
      </c>
    </row>
    <row r="1138" spans="1:38" x14ac:dyDescent="0.2">
      <c r="A1138">
        <v>1161.5438951190749</v>
      </c>
      <c r="B1138">
        <v>923.13754607472549</v>
      </c>
      <c r="C1138">
        <v>940.3343258909523</v>
      </c>
      <c r="D1138">
        <v>4.1580645060770767</v>
      </c>
      <c r="AL1138">
        <f t="shared" si="17"/>
        <v>927.46825784760802</v>
      </c>
    </row>
    <row r="1139" spans="1:38" x14ac:dyDescent="0.2">
      <c r="A1139">
        <v>1152.3685688082455</v>
      </c>
      <c r="B1139">
        <v>923.13754607472549</v>
      </c>
      <c r="C1139">
        <v>940.3343258909523</v>
      </c>
      <c r="D1139">
        <v>4.1580645060770767</v>
      </c>
      <c r="AL1139">
        <f t="shared" si="17"/>
        <v>918.29293153677861</v>
      </c>
    </row>
    <row r="1140" spans="1:38" x14ac:dyDescent="0.2">
      <c r="A1140">
        <v>1154.936383649836</v>
      </c>
      <c r="B1140">
        <v>923.13754607472549</v>
      </c>
      <c r="C1140">
        <v>940.3343258909523</v>
      </c>
      <c r="D1140">
        <v>4.1580645060770767</v>
      </c>
      <c r="AL1140">
        <f t="shared" si="17"/>
        <v>920.86074637836907</v>
      </c>
    </row>
    <row r="1141" spans="1:38" x14ac:dyDescent="0.2">
      <c r="A1141">
        <v>1159.2501495311608</v>
      </c>
      <c r="B1141">
        <v>923.13754607472549</v>
      </c>
      <c r="C1141">
        <v>940.3343258909523</v>
      </c>
      <c r="D1141">
        <v>4.1580645060770767</v>
      </c>
      <c r="AL1141">
        <f t="shared" si="17"/>
        <v>925.17451225969387</v>
      </c>
    </row>
    <row r="1142" spans="1:38" x14ac:dyDescent="0.2">
      <c r="A1142">
        <v>1154.1075107783172</v>
      </c>
      <c r="B1142">
        <v>923.13754607472549</v>
      </c>
      <c r="C1142">
        <v>940.3343258909523</v>
      </c>
      <c r="D1142">
        <v>4.1580645060770767</v>
      </c>
      <c r="AL1142">
        <f t="shared" si="17"/>
        <v>920.03187350685027</v>
      </c>
    </row>
    <row r="1143" spans="1:38" x14ac:dyDescent="0.2">
      <c r="A1143">
        <v>1153.6987028715544</v>
      </c>
      <c r="B1143">
        <v>923.13754607472549</v>
      </c>
      <c r="C1143">
        <v>940.3343258909523</v>
      </c>
      <c r="D1143">
        <v>4.1580645060770767</v>
      </c>
      <c r="AL1143">
        <f t="shared" si="17"/>
        <v>919.62306560008744</v>
      </c>
    </row>
    <row r="1144" spans="1:38" x14ac:dyDescent="0.2">
      <c r="A1144">
        <v>1157.6408190717189</v>
      </c>
      <c r="B1144">
        <v>923.90054365102594</v>
      </c>
      <c r="C1144">
        <v>941.11081186688386</v>
      </c>
      <c r="D1144">
        <v>4.2310130061836926</v>
      </c>
      <c r="AL1144">
        <f t="shared" si="17"/>
        <v>923.56518180025193</v>
      </c>
    </row>
    <row r="1145" spans="1:38" x14ac:dyDescent="0.2">
      <c r="A1145">
        <v>1146.9404941718162</v>
      </c>
      <c r="B1145">
        <v>923.90054365102594</v>
      </c>
      <c r="C1145">
        <v>941.11081186688386</v>
      </c>
      <c r="D1145">
        <v>4.2310130061836926</v>
      </c>
      <c r="AL1145">
        <f t="shared" si="17"/>
        <v>912.86485690034931</v>
      </c>
    </row>
    <row r="1146" spans="1:38" x14ac:dyDescent="0.2">
      <c r="A1146">
        <v>1163.0009191460149</v>
      </c>
      <c r="B1146">
        <v>923.90054365102594</v>
      </c>
      <c r="C1146">
        <v>941.11081186688386</v>
      </c>
      <c r="D1146">
        <v>4.2310130061836926</v>
      </c>
      <c r="AL1146">
        <f t="shared" si="17"/>
        <v>928.92528187454798</v>
      </c>
    </row>
    <row r="1147" spans="1:38" x14ac:dyDescent="0.2">
      <c r="A1147">
        <v>1155.0058780358095</v>
      </c>
      <c r="B1147">
        <v>923.90054365102594</v>
      </c>
      <c r="C1147">
        <v>941.11081186688386</v>
      </c>
      <c r="D1147">
        <v>4.2310130061836926</v>
      </c>
      <c r="AL1147">
        <f t="shared" si="17"/>
        <v>920.93024076434256</v>
      </c>
    </row>
    <row r="1148" spans="1:38" x14ac:dyDescent="0.2">
      <c r="A1148">
        <v>1149.3340963707587</v>
      </c>
      <c r="B1148">
        <v>923.90054365102594</v>
      </c>
      <c r="C1148">
        <v>941.11081186688386</v>
      </c>
      <c r="D1148">
        <v>4.2310130061836926</v>
      </c>
      <c r="AL1148">
        <f t="shared" si="17"/>
        <v>915.25845909929183</v>
      </c>
    </row>
    <row r="1149" spans="1:38" x14ac:dyDescent="0.2">
      <c r="A1149">
        <v>1154.7342209577619</v>
      </c>
      <c r="B1149">
        <v>923.90054365102594</v>
      </c>
      <c r="C1149">
        <v>941.11081186688386</v>
      </c>
      <c r="D1149">
        <v>4.2310130061836926</v>
      </c>
      <c r="AL1149">
        <f t="shared" si="17"/>
        <v>920.65858368629495</v>
      </c>
    </row>
    <row r="1150" spans="1:38" x14ac:dyDescent="0.2">
      <c r="A1150">
        <v>1157.2011207228888</v>
      </c>
      <c r="B1150">
        <v>923.90054365102594</v>
      </c>
      <c r="C1150">
        <v>941.11081186688386</v>
      </c>
      <c r="D1150">
        <v>4.2310130061836926</v>
      </c>
      <c r="AL1150">
        <f t="shared" si="17"/>
        <v>923.12548345142193</v>
      </c>
    </row>
    <row r="1151" spans="1:38" x14ac:dyDescent="0.2">
      <c r="A1151">
        <v>1151.5998308660864</v>
      </c>
      <c r="B1151">
        <v>923.90054365102594</v>
      </c>
      <c r="C1151">
        <v>941.11081186688386</v>
      </c>
      <c r="D1151">
        <v>4.2310130061836926</v>
      </c>
      <c r="AL1151">
        <f t="shared" si="17"/>
        <v>917.52419359461953</v>
      </c>
    </row>
    <row r="1152" spans="1:38" x14ac:dyDescent="0.2">
      <c r="A1152">
        <v>1148.2144388619813</v>
      </c>
      <c r="B1152">
        <v>923.90054365102594</v>
      </c>
      <c r="C1152">
        <v>941.11081186688386</v>
      </c>
      <c r="D1152">
        <v>4.2310130061836926</v>
      </c>
      <c r="AL1152">
        <f t="shared" si="17"/>
        <v>914.13880159051439</v>
      </c>
    </row>
    <row r="1153" spans="1:38" x14ac:dyDescent="0.2">
      <c r="A1153">
        <v>1147.1040265135962</v>
      </c>
      <c r="B1153">
        <v>923.90054365102594</v>
      </c>
      <c r="C1153">
        <v>941.11081186688386</v>
      </c>
      <c r="D1153">
        <v>4.2310130061836926</v>
      </c>
      <c r="AL1153">
        <f t="shared" si="17"/>
        <v>913.02838924212926</v>
      </c>
    </row>
    <row r="1154" spans="1:38" x14ac:dyDescent="0.2">
      <c r="A1154">
        <v>1142.2851692406398</v>
      </c>
      <c r="B1154">
        <v>923.90054365102594</v>
      </c>
      <c r="C1154">
        <v>941.11081186688386</v>
      </c>
      <c r="D1154">
        <v>4.2310130061836926</v>
      </c>
      <c r="AL1154">
        <f t="shared" ref="AL1154:AL1217" si="18">A1154+$I$24</f>
        <v>908.20953196917287</v>
      </c>
    </row>
    <row r="1155" spans="1:38" x14ac:dyDescent="0.2">
      <c r="A1155">
        <v>1147.4676801190599</v>
      </c>
      <c r="B1155">
        <v>923.90054365102594</v>
      </c>
      <c r="C1155">
        <v>941.11081186688386</v>
      </c>
      <c r="D1155">
        <v>4.2310130061836926</v>
      </c>
      <c r="AL1155">
        <f t="shared" si="18"/>
        <v>913.39204284759296</v>
      </c>
    </row>
    <row r="1156" spans="1:38" x14ac:dyDescent="0.2">
      <c r="A1156">
        <v>1138.9962789517599</v>
      </c>
      <c r="B1156">
        <v>923.90054365102594</v>
      </c>
      <c r="C1156">
        <v>941.11081186688386</v>
      </c>
      <c r="D1156">
        <v>4.2310130061836926</v>
      </c>
      <c r="AL1156">
        <f t="shared" si="18"/>
        <v>904.92064168029299</v>
      </c>
    </row>
    <row r="1157" spans="1:38" x14ac:dyDescent="0.2">
      <c r="A1157">
        <v>1149.0486146768285</v>
      </c>
      <c r="B1157">
        <v>923.90054365102594</v>
      </c>
      <c r="C1157">
        <v>941.11081186688386</v>
      </c>
      <c r="D1157">
        <v>4.2310130061836926</v>
      </c>
      <c r="AL1157">
        <f t="shared" si="18"/>
        <v>914.97297740536158</v>
      </c>
    </row>
    <row r="1158" spans="1:38" x14ac:dyDescent="0.2">
      <c r="A1158">
        <v>1157.2292692192755</v>
      </c>
      <c r="B1158">
        <v>923.90054365102594</v>
      </c>
      <c r="C1158">
        <v>941.11081186688386</v>
      </c>
      <c r="D1158">
        <v>4.2310130061836926</v>
      </c>
      <c r="AL1158">
        <f t="shared" si="18"/>
        <v>923.15363194780855</v>
      </c>
    </row>
    <row r="1159" spans="1:38" x14ac:dyDescent="0.2">
      <c r="A1159">
        <v>1155.6663922981975</v>
      </c>
      <c r="B1159">
        <v>923.90054365102594</v>
      </c>
      <c r="C1159">
        <v>941.11081186688386</v>
      </c>
      <c r="D1159">
        <v>4.2310130061836926</v>
      </c>
      <c r="AL1159">
        <f t="shared" si="18"/>
        <v>921.59075502673056</v>
      </c>
    </row>
    <row r="1160" spans="1:38" x14ac:dyDescent="0.2">
      <c r="A1160">
        <v>1152.7330412867109</v>
      </c>
      <c r="B1160">
        <v>923.90054365102594</v>
      </c>
      <c r="C1160">
        <v>941.11081186688386</v>
      </c>
      <c r="D1160">
        <v>4.2310130061836926</v>
      </c>
      <c r="AL1160">
        <f t="shared" si="18"/>
        <v>918.65740401524397</v>
      </c>
    </row>
    <row r="1161" spans="1:38" x14ac:dyDescent="0.2">
      <c r="A1161">
        <v>1147.6138057082126</v>
      </c>
      <c r="B1161">
        <v>923.90054365102594</v>
      </c>
      <c r="C1161">
        <v>941.11081186688386</v>
      </c>
      <c r="D1161">
        <v>4.2310130061836926</v>
      </c>
      <c r="AL1161">
        <f t="shared" si="18"/>
        <v>913.53816843674565</v>
      </c>
    </row>
    <row r="1162" spans="1:38" x14ac:dyDescent="0.2">
      <c r="A1162">
        <v>1159.161814526492</v>
      </c>
      <c r="B1162">
        <v>923.90054365102594</v>
      </c>
      <c r="C1162">
        <v>941.11081186688386</v>
      </c>
      <c r="D1162">
        <v>4.2310130061836926</v>
      </c>
      <c r="AL1162">
        <f t="shared" si="18"/>
        <v>925.08617725502506</v>
      </c>
    </row>
    <row r="1163" spans="1:38" x14ac:dyDescent="0.2">
      <c r="A1163">
        <v>1152.4572134775954</v>
      </c>
      <c r="B1163">
        <v>923.90054365102594</v>
      </c>
      <c r="C1163">
        <v>941.11081186688386</v>
      </c>
      <c r="D1163">
        <v>4.2310130061836926</v>
      </c>
      <c r="AL1163">
        <f t="shared" si="18"/>
        <v>918.38157620612844</v>
      </c>
    </row>
    <row r="1164" spans="1:38" x14ac:dyDescent="0.2">
      <c r="A1164">
        <v>1152.1815965408805</v>
      </c>
      <c r="B1164">
        <v>924.646006360358</v>
      </c>
      <c r="C1164">
        <v>941.8694452750866</v>
      </c>
      <c r="D1164">
        <v>4.3039615062903067</v>
      </c>
      <c r="AL1164">
        <f t="shared" si="18"/>
        <v>918.10595926941357</v>
      </c>
    </row>
    <row r="1165" spans="1:38" x14ac:dyDescent="0.2">
      <c r="A1165">
        <v>1160.4551873813884</v>
      </c>
      <c r="B1165">
        <v>924.646006360358</v>
      </c>
      <c r="C1165">
        <v>941.8694452750866</v>
      </c>
      <c r="D1165">
        <v>4.3039615062903067</v>
      </c>
      <c r="AL1165">
        <f t="shared" si="18"/>
        <v>926.37955010992152</v>
      </c>
    </row>
    <row r="1166" spans="1:38" x14ac:dyDescent="0.2">
      <c r="A1166">
        <v>1158.3824295235927</v>
      </c>
      <c r="B1166">
        <v>924.646006360358</v>
      </c>
      <c r="C1166">
        <v>941.8694452750866</v>
      </c>
      <c r="D1166">
        <v>4.3039615062903067</v>
      </c>
      <c r="AL1166">
        <f t="shared" si="18"/>
        <v>924.30679225212577</v>
      </c>
    </row>
    <row r="1167" spans="1:38" x14ac:dyDescent="0.2">
      <c r="A1167">
        <v>1157.6188056313281</v>
      </c>
      <c r="B1167">
        <v>924.646006360358</v>
      </c>
      <c r="C1167">
        <v>941.8694452750866</v>
      </c>
      <c r="D1167">
        <v>4.3039615062903067</v>
      </c>
      <c r="AL1167">
        <f t="shared" si="18"/>
        <v>923.54316835986117</v>
      </c>
    </row>
    <row r="1168" spans="1:38" x14ac:dyDescent="0.2">
      <c r="A1168">
        <v>1142.3615434383105</v>
      </c>
      <c r="B1168">
        <v>924.646006360358</v>
      </c>
      <c r="C1168">
        <v>941.8694452750866</v>
      </c>
      <c r="D1168">
        <v>4.3039615062903067</v>
      </c>
      <c r="AL1168">
        <f t="shared" si="18"/>
        <v>908.28590616684357</v>
      </c>
    </row>
    <row r="1169" spans="1:38" x14ac:dyDescent="0.2">
      <c r="A1169">
        <v>1159.8561714695661</v>
      </c>
      <c r="B1169">
        <v>924.646006360358</v>
      </c>
      <c r="C1169">
        <v>941.8694452750866</v>
      </c>
      <c r="D1169">
        <v>4.3039615062903067</v>
      </c>
      <c r="AL1169">
        <f t="shared" si="18"/>
        <v>925.78053419809919</v>
      </c>
    </row>
    <row r="1170" spans="1:38" x14ac:dyDescent="0.2">
      <c r="A1170">
        <v>1157.9143922358116</v>
      </c>
      <c r="B1170">
        <v>924.646006360358</v>
      </c>
      <c r="C1170">
        <v>941.8694452750866</v>
      </c>
      <c r="D1170">
        <v>4.3039615062903067</v>
      </c>
      <c r="AL1170">
        <f t="shared" si="18"/>
        <v>923.83875496434473</v>
      </c>
    </row>
    <row r="1171" spans="1:38" x14ac:dyDescent="0.2">
      <c r="A1171">
        <v>1159.0953280330614</v>
      </c>
      <c r="B1171">
        <v>924.646006360358</v>
      </c>
      <c r="C1171">
        <v>941.8694452750866</v>
      </c>
      <c r="D1171">
        <v>4.3039615062903067</v>
      </c>
      <c r="AL1171">
        <f t="shared" si="18"/>
        <v>925.01969076159446</v>
      </c>
    </row>
    <row r="1172" spans="1:38" x14ac:dyDescent="0.2">
      <c r="A1172">
        <v>1143.4856005821398</v>
      </c>
      <c r="B1172">
        <v>924.646006360358</v>
      </c>
      <c r="C1172">
        <v>941.8694452750866</v>
      </c>
      <c r="D1172">
        <v>4.3039615062903067</v>
      </c>
      <c r="AL1172">
        <f t="shared" si="18"/>
        <v>909.40996331067288</v>
      </c>
    </row>
    <row r="1173" spans="1:38" x14ac:dyDescent="0.2">
      <c r="A1173">
        <v>1165.0172640137844</v>
      </c>
      <c r="B1173">
        <v>924.646006360358</v>
      </c>
      <c r="C1173">
        <v>941.8694452750866</v>
      </c>
      <c r="D1173">
        <v>4.3039615062903067</v>
      </c>
      <c r="AL1173">
        <f t="shared" si="18"/>
        <v>930.94162674231745</v>
      </c>
    </row>
    <row r="1174" spans="1:38" x14ac:dyDescent="0.2">
      <c r="A1174">
        <v>1161.023323186133</v>
      </c>
      <c r="B1174">
        <v>924.646006360358</v>
      </c>
      <c r="C1174">
        <v>941.8694452750866</v>
      </c>
      <c r="D1174">
        <v>4.3039615062903067</v>
      </c>
      <c r="AL1174">
        <f t="shared" si="18"/>
        <v>926.94768591466607</v>
      </c>
    </row>
    <row r="1175" spans="1:38" x14ac:dyDescent="0.2">
      <c r="A1175">
        <v>1162.992477835794</v>
      </c>
      <c r="B1175">
        <v>924.646006360358</v>
      </c>
      <c r="C1175">
        <v>941.8694452750866</v>
      </c>
      <c r="D1175">
        <v>4.3039615062903067</v>
      </c>
      <c r="AL1175">
        <f t="shared" si="18"/>
        <v>928.91684056432712</v>
      </c>
    </row>
    <row r="1176" spans="1:38" x14ac:dyDescent="0.2">
      <c r="A1176">
        <v>1149.6739777943644</v>
      </c>
      <c r="B1176">
        <v>924.646006360358</v>
      </c>
      <c r="C1176">
        <v>941.8694452750866</v>
      </c>
      <c r="D1176">
        <v>4.3039615062903067</v>
      </c>
      <c r="AL1176">
        <f t="shared" si="18"/>
        <v>915.5983405228975</v>
      </c>
    </row>
    <row r="1177" spans="1:38" x14ac:dyDescent="0.2">
      <c r="A1177">
        <v>1165.6976071920617</v>
      </c>
      <c r="B1177">
        <v>924.646006360358</v>
      </c>
      <c r="C1177">
        <v>941.8694452750866</v>
      </c>
      <c r="D1177">
        <v>4.3039615062903067</v>
      </c>
      <c r="AL1177">
        <f t="shared" si="18"/>
        <v>931.62196992059478</v>
      </c>
    </row>
    <row r="1178" spans="1:38" x14ac:dyDescent="0.2">
      <c r="A1178">
        <v>1158.8719085943849</v>
      </c>
      <c r="B1178">
        <v>924.646006360358</v>
      </c>
      <c r="C1178">
        <v>941.8694452750866</v>
      </c>
      <c r="D1178">
        <v>4.3039615062903067</v>
      </c>
      <c r="AL1178">
        <f t="shared" si="18"/>
        <v>924.79627132291796</v>
      </c>
    </row>
    <row r="1179" spans="1:38" x14ac:dyDescent="0.2">
      <c r="A1179">
        <v>1149.2410089804707</v>
      </c>
      <c r="B1179">
        <v>924.646006360358</v>
      </c>
      <c r="C1179">
        <v>941.8694452750866</v>
      </c>
      <c r="D1179">
        <v>4.3039615062903067</v>
      </c>
      <c r="AL1179">
        <f t="shared" si="18"/>
        <v>915.16537170900381</v>
      </c>
    </row>
    <row r="1180" spans="1:38" x14ac:dyDescent="0.2">
      <c r="A1180">
        <v>1148.321152233294</v>
      </c>
      <c r="B1180">
        <v>924.646006360358</v>
      </c>
      <c r="C1180">
        <v>941.8694452750866</v>
      </c>
      <c r="D1180">
        <v>4.3039615062903067</v>
      </c>
      <c r="AL1180">
        <f t="shared" si="18"/>
        <v>914.2455149618271</v>
      </c>
    </row>
    <row r="1181" spans="1:38" x14ac:dyDescent="0.2">
      <c r="A1181">
        <v>1152.4781037708462</v>
      </c>
      <c r="B1181">
        <v>924.646006360358</v>
      </c>
      <c r="C1181">
        <v>941.8694452750866</v>
      </c>
      <c r="D1181">
        <v>4.3039615062903067</v>
      </c>
      <c r="AL1181">
        <f t="shared" si="18"/>
        <v>918.40246649937933</v>
      </c>
    </row>
    <row r="1182" spans="1:38" x14ac:dyDescent="0.2">
      <c r="A1182">
        <v>1155.3347921780505</v>
      </c>
      <c r="B1182">
        <v>924.646006360358</v>
      </c>
      <c r="C1182">
        <v>941.8694452750866</v>
      </c>
      <c r="D1182">
        <v>4.3039615062903067</v>
      </c>
      <c r="AL1182">
        <f t="shared" si="18"/>
        <v>921.2591549065836</v>
      </c>
    </row>
    <row r="1183" spans="1:38" x14ac:dyDescent="0.2">
      <c r="A1183">
        <v>1147.3846635419645</v>
      </c>
      <c r="B1183">
        <v>924.646006360358</v>
      </c>
      <c r="C1183">
        <v>941.8694452750866</v>
      </c>
      <c r="D1183">
        <v>4.3039615062903067</v>
      </c>
      <c r="AL1183">
        <f t="shared" si="18"/>
        <v>913.30902627049761</v>
      </c>
    </row>
    <row r="1184" spans="1:38" x14ac:dyDescent="0.2">
      <c r="A1184">
        <v>1154.9263014625453</v>
      </c>
      <c r="B1184">
        <v>925.37466790978169</v>
      </c>
      <c r="C1184">
        <v>942.61097311609421</v>
      </c>
      <c r="D1184">
        <v>4.3769100063969208</v>
      </c>
      <c r="AL1184">
        <f t="shared" si="18"/>
        <v>920.85066419107841</v>
      </c>
    </row>
    <row r="1185" spans="1:38" x14ac:dyDescent="0.2">
      <c r="A1185">
        <v>1155.5221519466645</v>
      </c>
      <c r="B1185">
        <v>925.37466790978169</v>
      </c>
      <c r="C1185">
        <v>942.61097311609421</v>
      </c>
      <c r="D1185">
        <v>4.3769100063969208</v>
      </c>
      <c r="AL1185">
        <f t="shared" si="18"/>
        <v>921.44651467519759</v>
      </c>
    </row>
    <row r="1186" spans="1:38" x14ac:dyDescent="0.2">
      <c r="A1186">
        <v>1161.1850071974909</v>
      </c>
      <c r="B1186">
        <v>925.37466790978169</v>
      </c>
      <c r="C1186">
        <v>942.61097311609421</v>
      </c>
      <c r="D1186">
        <v>4.3769100063969208</v>
      </c>
      <c r="AL1186">
        <f t="shared" si="18"/>
        <v>927.10936992602399</v>
      </c>
    </row>
    <row r="1187" spans="1:38" x14ac:dyDescent="0.2">
      <c r="A1187">
        <v>1157.3017762074955</v>
      </c>
      <c r="B1187">
        <v>925.37466790978169</v>
      </c>
      <c r="C1187">
        <v>942.61097311609421</v>
      </c>
      <c r="D1187">
        <v>4.3769100063969208</v>
      </c>
      <c r="AL1187">
        <f t="shared" si="18"/>
        <v>923.22613893602863</v>
      </c>
    </row>
    <row r="1188" spans="1:38" x14ac:dyDescent="0.2">
      <c r="A1188">
        <v>1157.571680842007</v>
      </c>
      <c r="B1188">
        <v>925.37466790978169</v>
      </c>
      <c r="C1188">
        <v>942.61097311609421</v>
      </c>
      <c r="D1188">
        <v>4.3769100063969208</v>
      </c>
      <c r="AL1188">
        <f t="shared" si="18"/>
        <v>923.49604357054011</v>
      </c>
    </row>
    <row r="1189" spans="1:38" x14ac:dyDescent="0.2">
      <c r="A1189">
        <v>1156.7434713486959</v>
      </c>
      <c r="B1189">
        <v>925.37466790978169</v>
      </c>
      <c r="C1189">
        <v>942.61097311609421</v>
      </c>
      <c r="D1189">
        <v>4.3769100063969208</v>
      </c>
      <c r="AL1189">
        <f t="shared" si="18"/>
        <v>922.66783407722903</v>
      </c>
    </row>
    <row r="1190" spans="1:38" x14ac:dyDescent="0.2">
      <c r="A1190">
        <v>1161.2075540036953</v>
      </c>
      <c r="B1190">
        <v>925.37466790978169</v>
      </c>
      <c r="C1190">
        <v>942.61097311609421</v>
      </c>
      <c r="D1190">
        <v>4.3769100063969208</v>
      </c>
      <c r="AL1190">
        <f t="shared" si="18"/>
        <v>927.13191673222843</v>
      </c>
    </row>
    <row r="1191" spans="1:38" x14ac:dyDescent="0.2">
      <c r="A1191">
        <v>1153.8174766231919</v>
      </c>
      <c r="B1191">
        <v>925.37466790978169</v>
      </c>
      <c r="C1191">
        <v>942.61097311609421</v>
      </c>
      <c r="D1191">
        <v>4.3769100063969208</v>
      </c>
      <c r="AL1191">
        <f t="shared" si="18"/>
        <v>919.74183935172493</v>
      </c>
    </row>
    <row r="1192" spans="1:38" x14ac:dyDescent="0.2">
      <c r="A1192">
        <v>1144.9921449784792</v>
      </c>
      <c r="B1192">
        <v>925.37466790978169</v>
      </c>
      <c r="C1192">
        <v>942.61097311609421</v>
      </c>
      <c r="D1192">
        <v>4.3769100063969208</v>
      </c>
      <c r="AL1192">
        <f t="shared" si="18"/>
        <v>910.91650770701233</v>
      </c>
    </row>
    <row r="1193" spans="1:38" x14ac:dyDescent="0.2">
      <c r="A1193">
        <v>1165.7107553219707</v>
      </c>
      <c r="B1193">
        <v>925.37466790978169</v>
      </c>
      <c r="C1193">
        <v>942.61097311609421</v>
      </c>
      <c r="D1193">
        <v>4.3769100063969208</v>
      </c>
      <c r="AL1193">
        <f t="shared" si="18"/>
        <v>931.63511805050382</v>
      </c>
    </row>
    <row r="1194" spans="1:38" x14ac:dyDescent="0.2">
      <c r="A1194">
        <v>1150.3646157237536</v>
      </c>
      <c r="B1194">
        <v>925.37466790978169</v>
      </c>
      <c r="C1194">
        <v>942.61097311609421</v>
      </c>
      <c r="D1194">
        <v>4.3769100063969208</v>
      </c>
      <c r="AL1194">
        <f t="shared" si="18"/>
        <v>916.28897845228664</v>
      </c>
    </row>
    <row r="1195" spans="1:38" x14ac:dyDescent="0.2">
      <c r="A1195">
        <v>1158.3745119713076</v>
      </c>
      <c r="B1195">
        <v>925.37466790978169</v>
      </c>
      <c r="C1195">
        <v>942.61097311609421</v>
      </c>
      <c r="D1195">
        <v>4.3769100063969208</v>
      </c>
      <c r="AL1195">
        <f t="shared" si="18"/>
        <v>924.29887469984067</v>
      </c>
    </row>
    <row r="1196" spans="1:38" x14ac:dyDescent="0.2">
      <c r="A1196">
        <v>1150.9773442381625</v>
      </c>
      <c r="B1196">
        <v>925.37466790978169</v>
      </c>
      <c r="C1196">
        <v>942.61097311609421</v>
      </c>
      <c r="D1196">
        <v>4.3769100063969208</v>
      </c>
      <c r="AL1196">
        <f t="shared" si="18"/>
        <v>916.90170696669554</v>
      </c>
    </row>
    <row r="1197" spans="1:38" x14ac:dyDescent="0.2">
      <c r="A1197">
        <v>1161.1641057278407</v>
      </c>
      <c r="B1197">
        <v>925.37466790978169</v>
      </c>
      <c r="C1197">
        <v>942.61097311609421</v>
      </c>
      <c r="D1197">
        <v>4.3769100063969208</v>
      </c>
      <c r="AL1197">
        <f t="shared" si="18"/>
        <v>927.08846845637379</v>
      </c>
    </row>
    <row r="1198" spans="1:38" x14ac:dyDescent="0.2">
      <c r="A1198">
        <v>1164.9178239443859</v>
      </c>
      <c r="B1198">
        <v>925.37466790978169</v>
      </c>
      <c r="C1198">
        <v>942.61097311609421</v>
      </c>
      <c r="D1198">
        <v>4.3769100063969208</v>
      </c>
      <c r="AL1198">
        <f t="shared" si="18"/>
        <v>930.84218667291896</v>
      </c>
    </row>
    <row r="1199" spans="1:38" x14ac:dyDescent="0.2">
      <c r="A1199">
        <v>1157.612076142656</v>
      </c>
      <c r="B1199">
        <v>925.37466790978169</v>
      </c>
      <c r="C1199">
        <v>942.61097311609421</v>
      </c>
      <c r="D1199">
        <v>4.3769100063969208</v>
      </c>
      <c r="AL1199">
        <f t="shared" si="18"/>
        <v>923.53643887118903</v>
      </c>
    </row>
    <row r="1200" spans="1:38" x14ac:dyDescent="0.2">
      <c r="A1200">
        <v>1147.7462550266723</v>
      </c>
      <c r="B1200">
        <v>925.37466790978169</v>
      </c>
      <c r="C1200">
        <v>942.61097311609421</v>
      </c>
      <c r="D1200">
        <v>4.3769100063969208</v>
      </c>
      <c r="AL1200">
        <f t="shared" si="18"/>
        <v>913.6706177552054</v>
      </c>
    </row>
    <row r="1201" spans="1:38" x14ac:dyDescent="0.2">
      <c r="A1201">
        <v>1143.7943859137326</v>
      </c>
      <c r="B1201">
        <v>925.37466790978169</v>
      </c>
      <c r="C1201">
        <v>942.61097311609421</v>
      </c>
      <c r="D1201">
        <v>4.3769100063969208</v>
      </c>
      <c r="AL1201">
        <f t="shared" si="18"/>
        <v>909.71874864226572</v>
      </c>
    </row>
    <row r="1202" spans="1:38" x14ac:dyDescent="0.2">
      <c r="A1202">
        <v>1153.1635267648262</v>
      </c>
      <c r="B1202">
        <v>925.37466790978169</v>
      </c>
      <c r="C1202">
        <v>942.61097311609421</v>
      </c>
      <c r="D1202">
        <v>4.3769100063969208</v>
      </c>
      <c r="AL1202">
        <f t="shared" si="18"/>
        <v>919.08788949335928</v>
      </c>
    </row>
    <row r="1203" spans="1:38" x14ac:dyDescent="0.2">
      <c r="A1203">
        <v>1156.499302079374</v>
      </c>
      <c r="B1203">
        <v>925.37466790978169</v>
      </c>
      <c r="C1203">
        <v>942.61097311609421</v>
      </c>
      <c r="D1203">
        <v>4.3769100063969208</v>
      </c>
      <c r="AL1203">
        <f t="shared" si="18"/>
        <v>922.42366480790713</v>
      </c>
    </row>
    <row r="1204" spans="1:38" x14ac:dyDescent="0.2">
      <c r="A1204">
        <v>1147.9693899264412</v>
      </c>
      <c r="B1204">
        <v>926.08721973295667</v>
      </c>
      <c r="C1204">
        <v>943.33609935112077</v>
      </c>
      <c r="D1204">
        <v>4.4498585065035376</v>
      </c>
      <c r="AL1204">
        <f t="shared" si="18"/>
        <v>913.89375265497426</v>
      </c>
    </row>
    <row r="1205" spans="1:38" x14ac:dyDescent="0.2">
      <c r="A1205">
        <v>1157.2507713531559</v>
      </c>
      <c r="B1205">
        <v>926.08721973295667</v>
      </c>
      <c r="C1205">
        <v>943.33609935112077</v>
      </c>
      <c r="D1205">
        <v>4.4498585065035376</v>
      </c>
      <c r="AL1205">
        <f t="shared" si="18"/>
        <v>923.17513408168895</v>
      </c>
    </row>
    <row r="1206" spans="1:38" x14ac:dyDescent="0.2">
      <c r="A1206">
        <v>1163.6094978398705</v>
      </c>
      <c r="B1206">
        <v>926.08721973295667</v>
      </c>
      <c r="C1206">
        <v>943.33609935112077</v>
      </c>
      <c r="D1206">
        <v>4.4498585065035376</v>
      </c>
      <c r="AL1206">
        <f t="shared" si="18"/>
        <v>929.53386056840361</v>
      </c>
    </row>
    <row r="1207" spans="1:38" x14ac:dyDescent="0.2">
      <c r="A1207">
        <v>1147.6809668620804</v>
      </c>
      <c r="B1207">
        <v>926.08721973295667</v>
      </c>
      <c r="C1207">
        <v>943.33609935112077</v>
      </c>
      <c r="D1207">
        <v>4.4498585065035376</v>
      </c>
      <c r="AL1207">
        <f t="shared" si="18"/>
        <v>913.60532959061345</v>
      </c>
    </row>
    <row r="1208" spans="1:38" x14ac:dyDescent="0.2">
      <c r="A1208">
        <v>1155.3727614670433</v>
      </c>
      <c r="B1208">
        <v>926.08721973295667</v>
      </c>
      <c r="C1208">
        <v>943.33609935112077</v>
      </c>
      <c r="D1208">
        <v>4.4498585065035376</v>
      </c>
      <c r="AL1208">
        <f t="shared" si="18"/>
        <v>921.29712419557643</v>
      </c>
    </row>
    <row r="1209" spans="1:38" x14ac:dyDescent="0.2">
      <c r="A1209">
        <v>1161.0885489243665</v>
      </c>
      <c r="B1209">
        <v>926.08721973295667</v>
      </c>
      <c r="C1209">
        <v>943.33609935112077</v>
      </c>
      <c r="D1209">
        <v>4.4498585065035376</v>
      </c>
      <c r="AL1209">
        <f t="shared" si="18"/>
        <v>927.01291165289956</v>
      </c>
    </row>
    <row r="1210" spans="1:38" x14ac:dyDescent="0.2">
      <c r="A1210">
        <v>1158.1258645502367</v>
      </c>
      <c r="B1210">
        <v>926.08721973295667</v>
      </c>
      <c r="C1210">
        <v>943.33609935112077</v>
      </c>
      <c r="D1210">
        <v>4.4498585065035376</v>
      </c>
      <c r="AL1210">
        <f t="shared" si="18"/>
        <v>924.05022727876974</v>
      </c>
    </row>
    <row r="1211" spans="1:38" x14ac:dyDescent="0.2">
      <c r="A1211">
        <v>1146.5129833792093</v>
      </c>
      <c r="B1211">
        <v>926.08721973295667</v>
      </c>
      <c r="C1211">
        <v>943.33609935112077</v>
      </c>
      <c r="D1211">
        <v>4.4498585065035376</v>
      </c>
      <c r="AL1211">
        <f t="shared" si="18"/>
        <v>912.43734610774243</v>
      </c>
    </row>
    <row r="1212" spans="1:38" x14ac:dyDescent="0.2">
      <c r="A1212">
        <v>1148.2187190666459</v>
      </c>
      <c r="B1212">
        <v>926.08721973295667</v>
      </c>
      <c r="C1212">
        <v>943.33609935112077</v>
      </c>
      <c r="D1212">
        <v>4.4498585065035376</v>
      </c>
      <c r="AL1212">
        <f t="shared" si="18"/>
        <v>914.143081795179</v>
      </c>
    </row>
    <row r="1213" spans="1:38" x14ac:dyDescent="0.2">
      <c r="A1213">
        <v>1144.0291415352408</v>
      </c>
      <c r="B1213">
        <v>926.08721973295667</v>
      </c>
      <c r="C1213">
        <v>943.33609935112077</v>
      </c>
      <c r="D1213">
        <v>4.4498585065035376</v>
      </c>
      <c r="AL1213">
        <f t="shared" si="18"/>
        <v>909.95350426377388</v>
      </c>
    </row>
    <row r="1214" spans="1:38" x14ac:dyDescent="0.2">
      <c r="A1214">
        <v>1163.8634696304784</v>
      </c>
      <c r="B1214">
        <v>926.08721973295667</v>
      </c>
      <c r="C1214">
        <v>943.33609935112077</v>
      </c>
      <c r="D1214">
        <v>4.4498585065035376</v>
      </c>
      <c r="AL1214">
        <f t="shared" si="18"/>
        <v>929.78783235901153</v>
      </c>
    </row>
    <row r="1215" spans="1:38" x14ac:dyDescent="0.2">
      <c r="A1215">
        <v>1154.0887395845079</v>
      </c>
      <c r="B1215">
        <v>926.08721973295667</v>
      </c>
      <c r="C1215">
        <v>943.33609935112077</v>
      </c>
      <c r="D1215">
        <v>4.4498585065035376</v>
      </c>
      <c r="AL1215">
        <f t="shared" si="18"/>
        <v>920.01310231304103</v>
      </c>
    </row>
    <row r="1216" spans="1:38" x14ac:dyDescent="0.2">
      <c r="A1216">
        <v>1153.0542860671117</v>
      </c>
      <c r="B1216">
        <v>926.08721973295667</v>
      </c>
      <c r="C1216">
        <v>943.33609935112077</v>
      </c>
      <c r="D1216">
        <v>4.4498585065035376</v>
      </c>
      <c r="AL1216">
        <f t="shared" si="18"/>
        <v>918.97864879564474</v>
      </c>
    </row>
    <row r="1217" spans="1:38" x14ac:dyDescent="0.2">
      <c r="A1217">
        <v>1150.8442004281192</v>
      </c>
      <c r="B1217">
        <v>926.08721973295667</v>
      </c>
      <c r="C1217">
        <v>943.33609935112077</v>
      </c>
      <c r="D1217">
        <v>4.4498585065035376</v>
      </c>
      <c r="AL1217">
        <f t="shared" si="18"/>
        <v>916.76856315665225</v>
      </c>
    </row>
    <row r="1218" spans="1:38" x14ac:dyDescent="0.2">
      <c r="A1218">
        <v>1149.1538129084179</v>
      </c>
      <c r="B1218">
        <v>926.08721973295667</v>
      </c>
      <c r="C1218">
        <v>943.33609935112077</v>
      </c>
      <c r="D1218">
        <v>4.4498585065035376</v>
      </c>
      <c r="AL1218">
        <f t="shared" ref="AL1218:AL1281" si="19">A1218+$I$24</f>
        <v>915.07817563695096</v>
      </c>
    </row>
    <row r="1219" spans="1:38" x14ac:dyDescent="0.2">
      <c r="A1219">
        <v>1155.9619180201212</v>
      </c>
      <c r="B1219">
        <v>926.08721973295667</v>
      </c>
      <c r="C1219">
        <v>943.33609935112077</v>
      </c>
      <c r="D1219">
        <v>4.4498585065035376</v>
      </c>
      <c r="AL1219">
        <f t="shared" si="19"/>
        <v>921.88628074865426</v>
      </c>
    </row>
    <row r="1220" spans="1:38" x14ac:dyDescent="0.2">
      <c r="A1220">
        <v>1160.9047581428613</v>
      </c>
      <c r="B1220">
        <v>926.08721973295667</v>
      </c>
      <c r="C1220">
        <v>943.33609935112077</v>
      </c>
      <c r="D1220">
        <v>4.4498585065035376</v>
      </c>
      <c r="AL1220">
        <f t="shared" si="19"/>
        <v>926.82912087139437</v>
      </c>
    </row>
    <row r="1221" spans="1:38" x14ac:dyDescent="0.2">
      <c r="A1221">
        <v>1158.6011618706389</v>
      </c>
      <c r="B1221">
        <v>926.08721973295667</v>
      </c>
      <c r="C1221">
        <v>943.33609935112077</v>
      </c>
      <c r="D1221">
        <v>4.4498585065035376</v>
      </c>
      <c r="AL1221">
        <f t="shared" si="19"/>
        <v>924.52552459917194</v>
      </c>
    </row>
    <row r="1222" spans="1:38" x14ac:dyDescent="0.2">
      <c r="A1222">
        <v>1162.8413418132332</v>
      </c>
      <c r="B1222">
        <v>926.08721973295667</v>
      </c>
      <c r="C1222">
        <v>943.33609935112077</v>
      </c>
      <c r="D1222">
        <v>4.4498585065035376</v>
      </c>
      <c r="AL1222">
        <f t="shared" si="19"/>
        <v>928.76570454176624</v>
      </c>
    </row>
    <row r="1223" spans="1:38" x14ac:dyDescent="0.2">
      <c r="A1223">
        <v>1155.8601997515907</v>
      </c>
      <c r="B1223">
        <v>926.08721973295667</v>
      </c>
      <c r="C1223">
        <v>943.33609935112077</v>
      </c>
      <c r="D1223">
        <v>4.4498585065035376</v>
      </c>
      <c r="AL1223">
        <f t="shared" si="19"/>
        <v>921.78456248012378</v>
      </c>
    </row>
    <row r="1224" spans="1:38" x14ac:dyDescent="0.2">
      <c r="A1224">
        <v>1164.0970051625586</v>
      </c>
      <c r="B1224">
        <v>926.78431407098594</v>
      </c>
      <c r="C1224">
        <v>944.04548803872376</v>
      </c>
      <c r="D1224">
        <v>4.5228070066101536</v>
      </c>
      <c r="AL1224">
        <f t="shared" si="19"/>
        <v>930.0213678910917</v>
      </c>
    </row>
    <row r="1225" spans="1:38" x14ac:dyDescent="0.2">
      <c r="A1225">
        <v>1152.226813532594</v>
      </c>
      <c r="B1225">
        <v>926.78431407098594</v>
      </c>
      <c r="C1225">
        <v>944.04548803872376</v>
      </c>
      <c r="D1225">
        <v>4.5228070066101536</v>
      </c>
      <c r="AL1225">
        <f t="shared" si="19"/>
        <v>918.15117626112703</v>
      </c>
    </row>
    <row r="1226" spans="1:38" x14ac:dyDescent="0.2">
      <c r="A1226">
        <v>1150.5859327081657</v>
      </c>
      <c r="B1226">
        <v>926.78431407098594</v>
      </c>
      <c r="C1226">
        <v>944.04548803872376</v>
      </c>
      <c r="D1226">
        <v>4.5228070066101536</v>
      </c>
      <c r="AL1226">
        <f t="shared" si="19"/>
        <v>916.51029543669881</v>
      </c>
    </row>
    <row r="1227" spans="1:38" x14ac:dyDescent="0.2">
      <c r="A1227">
        <v>1156.4556207556416</v>
      </c>
      <c r="B1227">
        <v>926.78431407098594</v>
      </c>
      <c r="C1227">
        <v>944.04548803872376</v>
      </c>
      <c r="D1227">
        <v>4.5228070066101536</v>
      </c>
      <c r="AL1227">
        <f t="shared" si="19"/>
        <v>922.37998348417466</v>
      </c>
    </row>
    <row r="1228" spans="1:38" x14ac:dyDescent="0.2">
      <c r="A1228">
        <v>1160.6695147424734</v>
      </c>
      <c r="B1228">
        <v>926.78431407098594</v>
      </c>
      <c r="C1228">
        <v>944.04548803872376</v>
      </c>
      <c r="D1228">
        <v>4.5228070066101536</v>
      </c>
      <c r="AL1228">
        <f t="shared" si="19"/>
        <v>926.59387747100652</v>
      </c>
    </row>
    <row r="1229" spans="1:38" x14ac:dyDescent="0.2">
      <c r="A1229">
        <v>1155.1116998304728</v>
      </c>
      <c r="B1229">
        <v>926.78431407098594</v>
      </c>
      <c r="C1229">
        <v>944.04548803872376</v>
      </c>
      <c r="D1229">
        <v>4.5228070066101536</v>
      </c>
      <c r="AL1229">
        <f t="shared" si="19"/>
        <v>921.03606255900593</v>
      </c>
    </row>
    <row r="1230" spans="1:38" x14ac:dyDescent="0.2">
      <c r="A1230">
        <v>1150.9810216113901</v>
      </c>
      <c r="B1230">
        <v>926.78431407098594</v>
      </c>
      <c r="C1230">
        <v>944.04548803872376</v>
      </c>
      <c r="D1230">
        <v>4.5228070066101536</v>
      </c>
      <c r="AL1230">
        <f t="shared" si="19"/>
        <v>916.90538433992322</v>
      </c>
    </row>
    <row r="1231" spans="1:38" x14ac:dyDescent="0.2">
      <c r="A1231">
        <v>1157.3101575268361</v>
      </c>
      <c r="B1231">
        <v>926.78431407098594</v>
      </c>
      <c r="C1231">
        <v>944.04548803872376</v>
      </c>
      <c r="D1231">
        <v>4.5228070066101536</v>
      </c>
      <c r="AL1231">
        <f t="shared" si="19"/>
        <v>923.23452025536915</v>
      </c>
    </row>
    <row r="1232" spans="1:38" x14ac:dyDescent="0.2">
      <c r="A1232">
        <v>1167.3596957256877</v>
      </c>
      <c r="B1232">
        <v>926.78431407098594</v>
      </c>
      <c r="C1232">
        <v>944.04548803872376</v>
      </c>
      <c r="D1232">
        <v>4.5228070066101536</v>
      </c>
      <c r="AL1232">
        <f t="shared" si="19"/>
        <v>933.28405845422083</v>
      </c>
    </row>
    <row r="1233" spans="1:38" x14ac:dyDescent="0.2">
      <c r="A1233">
        <v>1149.3103259527556</v>
      </c>
      <c r="B1233">
        <v>926.78431407098594</v>
      </c>
      <c r="C1233">
        <v>944.04548803872376</v>
      </c>
      <c r="D1233">
        <v>4.5228070066101536</v>
      </c>
      <c r="AL1233">
        <f t="shared" si="19"/>
        <v>915.23468868128873</v>
      </c>
    </row>
    <row r="1234" spans="1:38" x14ac:dyDescent="0.2">
      <c r="A1234">
        <v>1156.2734284609169</v>
      </c>
      <c r="B1234">
        <v>926.78431407098594</v>
      </c>
      <c r="C1234">
        <v>944.04548803872376</v>
      </c>
      <c r="D1234">
        <v>4.5228070066101536</v>
      </c>
      <c r="AL1234">
        <f t="shared" si="19"/>
        <v>922.19779118944996</v>
      </c>
    </row>
    <row r="1235" spans="1:38" x14ac:dyDescent="0.2">
      <c r="A1235">
        <v>1158.8737704808891</v>
      </c>
      <c r="B1235">
        <v>926.78431407098594</v>
      </c>
      <c r="C1235">
        <v>944.04548803872376</v>
      </c>
      <c r="D1235">
        <v>4.5228070066101536</v>
      </c>
      <c r="AL1235">
        <f t="shared" si="19"/>
        <v>924.79813320942219</v>
      </c>
    </row>
    <row r="1236" spans="1:38" x14ac:dyDescent="0.2">
      <c r="A1236">
        <v>1156.3399039849805</v>
      </c>
      <c r="B1236">
        <v>926.78431407098594</v>
      </c>
      <c r="C1236">
        <v>944.04548803872376</v>
      </c>
      <c r="D1236">
        <v>4.5228070066101536</v>
      </c>
      <c r="AL1236">
        <f t="shared" si="19"/>
        <v>922.26426671351362</v>
      </c>
    </row>
    <row r="1237" spans="1:38" x14ac:dyDescent="0.2">
      <c r="A1237">
        <v>1152.7372119973384</v>
      </c>
      <c r="B1237">
        <v>926.78431407098594</v>
      </c>
      <c r="C1237">
        <v>944.04548803872376</v>
      </c>
      <c r="D1237">
        <v>4.5228070066101536</v>
      </c>
      <c r="AL1237">
        <f t="shared" si="19"/>
        <v>918.66157472587145</v>
      </c>
    </row>
    <row r="1238" spans="1:38" x14ac:dyDescent="0.2">
      <c r="A1238">
        <v>1149.73352853814</v>
      </c>
      <c r="B1238">
        <v>926.78431407098594</v>
      </c>
      <c r="C1238">
        <v>944.04548803872376</v>
      </c>
      <c r="D1238">
        <v>4.5228070066101536</v>
      </c>
      <c r="AL1238">
        <f t="shared" si="19"/>
        <v>915.65789126667312</v>
      </c>
    </row>
    <row r="1239" spans="1:38" x14ac:dyDescent="0.2">
      <c r="A1239">
        <v>1163.067843575524</v>
      </c>
      <c r="B1239">
        <v>926.78431407098594</v>
      </c>
      <c r="C1239">
        <v>944.04548803872376</v>
      </c>
      <c r="D1239">
        <v>4.5228070066101536</v>
      </c>
      <c r="AL1239">
        <f t="shared" si="19"/>
        <v>928.99220630405705</v>
      </c>
    </row>
    <row r="1240" spans="1:38" x14ac:dyDescent="0.2">
      <c r="A1240">
        <v>1160.9403161432929</v>
      </c>
      <c r="B1240">
        <v>926.78431407098594</v>
      </c>
      <c r="C1240">
        <v>944.04548803872376</v>
      </c>
      <c r="D1240">
        <v>4.5228070066101536</v>
      </c>
      <c r="AL1240">
        <f t="shared" si="19"/>
        <v>926.86467887182596</v>
      </c>
    </row>
    <row r="1241" spans="1:38" x14ac:dyDescent="0.2">
      <c r="A1241">
        <v>1148.861577033716</v>
      </c>
      <c r="B1241">
        <v>926.78431407098594</v>
      </c>
      <c r="C1241">
        <v>944.04548803872376</v>
      </c>
      <c r="D1241">
        <v>4.5228070066101536</v>
      </c>
      <c r="AL1241">
        <f t="shared" si="19"/>
        <v>914.78593976224909</v>
      </c>
    </row>
    <row r="1242" spans="1:38" x14ac:dyDescent="0.2">
      <c r="A1242">
        <v>1158.1399425863065</v>
      </c>
      <c r="B1242">
        <v>926.78431407098594</v>
      </c>
      <c r="C1242">
        <v>944.04548803872376</v>
      </c>
      <c r="D1242">
        <v>4.5228070066101536</v>
      </c>
      <c r="AL1242">
        <f t="shared" si="19"/>
        <v>924.06430531483954</v>
      </c>
    </row>
    <row r="1243" spans="1:38" x14ac:dyDescent="0.2">
      <c r="A1243">
        <v>1162.6771237813568</v>
      </c>
      <c r="B1243">
        <v>926.78431407098594</v>
      </c>
      <c r="C1243">
        <v>944.04548803872376</v>
      </c>
      <c r="D1243">
        <v>4.5228070066101536</v>
      </c>
      <c r="AL1243">
        <f t="shared" si="19"/>
        <v>928.60148650988992</v>
      </c>
    </row>
    <row r="1244" spans="1:38" x14ac:dyDescent="0.2">
      <c r="A1244">
        <v>1152.718161620468</v>
      </c>
      <c r="B1244">
        <v>927.46656678320858</v>
      </c>
      <c r="C1244">
        <v>944.73976619652365</v>
      </c>
      <c r="D1244">
        <v>4.5957555067167686</v>
      </c>
      <c r="AL1244">
        <f t="shared" si="19"/>
        <v>918.64252434900106</v>
      </c>
    </row>
    <row r="1245" spans="1:38" x14ac:dyDescent="0.2">
      <c r="A1245">
        <v>1155.0062717514616</v>
      </c>
      <c r="B1245">
        <v>927.46656678320858</v>
      </c>
      <c r="C1245">
        <v>944.73976619652365</v>
      </c>
      <c r="D1245">
        <v>4.5957555067167686</v>
      </c>
      <c r="AL1245">
        <f t="shared" si="19"/>
        <v>920.93063447999464</v>
      </c>
    </row>
    <row r="1246" spans="1:38" x14ac:dyDescent="0.2">
      <c r="A1246">
        <v>1150.7175960090794</v>
      </c>
      <c r="B1246">
        <v>927.46656678320858</v>
      </c>
      <c r="C1246">
        <v>944.73976619652365</v>
      </c>
      <c r="D1246">
        <v>4.5957555067167686</v>
      </c>
      <c r="AL1246">
        <f t="shared" si="19"/>
        <v>916.64195873761253</v>
      </c>
    </row>
    <row r="1247" spans="1:38" x14ac:dyDescent="0.2">
      <c r="A1247">
        <v>1155.1758863282148</v>
      </c>
      <c r="B1247">
        <v>927.46656678320858</v>
      </c>
      <c r="C1247">
        <v>944.73976619652365</v>
      </c>
      <c r="D1247">
        <v>4.5957555067167686</v>
      </c>
      <c r="AL1247">
        <f t="shared" si="19"/>
        <v>921.10024905674788</v>
      </c>
    </row>
    <row r="1248" spans="1:38" x14ac:dyDescent="0.2">
      <c r="A1248">
        <v>1156.7051158612967</v>
      </c>
      <c r="B1248">
        <v>927.46656678320858</v>
      </c>
      <c r="C1248">
        <v>944.73976619652365</v>
      </c>
      <c r="D1248">
        <v>4.5957555067167686</v>
      </c>
      <c r="AL1248">
        <f t="shared" si="19"/>
        <v>922.62947858982977</v>
      </c>
    </row>
    <row r="1249" spans="1:38" x14ac:dyDescent="0.2">
      <c r="A1249">
        <v>1158.477248602599</v>
      </c>
      <c r="B1249">
        <v>927.46656678320858</v>
      </c>
      <c r="C1249">
        <v>944.73976619652365</v>
      </c>
      <c r="D1249">
        <v>4.5957555067167686</v>
      </c>
      <c r="AL1249">
        <f t="shared" si="19"/>
        <v>924.40161133113213</v>
      </c>
    </row>
    <row r="1250" spans="1:38" x14ac:dyDescent="0.2">
      <c r="A1250">
        <v>1160.3832321707714</v>
      </c>
      <c r="B1250">
        <v>927.46656678320858</v>
      </c>
      <c r="C1250">
        <v>944.73976619652365</v>
      </c>
      <c r="D1250">
        <v>4.5957555067167686</v>
      </c>
      <c r="AL1250">
        <f t="shared" si="19"/>
        <v>926.30759489930449</v>
      </c>
    </row>
    <row r="1251" spans="1:38" x14ac:dyDescent="0.2">
      <c r="A1251">
        <v>1155.4990632507597</v>
      </c>
      <c r="B1251">
        <v>927.46656678320858</v>
      </c>
      <c r="C1251">
        <v>944.73976619652365</v>
      </c>
      <c r="D1251">
        <v>4.5957555067167686</v>
      </c>
      <c r="AL1251">
        <f t="shared" si="19"/>
        <v>921.4234259792928</v>
      </c>
    </row>
    <row r="1252" spans="1:38" x14ac:dyDescent="0.2">
      <c r="A1252">
        <v>1158.4912468754669</v>
      </c>
      <c r="B1252">
        <v>927.46656678320858</v>
      </c>
      <c r="C1252">
        <v>944.73976619652365</v>
      </c>
      <c r="D1252">
        <v>4.5957555067167686</v>
      </c>
      <c r="AL1252">
        <f t="shared" si="19"/>
        <v>924.415609604</v>
      </c>
    </row>
    <row r="1253" spans="1:38" x14ac:dyDescent="0.2">
      <c r="A1253">
        <v>1159.1150297894901</v>
      </c>
      <c r="B1253">
        <v>927.46656678320858</v>
      </c>
      <c r="C1253">
        <v>944.73976619652365</v>
      </c>
      <c r="D1253">
        <v>4.5957555067167686</v>
      </c>
      <c r="AL1253">
        <f t="shared" si="19"/>
        <v>925.03939251802319</v>
      </c>
    </row>
    <row r="1254" spans="1:38" x14ac:dyDescent="0.2">
      <c r="A1254">
        <v>1152.0087008670221</v>
      </c>
      <c r="B1254">
        <v>927.46656678320858</v>
      </c>
      <c r="C1254">
        <v>944.73976619652365</v>
      </c>
      <c r="D1254">
        <v>4.5957555067167686</v>
      </c>
      <c r="AL1254">
        <f t="shared" si="19"/>
        <v>917.93306359555515</v>
      </c>
    </row>
    <row r="1255" spans="1:38" x14ac:dyDescent="0.2">
      <c r="A1255">
        <v>1155.5445268963399</v>
      </c>
      <c r="B1255">
        <v>927.46656678320858</v>
      </c>
      <c r="C1255">
        <v>944.73976619652365</v>
      </c>
      <c r="D1255">
        <v>4.5957555067167686</v>
      </c>
      <c r="AL1255">
        <f t="shared" si="19"/>
        <v>921.46888962487299</v>
      </c>
    </row>
    <row r="1256" spans="1:38" x14ac:dyDescent="0.2">
      <c r="A1256">
        <v>1159.9631692910484</v>
      </c>
      <c r="B1256">
        <v>927.46656678320858</v>
      </c>
      <c r="C1256">
        <v>944.73976619652365</v>
      </c>
      <c r="D1256">
        <v>4.5957555067167686</v>
      </c>
      <c r="AL1256">
        <f t="shared" si="19"/>
        <v>925.8875320195815</v>
      </c>
    </row>
    <row r="1257" spans="1:38" x14ac:dyDescent="0.2">
      <c r="A1257">
        <v>1151.1830193139081</v>
      </c>
      <c r="B1257">
        <v>927.46656678320858</v>
      </c>
      <c r="C1257">
        <v>944.73976619652365</v>
      </c>
      <c r="D1257">
        <v>4.5957555067167686</v>
      </c>
      <c r="AL1257">
        <f t="shared" si="19"/>
        <v>917.10738204244115</v>
      </c>
    </row>
    <row r="1258" spans="1:38" x14ac:dyDescent="0.2">
      <c r="A1258">
        <v>1156.9171984457844</v>
      </c>
      <c r="B1258">
        <v>927.46656678320858</v>
      </c>
      <c r="C1258">
        <v>944.73976619652365</v>
      </c>
      <c r="D1258">
        <v>4.5957555067167686</v>
      </c>
      <c r="AL1258">
        <f t="shared" si="19"/>
        <v>922.84156117431746</v>
      </c>
    </row>
    <row r="1259" spans="1:38" x14ac:dyDescent="0.2">
      <c r="A1259">
        <v>1155.9788171999285</v>
      </c>
      <c r="B1259">
        <v>927.46656678320858</v>
      </c>
      <c r="C1259">
        <v>944.73976619652365</v>
      </c>
      <c r="D1259">
        <v>4.5957555067167686</v>
      </c>
      <c r="AL1259">
        <f t="shared" si="19"/>
        <v>921.90317992846155</v>
      </c>
    </row>
    <row r="1260" spans="1:38" x14ac:dyDescent="0.2">
      <c r="A1260">
        <v>1158.7946801178923</v>
      </c>
      <c r="B1260">
        <v>927.46656678320858</v>
      </c>
      <c r="C1260">
        <v>944.73976619652365</v>
      </c>
      <c r="D1260">
        <v>4.5957555067167686</v>
      </c>
      <c r="AL1260">
        <f t="shared" si="19"/>
        <v>924.7190428464254</v>
      </c>
    </row>
    <row r="1261" spans="1:38" x14ac:dyDescent="0.2">
      <c r="A1261">
        <v>1157.1407895360394</v>
      </c>
      <c r="B1261">
        <v>927.46656678320858</v>
      </c>
      <c r="C1261">
        <v>944.73976619652365</v>
      </c>
      <c r="D1261">
        <v>4.5957555067167686</v>
      </c>
      <c r="AL1261">
        <f t="shared" si="19"/>
        <v>923.06515226457248</v>
      </c>
    </row>
    <row r="1262" spans="1:38" x14ac:dyDescent="0.2">
      <c r="A1262">
        <v>1148.1407116381361</v>
      </c>
      <c r="B1262">
        <v>927.46656678320858</v>
      </c>
      <c r="C1262">
        <v>944.73976619652365</v>
      </c>
      <c r="D1262">
        <v>4.5957555067167686</v>
      </c>
      <c r="AL1262">
        <f t="shared" si="19"/>
        <v>914.06507436666914</v>
      </c>
    </row>
    <row r="1263" spans="1:38" x14ac:dyDescent="0.2">
      <c r="A1263">
        <v>1153.4678166749563</v>
      </c>
      <c r="B1263">
        <v>927.46656678320858</v>
      </c>
      <c r="C1263">
        <v>944.73976619652365</v>
      </c>
      <c r="D1263">
        <v>4.5957555067167686</v>
      </c>
      <c r="AL1263">
        <f t="shared" si="19"/>
        <v>919.39217940348942</v>
      </c>
    </row>
    <row r="1264" spans="1:38" x14ac:dyDescent="0.2">
      <c r="A1264">
        <v>1163.301846332994</v>
      </c>
      <c r="B1264">
        <v>928.13455991547312</v>
      </c>
      <c r="C1264">
        <v>945.41952641600983</v>
      </c>
      <c r="D1264">
        <v>4.6687040068233827</v>
      </c>
      <c r="AL1264">
        <f t="shared" si="19"/>
        <v>929.22620906152713</v>
      </c>
    </row>
    <row r="1265" spans="1:38" x14ac:dyDescent="0.2">
      <c r="A1265">
        <v>1162.4645859053558</v>
      </c>
      <c r="B1265">
        <v>928.13455991547312</v>
      </c>
      <c r="C1265">
        <v>945.41952641600983</v>
      </c>
      <c r="D1265">
        <v>4.6687040068233827</v>
      </c>
      <c r="AL1265">
        <f t="shared" si="19"/>
        <v>928.38894863388884</v>
      </c>
    </row>
    <row r="1266" spans="1:38" x14ac:dyDescent="0.2">
      <c r="A1266">
        <v>1153.7433899015136</v>
      </c>
      <c r="B1266">
        <v>928.13455991547312</v>
      </c>
      <c r="C1266">
        <v>945.41952641600983</v>
      </c>
      <c r="D1266">
        <v>4.6687040068233827</v>
      </c>
      <c r="AL1266">
        <f t="shared" si="19"/>
        <v>919.66775263004672</v>
      </c>
    </row>
    <row r="1267" spans="1:38" x14ac:dyDescent="0.2">
      <c r="A1267">
        <v>1149.1045167872198</v>
      </c>
      <c r="B1267">
        <v>928.13455991547312</v>
      </c>
      <c r="C1267">
        <v>945.41952641600983</v>
      </c>
      <c r="D1267">
        <v>4.6687040068233827</v>
      </c>
      <c r="AL1267">
        <f t="shared" si="19"/>
        <v>915.02887951575292</v>
      </c>
    </row>
    <row r="1268" spans="1:38" x14ac:dyDescent="0.2">
      <c r="A1268">
        <v>1161.435441410425</v>
      </c>
      <c r="B1268">
        <v>928.13455991547312</v>
      </c>
      <c r="C1268">
        <v>945.41952641600983</v>
      </c>
      <c r="D1268">
        <v>4.6687040068233827</v>
      </c>
      <c r="AL1268">
        <f t="shared" si="19"/>
        <v>927.35980413895811</v>
      </c>
    </row>
    <row r="1269" spans="1:38" x14ac:dyDescent="0.2">
      <c r="A1269">
        <v>1156.6713189218444</v>
      </c>
      <c r="B1269">
        <v>928.13455991547312</v>
      </c>
      <c r="C1269">
        <v>945.41952641600983</v>
      </c>
      <c r="D1269">
        <v>4.6687040068233827</v>
      </c>
      <c r="AL1269">
        <f t="shared" si="19"/>
        <v>922.59568165037751</v>
      </c>
    </row>
    <row r="1270" spans="1:38" x14ac:dyDescent="0.2">
      <c r="A1270">
        <v>1149.543046791377</v>
      </c>
      <c r="B1270">
        <v>928.13455991547312</v>
      </c>
      <c r="C1270">
        <v>945.41952641600983</v>
      </c>
      <c r="D1270">
        <v>4.6687040068233827</v>
      </c>
      <c r="AL1270">
        <f t="shared" si="19"/>
        <v>915.46740951991012</v>
      </c>
    </row>
    <row r="1271" spans="1:38" x14ac:dyDescent="0.2">
      <c r="A1271">
        <v>1161.3142671634646</v>
      </c>
      <c r="B1271">
        <v>928.13455991547312</v>
      </c>
      <c r="C1271">
        <v>945.41952641600983</v>
      </c>
      <c r="D1271">
        <v>4.6687040068233827</v>
      </c>
      <c r="AL1271">
        <f t="shared" si="19"/>
        <v>927.23862989199768</v>
      </c>
    </row>
    <row r="1272" spans="1:38" x14ac:dyDescent="0.2">
      <c r="A1272">
        <v>1151.9696606892476</v>
      </c>
      <c r="B1272">
        <v>928.13455991547312</v>
      </c>
      <c r="C1272">
        <v>945.41952641600983</v>
      </c>
      <c r="D1272">
        <v>4.6687040068233827</v>
      </c>
      <c r="AL1272">
        <f t="shared" si="19"/>
        <v>917.89402341778066</v>
      </c>
    </row>
    <row r="1273" spans="1:38" x14ac:dyDescent="0.2">
      <c r="A1273">
        <v>1156.3964276286283</v>
      </c>
      <c r="B1273">
        <v>928.13455991547312</v>
      </c>
      <c r="C1273">
        <v>945.41952641600983</v>
      </c>
      <c r="D1273">
        <v>4.6687040068233827</v>
      </c>
      <c r="AL1273">
        <f t="shared" si="19"/>
        <v>922.3207903571614</v>
      </c>
    </row>
    <row r="1274" spans="1:38" x14ac:dyDescent="0.2">
      <c r="A1274">
        <v>1162.5291718428894</v>
      </c>
      <c r="B1274">
        <v>928.13455991547312</v>
      </c>
      <c r="C1274">
        <v>945.41952641600983</v>
      </c>
      <c r="D1274">
        <v>4.6687040068233827</v>
      </c>
      <c r="AL1274">
        <f t="shared" si="19"/>
        <v>928.45353457142244</v>
      </c>
    </row>
    <row r="1275" spans="1:38" x14ac:dyDescent="0.2">
      <c r="A1275">
        <v>1166.3183785207639</v>
      </c>
      <c r="B1275">
        <v>928.13455991547312</v>
      </c>
      <c r="C1275">
        <v>945.41952641600983</v>
      </c>
      <c r="D1275">
        <v>4.6687040068233827</v>
      </c>
      <c r="AL1275">
        <f t="shared" si="19"/>
        <v>932.24274124929696</v>
      </c>
    </row>
    <row r="1276" spans="1:38" x14ac:dyDescent="0.2">
      <c r="A1276">
        <v>1158.0622586235108</v>
      </c>
      <c r="B1276">
        <v>928.13455991547312</v>
      </c>
      <c r="C1276">
        <v>945.41952641600983</v>
      </c>
      <c r="D1276">
        <v>4.6687040068233827</v>
      </c>
      <c r="AL1276">
        <f t="shared" si="19"/>
        <v>923.98662135204393</v>
      </c>
    </row>
    <row r="1277" spans="1:38" x14ac:dyDescent="0.2">
      <c r="A1277">
        <v>1156.0322545341901</v>
      </c>
      <c r="B1277">
        <v>928.13455991547312</v>
      </c>
      <c r="C1277">
        <v>945.41952641600983</v>
      </c>
      <c r="D1277">
        <v>4.6687040068233827</v>
      </c>
      <c r="AL1277">
        <f t="shared" si="19"/>
        <v>921.95661726272317</v>
      </c>
    </row>
    <row r="1278" spans="1:38" x14ac:dyDescent="0.2">
      <c r="A1278">
        <v>1155.190915704401</v>
      </c>
      <c r="B1278">
        <v>928.13455991547312</v>
      </c>
      <c r="C1278">
        <v>945.41952641600983</v>
      </c>
      <c r="D1278">
        <v>4.6687040068233827</v>
      </c>
      <c r="AL1278">
        <f t="shared" si="19"/>
        <v>921.11527843293413</v>
      </c>
    </row>
    <row r="1279" spans="1:38" x14ac:dyDescent="0.2">
      <c r="A1279">
        <v>1162.2579339115059</v>
      </c>
      <c r="B1279">
        <v>928.13455991547312</v>
      </c>
      <c r="C1279">
        <v>945.41952641600983</v>
      </c>
      <c r="D1279">
        <v>4.6687040068233827</v>
      </c>
      <c r="AL1279">
        <f t="shared" si="19"/>
        <v>928.182296640039</v>
      </c>
    </row>
    <row r="1280" spans="1:38" x14ac:dyDescent="0.2">
      <c r="A1280">
        <v>1155.5535583007309</v>
      </c>
      <c r="B1280">
        <v>928.13455991547312</v>
      </c>
      <c r="C1280">
        <v>945.41952641600983</v>
      </c>
      <c r="D1280">
        <v>4.6687040068233827</v>
      </c>
      <c r="AL1280">
        <f t="shared" si="19"/>
        <v>921.47792102926394</v>
      </c>
    </row>
    <row r="1281" spans="1:38" x14ac:dyDescent="0.2">
      <c r="A1281">
        <v>1159.2508726574547</v>
      </c>
      <c r="B1281">
        <v>928.13455991547312</v>
      </c>
      <c r="C1281">
        <v>945.41952641600983</v>
      </c>
      <c r="D1281">
        <v>4.6687040068233827</v>
      </c>
      <c r="AL1281">
        <f t="shared" si="19"/>
        <v>925.17523538598778</v>
      </c>
    </row>
    <row r="1282" spans="1:38" x14ac:dyDescent="0.2">
      <c r="A1282">
        <v>1152.091901201019</v>
      </c>
      <c r="B1282">
        <v>928.13455991547312</v>
      </c>
      <c r="C1282">
        <v>945.41952641600983</v>
      </c>
      <c r="D1282">
        <v>4.6687040068233827</v>
      </c>
      <c r="AL1282">
        <f t="shared" ref="AL1282:AL1345" si="20">A1282+$I$24</f>
        <v>918.01626392955211</v>
      </c>
    </row>
    <row r="1283" spans="1:38" x14ac:dyDescent="0.2">
      <c r="A1283">
        <v>1166.0944381884055</v>
      </c>
      <c r="B1283">
        <v>928.13455991547312</v>
      </c>
      <c r="C1283">
        <v>945.41952641600983</v>
      </c>
      <c r="D1283">
        <v>4.6687040068233827</v>
      </c>
      <c r="AL1283">
        <f t="shared" si="20"/>
        <v>932.01880091693863</v>
      </c>
    </row>
    <row r="1284" spans="1:38" x14ac:dyDescent="0.2">
      <c r="A1284">
        <v>1153.2150470044458</v>
      </c>
      <c r="B1284">
        <v>928.13455991547312</v>
      </c>
      <c r="C1284">
        <v>945.41952641600983</v>
      </c>
      <c r="D1284">
        <v>4.6687040068233827</v>
      </c>
      <c r="AL1284">
        <f t="shared" si="20"/>
        <v>919.13940973297883</v>
      </c>
    </row>
    <row r="1285" spans="1:38" x14ac:dyDescent="0.2">
      <c r="A1285">
        <v>1157.2933329266975</v>
      </c>
      <c r="B1285">
        <v>928.78884405024473</v>
      </c>
      <c r="C1285">
        <v>946.08532925522763</v>
      </c>
      <c r="D1285">
        <v>4.7416525069299995</v>
      </c>
      <c r="AL1285">
        <f t="shared" si="20"/>
        <v>923.21769565523061</v>
      </c>
    </row>
    <row r="1286" spans="1:38" x14ac:dyDescent="0.2">
      <c r="A1286">
        <v>1153.504616385384</v>
      </c>
      <c r="B1286">
        <v>928.78884405024473</v>
      </c>
      <c r="C1286">
        <v>946.08532925522763</v>
      </c>
      <c r="D1286">
        <v>4.7416525069299995</v>
      </c>
      <c r="AL1286">
        <f t="shared" si="20"/>
        <v>919.42897911391708</v>
      </c>
    </row>
    <row r="1287" spans="1:38" x14ac:dyDescent="0.2">
      <c r="A1287">
        <v>1154.5265200409162</v>
      </c>
      <c r="B1287">
        <v>928.78884405024473</v>
      </c>
      <c r="C1287">
        <v>946.08532925522763</v>
      </c>
      <c r="D1287">
        <v>4.7416525069299995</v>
      </c>
      <c r="AL1287">
        <f t="shared" si="20"/>
        <v>920.45088276944932</v>
      </c>
    </row>
    <row r="1288" spans="1:38" x14ac:dyDescent="0.2">
      <c r="A1288">
        <v>1157.2327922943768</v>
      </c>
      <c r="B1288">
        <v>928.78884405024473</v>
      </c>
      <c r="C1288">
        <v>946.08532925522763</v>
      </c>
      <c r="D1288">
        <v>4.7416525069299995</v>
      </c>
      <c r="AL1288">
        <f t="shared" si="20"/>
        <v>923.15715502290993</v>
      </c>
    </row>
    <row r="1289" spans="1:38" x14ac:dyDescent="0.2">
      <c r="A1289">
        <v>1160.8349361163164</v>
      </c>
      <c r="B1289">
        <v>928.78884405024473</v>
      </c>
      <c r="C1289">
        <v>946.08532925522763</v>
      </c>
      <c r="D1289">
        <v>4.7416525069299995</v>
      </c>
      <c r="AL1289">
        <f t="shared" si="20"/>
        <v>926.75929884484947</v>
      </c>
    </row>
    <row r="1290" spans="1:38" x14ac:dyDescent="0.2">
      <c r="A1290">
        <v>1161.0694586432137</v>
      </c>
      <c r="B1290">
        <v>928.78884405024473</v>
      </c>
      <c r="C1290">
        <v>946.08532925522763</v>
      </c>
      <c r="D1290">
        <v>4.7416525069299995</v>
      </c>
      <c r="AL1290">
        <f t="shared" si="20"/>
        <v>926.99382137174678</v>
      </c>
    </row>
    <row r="1291" spans="1:38" x14ac:dyDescent="0.2">
      <c r="A1291">
        <v>1152.2416321166347</v>
      </c>
      <c r="B1291">
        <v>928.78884405024473</v>
      </c>
      <c r="C1291">
        <v>946.08532925522763</v>
      </c>
      <c r="D1291">
        <v>4.7416525069299995</v>
      </c>
      <c r="AL1291">
        <f t="shared" si="20"/>
        <v>918.1659948451678</v>
      </c>
    </row>
    <row r="1292" spans="1:38" x14ac:dyDescent="0.2">
      <c r="A1292">
        <v>1155.2722724381852</v>
      </c>
      <c r="B1292">
        <v>928.78884405024473</v>
      </c>
      <c r="C1292">
        <v>946.08532925522763</v>
      </c>
      <c r="D1292">
        <v>4.7416525069299995</v>
      </c>
      <c r="AL1292">
        <f t="shared" si="20"/>
        <v>921.19663516671824</v>
      </c>
    </row>
    <row r="1293" spans="1:38" x14ac:dyDescent="0.2">
      <c r="A1293">
        <v>1166.4710790084191</v>
      </c>
      <c r="B1293">
        <v>928.78884405024473</v>
      </c>
      <c r="C1293">
        <v>946.08532925522763</v>
      </c>
      <c r="D1293">
        <v>4.7416525069299995</v>
      </c>
      <c r="AL1293">
        <f t="shared" si="20"/>
        <v>932.39544173695219</v>
      </c>
    </row>
    <row r="1294" spans="1:38" x14ac:dyDescent="0.2">
      <c r="A1294">
        <v>1159.5213639876215</v>
      </c>
      <c r="B1294">
        <v>928.78884405024473</v>
      </c>
      <c r="C1294">
        <v>946.08532925522763</v>
      </c>
      <c r="D1294">
        <v>4.7416525069299995</v>
      </c>
      <c r="AL1294">
        <f t="shared" si="20"/>
        <v>925.44572671615458</v>
      </c>
    </row>
    <row r="1295" spans="1:38" x14ac:dyDescent="0.2">
      <c r="A1295">
        <v>1153.2193976301423</v>
      </c>
      <c r="B1295">
        <v>928.78884405024473</v>
      </c>
      <c r="C1295">
        <v>946.08532925522763</v>
      </c>
      <c r="D1295">
        <v>4.7416525069299995</v>
      </c>
      <c r="AL1295">
        <f t="shared" si="20"/>
        <v>919.14376035867542</v>
      </c>
    </row>
    <row r="1296" spans="1:38" x14ac:dyDescent="0.2">
      <c r="A1296">
        <v>1153.744780152088</v>
      </c>
      <c r="B1296">
        <v>928.78884405024473</v>
      </c>
      <c r="C1296">
        <v>946.08532925522763</v>
      </c>
      <c r="D1296">
        <v>4.7416525069299995</v>
      </c>
      <c r="AL1296">
        <f t="shared" si="20"/>
        <v>919.66914288062105</v>
      </c>
    </row>
    <row r="1297" spans="1:38" x14ac:dyDescent="0.2">
      <c r="A1297">
        <v>1155.057125276775</v>
      </c>
      <c r="B1297">
        <v>928.78884405024473</v>
      </c>
      <c r="C1297">
        <v>946.08532925522763</v>
      </c>
      <c r="D1297">
        <v>4.7416525069299995</v>
      </c>
      <c r="AL1297">
        <f t="shared" si="20"/>
        <v>920.98148800530805</v>
      </c>
    </row>
    <row r="1298" spans="1:38" x14ac:dyDescent="0.2">
      <c r="A1298">
        <v>1158.8691033687824</v>
      </c>
      <c r="B1298">
        <v>928.78884405024473</v>
      </c>
      <c r="C1298">
        <v>946.08532925522763</v>
      </c>
      <c r="D1298">
        <v>4.7416525069299995</v>
      </c>
      <c r="AL1298">
        <f t="shared" si="20"/>
        <v>924.79346609731545</v>
      </c>
    </row>
    <row r="1299" spans="1:38" x14ac:dyDescent="0.2">
      <c r="A1299">
        <v>1159.9607560238442</v>
      </c>
      <c r="B1299">
        <v>928.78884405024473</v>
      </c>
      <c r="C1299">
        <v>946.08532925522763</v>
      </c>
      <c r="D1299">
        <v>4.7416525069299995</v>
      </c>
      <c r="AL1299">
        <f t="shared" si="20"/>
        <v>925.88511875237725</v>
      </c>
    </row>
    <row r="1300" spans="1:38" x14ac:dyDescent="0.2">
      <c r="A1300">
        <v>1159.1894278435075</v>
      </c>
      <c r="B1300">
        <v>928.78884405024473</v>
      </c>
      <c r="C1300">
        <v>946.08532925522763</v>
      </c>
      <c r="D1300">
        <v>4.7416525069299995</v>
      </c>
      <c r="AL1300">
        <f t="shared" si="20"/>
        <v>925.11379057204056</v>
      </c>
    </row>
    <row r="1301" spans="1:38" x14ac:dyDescent="0.2">
      <c r="A1301">
        <v>1159.6698933547341</v>
      </c>
      <c r="B1301">
        <v>928.78884405024473</v>
      </c>
      <c r="C1301">
        <v>946.08532925522763</v>
      </c>
      <c r="D1301">
        <v>4.7416525069299995</v>
      </c>
      <c r="AL1301">
        <f t="shared" si="20"/>
        <v>925.59425608326717</v>
      </c>
    </row>
    <row r="1302" spans="1:38" x14ac:dyDescent="0.2">
      <c r="A1302">
        <v>1160.8609650178346</v>
      </c>
      <c r="B1302">
        <v>928.78884405024473</v>
      </c>
      <c r="C1302">
        <v>946.08532925522763</v>
      </c>
      <c r="D1302">
        <v>4.7416525069299995</v>
      </c>
      <c r="AL1302">
        <f t="shared" si="20"/>
        <v>926.78532774636767</v>
      </c>
    </row>
    <row r="1303" spans="1:38" x14ac:dyDescent="0.2">
      <c r="A1303">
        <v>1153.0223826261067</v>
      </c>
      <c r="B1303">
        <v>928.78884405024473</v>
      </c>
      <c r="C1303">
        <v>946.08532925522763</v>
      </c>
      <c r="D1303">
        <v>4.7416525069299995</v>
      </c>
      <c r="AL1303">
        <f t="shared" si="20"/>
        <v>918.9467453546398</v>
      </c>
    </row>
    <row r="1304" spans="1:38" x14ac:dyDescent="0.2">
      <c r="A1304">
        <v>1162.1217936037697</v>
      </c>
      <c r="B1304">
        <v>929.42994046010892</v>
      </c>
      <c r="C1304">
        <v>946.7377054312991</v>
      </c>
      <c r="D1304">
        <v>4.8146010070366136</v>
      </c>
      <c r="AL1304">
        <f t="shared" si="20"/>
        <v>928.04615633230276</v>
      </c>
    </row>
    <row r="1305" spans="1:38" x14ac:dyDescent="0.2">
      <c r="A1305">
        <v>1159.3168123785945</v>
      </c>
      <c r="B1305">
        <v>929.42994046010892</v>
      </c>
      <c r="C1305">
        <v>946.7377054312991</v>
      </c>
      <c r="D1305">
        <v>4.8146010070366136</v>
      </c>
      <c r="AL1305">
        <f t="shared" si="20"/>
        <v>925.24117510712756</v>
      </c>
    </row>
    <row r="1306" spans="1:38" x14ac:dyDescent="0.2">
      <c r="A1306">
        <v>1157.2249410737127</v>
      </c>
      <c r="B1306">
        <v>929.42994046010892</v>
      </c>
      <c r="C1306">
        <v>946.7377054312991</v>
      </c>
      <c r="D1306">
        <v>4.8146010070366136</v>
      </c>
      <c r="AL1306">
        <f t="shared" si="20"/>
        <v>923.14930380224575</v>
      </c>
    </row>
    <row r="1307" spans="1:38" x14ac:dyDescent="0.2">
      <c r="A1307">
        <v>1163.8362219781952</v>
      </c>
      <c r="B1307">
        <v>929.42994046010892</v>
      </c>
      <c r="C1307">
        <v>946.7377054312991</v>
      </c>
      <c r="D1307">
        <v>4.8146010070366136</v>
      </c>
      <c r="AL1307">
        <f t="shared" si="20"/>
        <v>929.76058470672831</v>
      </c>
    </row>
    <row r="1308" spans="1:38" x14ac:dyDescent="0.2">
      <c r="A1308">
        <v>1158.0448096337986</v>
      </c>
      <c r="B1308">
        <v>929.42994046010892</v>
      </c>
      <c r="C1308">
        <v>946.7377054312991</v>
      </c>
      <c r="D1308">
        <v>4.8146010070366136</v>
      </c>
      <c r="AL1308">
        <f t="shared" si="20"/>
        <v>923.96917236233173</v>
      </c>
    </row>
    <row r="1309" spans="1:38" x14ac:dyDescent="0.2">
      <c r="A1309">
        <v>1158.9248573461978</v>
      </c>
      <c r="B1309">
        <v>929.42994046010892</v>
      </c>
      <c r="C1309">
        <v>946.7377054312991</v>
      </c>
      <c r="D1309">
        <v>4.8146010070366136</v>
      </c>
      <c r="AL1309">
        <f t="shared" si="20"/>
        <v>924.84922007473085</v>
      </c>
    </row>
    <row r="1310" spans="1:38" x14ac:dyDescent="0.2">
      <c r="A1310">
        <v>1164.2440171537719</v>
      </c>
      <c r="B1310">
        <v>929.42994046010892</v>
      </c>
      <c r="C1310">
        <v>946.7377054312991</v>
      </c>
      <c r="D1310">
        <v>4.8146010070366136</v>
      </c>
      <c r="AL1310">
        <f t="shared" si="20"/>
        <v>930.16837988230498</v>
      </c>
    </row>
    <row r="1311" spans="1:38" x14ac:dyDescent="0.2">
      <c r="A1311">
        <v>1156.7222145625601</v>
      </c>
      <c r="B1311">
        <v>929.42994046010892</v>
      </c>
      <c r="C1311">
        <v>946.7377054312991</v>
      </c>
      <c r="D1311">
        <v>4.8146010070366136</v>
      </c>
      <c r="AL1311">
        <f t="shared" si="20"/>
        <v>922.64657729109319</v>
      </c>
    </row>
    <row r="1312" spans="1:38" x14ac:dyDescent="0.2">
      <c r="A1312">
        <v>1165.4094656386005</v>
      </c>
      <c r="B1312">
        <v>929.42994046010892</v>
      </c>
      <c r="C1312">
        <v>946.7377054312991</v>
      </c>
      <c r="D1312">
        <v>4.8146010070366136</v>
      </c>
      <c r="AL1312">
        <f t="shared" si="20"/>
        <v>931.33382836713361</v>
      </c>
    </row>
    <row r="1313" spans="1:38" x14ac:dyDescent="0.2">
      <c r="A1313">
        <v>1148.965170535032</v>
      </c>
      <c r="B1313">
        <v>929.42994046010892</v>
      </c>
      <c r="C1313">
        <v>946.7377054312991</v>
      </c>
      <c r="D1313">
        <v>4.8146010070366136</v>
      </c>
      <c r="AL1313">
        <f t="shared" si="20"/>
        <v>914.88953326356511</v>
      </c>
    </row>
    <row r="1314" spans="1:38" x14ac:dyDescent="0.2">
      <c r="A1314">
        <v>1162.3385722387652</v>
      </c>
      <c r="B1314">
        <v>929.42994046010892</v>
      </c>
      <c r="C1314">
        <v>946.7377054312991</v>
      </c>
      <c r="D1314">
        <v>4.8146010070366136</v>
      </c>
      <c r="AL1314">
        <f t="shared" si="20"/>
        <v>928.26293496729829</v>
      </c>
    </row>
    <row r="1315" spans="1:38" x14ac:dyDescent="0.2">
      <c r="A1315">
        <v>1162.0320964088678</v>
      </c>
      <c r="B1315">
        <v>929.42994046010892</v>
      </c>
      <c r="C1315">
        <v>946.7377054312991</v>
      </c>
      <c r="D1315">
        <v>4.8146010070366136</v>
      </c>
      <c r="AL1315">
        <f t="shared" si="20"/>
        <v>927.95645913740088</v>
      </c>
    </row>
    <row r="1316" spans="1:38" x14ac:dyDescent="0.2">
      <c r="A1316">
        <v>1154.3088794049308</v>
      </c>
      <c r="B1316">
        <v>929.42994046010892</v>
      </c>
      <c r="C1316">
        <v>946.7377054312991</v>
      </c>
      <c r="D1316">
        <v>4.8146010070366136</v>
      </c>
      <c r="AL1316">
        <f t="shared" si="20"/>
        <v>920.23324213346393</v>
      </c>
    </row>
    <row r="1317" spans="1:38" x14ac:dyDescent="0.2">
      <c r="A1317">
        <v>1155.7729581221679</v>
      </c>
      <c r="B1317">
        <v>929.42994046010892</v>
      </c>
      <c r="C1317">
        <v>946.7377054312991</v>
      </c>
      <c r="D1317">
        <v>4.8146010070366136</v>
      </c>
      <c r="AL1317">
        <f t="shared" si="20"/>
        <v>921.69732085070098</v>
      </c>
    </row>
    <row r="1318" spans="1:38" x14ac:dyDescent="0.2">
      <c r="A1318">
        <v>1157.0923324800083</v>
      </c>
      <c r="B1318">
        <v>929.42994046010892</v>
      </c>
      <c r="C1318">
        <v>946.7377054312991</v>
      </c>
      <c r="D1318">
        <v>4.8146010070366136</v>
      </c>
      <c r="AL1318">
        <f t="shared" si="20"/>
        <v>923.01669520854136</v>
      </c>
    </row>
    <row r="1319" spans="1:38" x14ac:dyDescent="0.2">
      <c r="A1319">
        <v>1160.7658556951196</v>
      </c>
      <c r="B1319">
        <v>929.42994046010892</v>
      </c>
      <c r="C1319">
        <v>946.7377054312991</v>
      </c>
      <c r="D1319">
        <v>4.8146010070366136</v>
      </c>
      <c r="AL1319">
        <f t="shared" si="20"/>
        <v>926.69021842365271</v>
      </c>
    </row>
    <row r="1320" spans="1:38" x14ac:dyDescent="0.2">
      <c r="A1320">
        <v>1160.4376123355019</v>
      </c>
      <c r="B1320">
        <v>929.42994046010892</v>
      </c>
      <c r="C1320">
        <v>946.7377054312991</v>
      </c>
      <c r="D1320">
        <v>4.8146010070366136</v>
      </c>
      <c r="AL1320">
        <f t="shared" si="20"/>
        <v>926.36197506403494</v>
      </c>
    </row>
    <row r="1321" spans="1:38" x14ac:dyDescent="0.2">
      <c r="A1321">
        <v>1158.1017988541103</v>
      </c>
      <c r="B1321">
        <v>929.42994046010892</v>
      </c>
      <c r="C1321">
        <v>946.7377054312991</v>
      </c>
      <c r="D1321">
        <v>4.8146010070366136</v>
      </c>
      <c r="AL1321">
        <f t="shared" si="20"/>
        <v>924.02616158264334</v>
      </c>
    </row>
    <row r="1322" spans="1:38" x14ac:dyDescent="0.2">
      <c r="A1322">
        <v>1164.2253511714835</v>
      </c>
      <c r="B1322">
        <v>929.42994046010892</v>
      </c>
      <c r="C1322">
        <v>946.7377054312991</v>
      </c>
      <c r="D1322">
        <v>4.8146010070366136</v>
      </c>
      <c r="AL1322">
        <f t="shared" si="20"/>
        <v>930.14971390001654</v>
      </c>
    </row>
    <row r="1323" spans="1:38" x14ac:dyDescent="0.2">
      <c r="A1323">
        <v>1163.6349815040885</v>
      </c>
      <c r="B1323">
        <v>929.42994046010892</v>
      </c>
      <c r="C1323">
        <v>946.7377054312991</v>
      </c>
      <c r="D1323">
        <v>4.8146010070366136</v>
      </c>
      <c r="AL1323">
        <f t="shared" si="20"/>
        <v>929.55934423262158</v>
      </c>
    </row>
    <row r="1324" spans="1:38" x14ac:dyDescent="0.2">
      <c r="A1324">
        <v>1161.7548607572558</v>
      </c>
      <c r="B1324">
        <v>930.05834308382509</v>
      </c>
      <c r="C1324">
        <v>947.37715783228009</v>
      </c>
      <c r="D1324">
        <v>4.8875495071432296</v>
      </c>
      <c r="AL1324">
        <f t="shared" si="20"/>
        <v>927.67922348578884</v>
      </c>
    </row>
    <row r="1325" spans="1:38" x14ac:dyDescent="0.2">
      <c r="A1325">
        <v>1168.8757977671448</v>
      </c>
      <c r="B1325">
        <v>930.05834308382509</v>
      </c>
      <c r="C1325">
        <v>947.37715783228009</v>
      </c>
      <c r="D1325">
        <v>4.8875495071432296</v>
      </c>
      <c r="AL1325">
        <f t="shared" si="20"/>
        <v>934.80016049567791</v>
      </c>
    </row>
    <row r="1326" spans="1:38" x14ac:dyDescent="0.2">
      <c r="A1326">
        <v>1167.1504784016802</v>
      </c>
      <c r="B1326">
        <v>930.05834308382509</v>
      </c>
      <c r="C1326">
        <v>947.37715783228009</v>
      </c>
      <c r="D1326">
        <v>4.8875495071432296</v>
      </c>
      <c r="AL1326">
        <f t="shared" si="20"/>
        <v>933.07484113021326</v>
      </c>
    </row>
    <row r="1327" spans="1:38" x14ac:dyDescent="0.2">
      <c r="A1327">
        <v>1156.0936825024182</v>
      </c>
      <c r="B1327">
        <v>930.05834308382509</v>
      </c>
      <c r="C1327">
        <v>947.37715783228009</v>
      </c>
      <c r="D1327">
        <v>4.8875495071432296</v>
      </c>
      <c r="AL1327">
        <f t="shared" si="20"/>
        <v>922.01804523095132</v>
      </c>
    </row>
    <row r="1328" spans="1:38" x14ac:dyDescent="0.2">
      <c r="A1328">
        <v>1155.7816656985274</v>
      </c>
      <c r="B1328">
        <v>930.05834308382509</v>
      </c>
      <c r="C1328">
        <v>947.37715783228009</v>
      </c>
      <c r="D1328">
        <v>4.8875495071432296</v>
      </c>
      <c r="AL1328">
        <f t="shared" si="20"/>
        <v>921.70602842706046</v>
      </c>
    </row>
    <row r="1329" spans="1:38" x14ac:dyDescent="0.2">
      <c r="A1329">
        <v>1164.0949641190327</v>
      </c>
      <c r="B1329">
        <v>930.05834308382509</v>
      </c>
      <c r="C1329">
        <v>947.37715783228009</v>
      </c>
      <c r="D1329">
        <v>4.8875495071432296</v>
      </c>
      <c r="AL1329">
        <f t="shared" si="20"/>
        <v>930.01932684756582</v>
      </c>
    </row>
    <row r="1330" spans="1:38" x14ac:dyDescent="0.2">
      <c r="A1330">
        <v>1167.2077332788094</v>
      </c>
      <c r="B1330">
        <v>930.05834308382509</v>
      </c>
      <c r="C1330">
        <v>947.37715783228009</v>
      </c>
      <c r="D1330">
        <v>4.8875495071432296</v>
      </c>
      <c r="AL1330">
        <f t="shared" si="20"/>
        <v>933.13209600734251</v>
      </c>
    </row>
    <row r="1331" spans="1:38" x14ac:dyDescent="0.2">
      <c r="A1331">
        <v>1153.4092022870045</v>
      </c>
      <c r="B1331">
        <v>930.05834308382509</v>
      </c>
      <c r="C1331">
        <v>947.37715783228009</v>
      </c>
      <c r="D1331">
        <v>4.8875495071432296</v>
      </c>
      <c r="AL1331">
        <f t="shared" si="20"/>
        <v>919.3335650155376</v>
      </c>
    </row>
    <row r="1332" spans="1:38" x14ac:dyDescent="0.2">
      <c r="A1332">
        <v>1153.5340577853685</v>
      </c>
      <c r="B1332">
        <v>930.05834308382509</v>
      </c>
      <c r="C1332">
        <v>947.37715783228009</v>
      </c>
      <c r="D1332">
        <v>4.8875495071432296</v>
      </c>
      <c r="AL1332">
        <f t="shared" si="20"/>
        <v>919.45842051390161</v>
      </c>
    </row>
    <row r="1333" spans="1:38" x14ac:dyDescent="0.2">
      <c r="A1333">
        <v>1168.658040949108</v>
      </c>
      <c r="B1333">
        <v>930.05834308382509</v>
      </c>
      <c r="C1333">
        <v>947.37715783228009</v>
      </c>
      <c r="D1333">
        <v>4.8875495071432296</v>
      </c>
      <c r="AL1333">
        <f t="shared" si="20"/>
        <v>934.58240367764108</v>
      </c>
    </row>
    <row r="1334" spans="1:38" x14ac:dyDescent="0.2">
      <c r="A1334">
        <v>1162.5377939160826</v>
      </c>
      <c r="B1334">
        <v>930.05834308382509</v>
      </c>
      <c r="C1334">
        <v>947.37715783228009</v>
      </c>
      <c r="D1334">
        <v>4.8875495071432296</v>
      </c>
      <c r="AL1334">
        <f t="shared" si="20"/>
        <v>928.46215664461567</v>
      </c>
    </row>
    <row r="1335" spans="1:38" x14ac:dyDescent="0.2">
      <c r="A1335">
        <v>1151.7928154030501</v>
      </c>
      <c r="B1335">
        <v>930.05834308382509</v>
      </c>
      <c r="C1335">
        <v>947.37715783228009</v>
      </c>
      <c r="D1335">
        <v>4.8875495071432296</v>
      </c>
      <c r="AL1335">
        <f t="shared" si="20"/>
        <v>917.71717813158318</v>
      </c>
    </row>
    <row r="1336" spans="1:38" x14ac:dyDescent="0.2">
      <c r="A1336">
        <v>1158.2738140959773</v>
      </c>
      <c r="B1336">
        <v>930.05834308382509</v>
      </c>
      <c r="C1336">
        <v>947.37715783228009</v>
      </c>
      <c r="D1336">
        <v>4.8875495071432296</v>
      </c>
      <c r="AL1336">
        <f t="shared" si="20"/>
        <v>924.19817682451037</v>
      </c>
    </row>
    <row r="1337" spans="1:38" x14ac:dyDescent="0.2">
      <c r="A1337">
        <v>1169.5011690951155</v>
      </c>
      <c r="B1337">
        <v>930.05834308382509</v>
      </c>
      <c r="C1337">
        <v>947.37715783228009</v>
      </c>
      <c r="D1337">
        <v>4.8875495071432296</v>
      </c>
      <c r="AL1337">
        <f t="shared" si="20"/>
        <v>935.42553182364861</v>
      </c>
    </row>
    <row r="1338" spans="1:38" x14ac:dyDescent="0.2">
      <c r="A1338">
        <v>1169.0913324602507</v>
      </c>
      <c r="B1338">
        <v>930.05834308382509</v>
      </c>
      <c r="C1338">
        <v>947.37715783228009</v>
      </c>
      <c r="D1338">
        <v>4.8875495071432296</v>
      </c>
      <c r="AL1338">
        <f t="shared" si="20"/>
        <v>935.01569518878375</v>
      </c>
    </row>
    <row r="1339" spans="1:38" x14ac:dyDescent="0.2">
      <c r="A1339">
        <v>1159.6301062578987</v>
      </c>
      <c r="B1339">
        <v>930.05834308382509</v>
      </c>
      <c r="C1339">
        <v>947.37715783228009</v>
      </c>
      <c r="D1339">
        <v>4.8875495071432296</v>
      </c>
      <c r="AL1339">
        <f t="shared" si="20"/>
        <v>925.55446898643174</v>
      </c>
    </row>
    <row r="1340" spans="1:38" x14ac:dyDescent="0.2">
      <c r="A1340">
        <v>1154.1910328151557</v>
      </c>
      <c r="B1340">
        <v>930.05834308382509</v>
      </c>
      <c r="C1340">
        <v>947.37715783228009</v>
      </c>
      <c r="D1340">
        <v>4.8875495071432296</v>
      </c>
      <c r="AL1340">
        <f t="shared" si="20"/>
        <v>920.11539554368881</v>
      </c>
    </row>
    <row r="1341" spans="1:38" x14ac:dyDescent="0.2">
      <c r="A1341">
        <v>1160.8235696346533</v>
      </c>
      <c r="B1341">
        <v>930.05834308382509</v>
      </c>
      <c r="C1341">
        <v>947.37715783228009</v>
      </c>
      <c r="D1341">
        <v>4.8875495071432296</v>
      </c>
      <c r="AL1341">
        <f t="shared" si="20"/>
        <v>926.74793236318635</v>
      </c>
    </row>
    <row r="1342" spans="1:38" x14ac:dyDescent="0.2">
      <c r="A1342">
        <v>1166.0731056257982</v>
      </c>
      <c r="B1342">
        <v>930.05834308382509</v>
      </c>
      <c r="C1342">
        <v>947.37715783228009</v>
      </c>
      <c r="D1342">
        <v>4.8875495071432296</v>
      </c>
      <c r="AL1342">
        <f t="shared" si="20"/>
        <v>931.99746835433132</v>
      </c>
    </row>
    <row r="1343" spans="1:38" x14ac:dyDescent="0.2">
      <c r="A1343">
        <v>1163.0215764770974</v>
      </c>
      <c r="B1343">
        <v>930.05834308382509</v>
      </c>
      <c r="C1343">
        <v>947.37715783228009</v>
      </c>
      <c r="D1343">
        <v>4.8875495071432296</v>
      </c>
      <c r="AL1343">
        <f t="shared" si="20"/>
        <v>928.94593920563045</v>
      </c>
    </row>
    <row r="1344" spans="1:38" x14ac:dyDescent="0.2">
      <c r="A1344">
        <v>1163.6832356063364</v>
      </c>
      <c r="B1344">
        <v>930.05834308382509</v>
      </c>
      <c r="C1344">
        <v>947.37715783228009</v>
      </c>
      <c r="D1344">
        <v>4.8875495071432296</v>
      </c>
      <c r="AL1344">
        <f t="shared" si="20"/>
        <v>929.60759833486952</v>
      </c>
    </row>
    <row r="1345" spans="1:38" x14ac:dyDescent="0.2">
      <c r="A1345">
        <v>1163.2538171056722</v>
      </c>
      <c r="B1345">
        <v>930.67452034195094</v>
      </c>
      <c r="C1345">
        <v>948.0041633656798</v>
      </c>
      <c r="D1345">
        <v>4.9604980072498446</v>
      </c>
      <c r="AL1345">
        <f t="shared" si="20"/>
        <v>929.17817983420525</v>
      </c>
    </row>
    <row r="1346" spans="1:38" x14ac:dyDescent="0.2">
      <c r="A1346">
        <v>1165.481473890291</v>
      </c>
      <c r="B1346">
        <v>930.67452034195094</v>
      </c>
      <c r="C1346">
        <v>948.0041633656798</v>
      </c>
      <c r="D1346">
        <v>4.9604980072498446</v>
      </c>
      <c r="AL1346">
        <f t="shared" ref="AL1346:AL1409" si="21">A1346+$I$24</f>
        <v>931.40583661882408</v>
      </c>
    </row>
    <row r="1347" spans="1:38" x14ac:dyDescent="0.2">
      <c r="A1347">
        <v>1160.7502659272295</v>
      </c>
      <c r="B1347">
        <v>930.67452034195094</v>
      </c>
      <c r="C1347">
        <v>948.0041633656798</v>
      </c>
      <c r="D1347">
        <v>4.9604980072498446</v>
      </c>
      <c r="AL1347">
        <f t="shared" si="21"/>
        <v>926.6746286557626</v>
      </c>
    </row>
    <row r="1348" spans="1:38" x14ac:dyDescent="0.2">
      <c r="A1348">
        <v>1150.1141040323396</v>
      </c>
      <c r="B1348">
        <v>930.67452034195094</v>
      </c>
      <c r="C1348">
        <v>948.0041633656798</v>
      </c>
      <c r="D1348">
        <v>4.9604980072498446</v>
      </c>
      <c r="AL1348">
        <f t="shared" si="21"/>
        <v>916.03846676087267</v>
      </c>
    </row>
    <row r="1349" spans="1:38" x14ac:dyDescent="0.2">
      <c r="A1349">
        <v>1159.0747218132583</v>
      </c>
      <c r="B1349">
        <v>930.67452034195094</v>
      </c>
      <c r="C1349">
        <v>948.0041633656798</v>
      </c>
      <c r="D1349">
        <v>4.9604980072498446</v>
      </c>
      <c r="AL1349">
        <f t="shared" si="21"/>
        <v>924.99908454179138</v>
      </c>
    </row>
    <row r="1350" spans="1:38" x14ac:dyDescent="0.2">
      <c r="A1350">
        <v>1165.4405216502983</v>
      </c>
      <c r="B1350">
        <v>930.67452034195094</v>
      </c>
      <c r="C1350">
        <v>948.0041633656798</v>
      </c>
      <c r="D1350">
        <v>4.9604980072498446</v>
      </c>
      <c r="AL1350">
        <f t="shared" si="21"/>
        <v>931.36488437883133</v>
      </c>
    </row>
    <row r="1351" spans="1:38" x14ac:dyDescent="0.2">
      <c r="A1351">
        <v>1170.4122157156148</v>
      </c>
      <c r="B1351">
        <v>930.67452034195094</v>
      </c>
      <c r="C1351">
        <v>948.0041633656798</v>
      </c>
      <c r="D1351">
        <v>4.9604980072498446</v>
      </c>
      <c r="AL1351">
        <f t="shared" si="21"/>
        <v>936.3365784441479</v>
      </c>
    </row>
    <row r="1352" spans="1:38" x14ac:dyDescent="0.2">
      <c r="A1352">
        <v>1153.9510729654617</v>
      </c>
      <c r="B1352">
        <v>930.67452034195094</v>
      </c>
      <c r="C1352">
        <v>948.0041633656798</v>
      </c>
      <c r="D1352">
        <v>4.9604980072498446</v>
      </c>
      <c r="AL1352">
        <f t="shared" si="21"/>
        <v>919.87543569399475</v>
      </c>
    </row>
    <row r="1353" spans="1:38" x14ac:dyDescent="0.2">
      <c r="A1353">
        <v>1160.6104753982236</v>
      </c>
      <c r="B1353">
        <v>930.67452034195094</v>
      </c>
      <c r="C1353">
        <v>948.0041633656798</v>
      </c>
      <c r="D1353">
        <v>4.9604980072498446</v>
      </c>
      <c r="AL1353">
        <f t="shared" si="21"/>
        <v>926.53483812675665</v>
      </c>
    </row>
    <row r="1354" spans="1:38" x14ac:dyDescent="0.2">
      <c r="A1354">
        <v>1177.0211193765958</v>
      </c>
      <c r="B1354">
        <v>930.67452034195094</v>
      </c>
      <c r="C1354">
        <v>948.0041633656798</v>
      </c>
      <c r="D1354">
        <v>4.9604980072498446</v>
      </c>
      <c r="AL1354">
        <f t="shared" si="21"/>
        <v>942.94548210512892</v>
      </c>
    </row>
    <row r="1355" spans="1:38" x14ac:dyDescent="0.2">
      <c r="A1355">
        <v>1160.9506047033765</v>
      </c>
      <c r="B1355">
        <v>930.67452034195094</v>
      </c>
      <c r="C1355">
        <v>948.0041633656798</v>
      </c>
      <c r="D1355">
        <v>4.9604980072498446</v>
      </c>
      <c r="AL1355">
        <f t="shared" si="21"/>
        <v>926.87496743190957</v>
      </c>
    </row>
    <row r="1356" spans="1:38" x14ac:dyDescent="0.2">
      <c r="A1356">
        <v>1145.4498410005763</v>
      </c>
      <c r="B1356">
        <v>930.67452034195094</v>
      </c>
      <c r="C1356">
        <v>948.0041633656798</v>
      </c>
      <c r="D1356">
        <v>4.9604980072498446</v>
      </c>
      <c r="AL1356">
        <f t="shared" si="21"/>
        <v>911.37420372910935</v>
      </c>
    </row>
    <row r="1357" spans="1:38" x14ac:dyDescent="0.2">
      <c r="A1357">
        <v>1157.5390277980123</v>
      </c>
      <c r="B1357">
        <v>930.67452034195094</v>
      </c>
      <c r="C1357">
        <v>948.0041633656798</v>
      </c>
      <c r="D1357">
        <v>4.9604980072498446</v>
      </c>
      <c r="AL1357">
        <f t="shared" si="21"/>
        <v>923.46339052654537</v>
      </c>
    </row>
    <row r="1358" spans="1:38" x14ac:dyDescent="0.2">
      <c r="A1358">
        <v>1166.5635899157655</v>
      </c>
      <c r="B1358">
        <v>930.67452034195094</v>
      </c>
      <c r="C1358">
        <v>948.0041633656798</v>
      </c>
      <c r="D1358">
        <v>4.9604980072498446</v>
      </c>
      <c r="AL1358">
        <f t="shared" si="21"/>
        <v>932.48795264429862</v>
      </c>
    </row>
    <row r="1359" spans="1:38" x14ac:dyDescent="0.2">
      <c r="A1359">
        <v>1159.9912018348709</v>
      </c>
      <c r="B1359">
        <v>930.67452034195094</v>
      </c>
      <c r="C1359">
        <v>948.0041633656798</v>
      </c>
      <c r="D1359">
        <v>4.9604980072498446</v>
      </c>
      <c r="AL1359">
        <f t="shared" si="21"/>
        <v>925.91556456340402</v>
      </c>
    </row>
    <row r="1360" spans="1:38" x14ac:dyDescent="0.2">
      <c r="A1360">
        <v>1144.7195761898806</v>
      </c>
      <c r="B1360">
        <v>930.67452034195094</v>
      </c>
      <c r="C1360">
        <v>948.0041633656798</v>
      </c>
      <c r="D1360">
        <v>4.9604980072498446</v>
      </c>
      <c r="AL1360">
        <f t="shared" si="21"/>
        <v>910.64393891841371</v>
      </c>
    </row>
    <row r="1361" spans="1:38" x14ac:dyDescent="0.2">
      <c r="A1361">
        <v>1166.9083659445018</v>
      </c>
      <c r="B1361">
        <v>930.67452034195094</v>
      </c>
      <c r="C1361">
        <v>948.0041633656798</v>
      </c>
      <c r="D1361">
        <v>4.9604980072498446</v>
      </c>
      <c r="AL1361">
        <f t="shared" si="21"/>
        <v>932.83272867303492</v>
      </c>
    </row>
    <row r="1362" spans="1:38" x14ac:dyDescent="0.2">
      <c r="A1362">
        <v>1169.779728355787</v>
      </c>
      <c r="B1362">
        <v>930.67452034195094</v>
      </c>
      <c r="C1362">
        <v>948.0041633656798</v>
      </c>
      <c r="D1362">
        <v>4.9604980072498446</v>
      </c>
      <c r="AL1362">
        <f t="shared" si="21"/>
        <v>935.70409108432011</v>
      </c>
    </row>
    <row r="1363" spans="1:38" x14ac:dyDescent="0.2">
      <c r="A1363">
        <v>1158.0924307243104</v>
      </c>
      <c r="B1363">
        <v>930.67452034195094</v>
      </c>
      <c r="C1363">
        <v>948.0041633656798</v>
      </c>
      <c r="D1363">
        <v>4.9604980072498446</v>
      </c>
      <c r="AL1363">
        <f t="shared" si="21"/>
        <v>924.01679345284344</v>
      </c>
    </row>
    <row r="1364" spans="1:38" x14ac:dyDescent="0.2">
      <c r="A1364">
        <v>1157.8526860388424</v>
      </c>
      <c r="B1364">
        <v>930.67452034195094</v>
      </c>
      <c r="C1364">
        <v>948.0041633656798</v>
      </c>
      <c r="D1364">
        <v>4.9604980072498446</v>
      </c>
      <c r="AL1364">
        <f t="shared" si="21"/>
        <v>923.7770487673755</v>
      </c>
    </row>
    <row r="1365" spans="1:38" x14ac:dyDescent="0.2">
      <c r="A1365">
        <v>1169.9245887938118</v>
      </c>
      <c r="B1365">
        <v>931.27891680720802</v>
      </c>
      <c r="C1365">
        <v>948.61917465909085</v>
      </c>
      <c r="D1365">
        <v>5.0334465073564605</v>
      </c>
      <c r="AL1365">
        <f t="shared" si="21"/>
        <v>935.84895152234492</v>
      </c>
    </row>
    <row r="1366" spans="1:38" x14ac:dyDescent="0.2">
      <c r="A1366">
        <v>1160.2798209560428</v>
      </c>
      <c r="B1366">
        <v>931.27891680720802</v>
      </c>
      <c r="C1366">
        <v>948.61917465909085</v>
      </c>
      <c r="D1366">
        <v>5.0334465073564605</v>
      </c>
      <c r="AL1366">
        <f t="shared" si="21"/>
        <v>926.20418368457592</v>
      </c>
    </row>
    <row r="1367" spans="1:38" x14ac:dyDescent="0.2">
      <c r="A1367">
        <v>1161.9595755797236</v>
      </c>
      <c r="B1367">
        <v>931.27891680720802</v>
      </c>
      <c r="C1367">
        <v>948.61917465909085</v>
      </c>
      <c r="D1367">
        <v>5.0334465073564605</v>
      </c>
      <c r="AL1367">
        <f t="shared" si="21"/>
        <v>927.88393830825669</v>
      </c>
    </row>
    <row r="1368" spans="1:38" x14ac:dyDescent="0.2">
      <c r="A1368">
        <v>1156.6501291882373</v>
      </c>
      <c r="B1368">
        <v>931.27891680720802</v>
      </c>
      <c r="C1368">
        <v>948.61917465909085</v>
      </c>
      <c r="D1368">
        <v>5.0334465073564605</v>
      </c>
      <c r="AL1368">
        <f t="shared" si="21"/>
        <v>922.5744919167704</v>
      </c>
    </row>
    <row r="1369" spans="1:38" x14ac:dyDescent="0.2">
      <c r="A1369">
        <v>1166.1899122228083</v>
      </c>
      <c r="B1369">
        <v>931.27891680720802</v>
      </c>
      <c r="C1369">
        <v>948.61917465909085</v>
      </c>
      <c r="D1369">
        <v>5.0334465073564605</v>
      </c>
      <c r="AL1369">
        <f t="shared" si="21"/>
        <v>932.11427495134137</v>
      </c>
    </row>
    <row r="1370" spans="1:38" x14ac:dyDescent="0.2">
      <c r="A1370">
        <v>1162.4675200826878</v>
      </c>
      <c r="B1370">
        <v>931.27891680720802</v>
      </c>
      <c r="C1370">
        <v>948.61917465909085</v>
      </c>
      <c r="D1370">
        <v>5.0334465073564605</v>
      </c>
      <c r="AL1370">
        <f t="shared" si="21"/>
        <v>928.39188281122085</v>
      </c>
    </row>
    <row r="1371" spans="1:38" x14ac:dyDescent="0.2">
      <c r="A1371">
        <v>1154.9560178751794</v>
      </c>
      <c r="B1371">
        <v>931.27891680720802</v>
      </c>
      <c r="C1371">
        <v>948.61917465909085</v>
      </c>
      <c r="D1371">
        <v>5.0334465073564605</v>
      </c>
      <c r="AL1371">
        <f t="shared" si="21"/>
        <v>920.88038060371252</v>
      </c>
    </row>
    <row r="1372" spans="1:38" x14ac:dyDescent="0.2">
      <c r="A1372">
        <v>1155.4534942722407</v>
      </c>
      <c r="B1372">
        <v>931.27891680720802</v>
      </c>
      <c r="C1372">
        <v>948.61917465909085</v>
      </c>
      <c r="D1372">
        <v>5.0334465073564605</v>
      </c>
      <c r="AL1372">
        <f t="shared" si="21"/>
        <v>921.37785700077382</v>
      </c>
    </row>
    <row r="1373" spans="1:38" x14ac:dyDescent="0.2">
      <c r="A1373">
        <v>1159.9605601926819</v>
      </c>
      <c r="B1373">
        <v>931.27891680720802</v>
      </c>
      <c r="C1373">
        <v>948.61917465909085</v>
      </c>
      <c r="D1373">
        <v>5.0334465073564605</v>
      </c>
      <c r="AL1373">
        <f t="shared" si="21"/>
        <v>925.88492292121498</v>
      </c>
    </row>
    <row r="1374" spans="1:38" x14ac:dyDescent="0.2">
      <c r="A1374">
        <v>1162.3798793491519</v>
      </c>
      <c r="B1374">
        <v>931.27891680720802</v>
      </c>
      <c r="C1374">
        <v>948.61917465909085</v>
      </c>
      <c r="D1374">
        <v>5.0334465073564605</v>
      </c>
      <c r="AL1374">
        <f t="shared" si="21"/>
        <v>928.30424207768499</v>
      </c>
    </row>
    <row r="1375" spans="1:38" x14ac:dyDescent="0.2">
      <c r="A1375">
        <v>1166.7096344219858</v>
      </c>
      <c r="B1375">
        <v>931.27891680720802</v>
      </c>
      <c r="C1375">
        <v>948.61917465909085</v>
      </c>
      <c r="D1375">
        <v>5.0334465073564605</v>
      </c>
      <c r="AL1375">
        <f t="shared" si="21"/>
        <v>932.63399715051889</v>
      </c>
    </row>
    <row r="1376" spans="1:38" x14ac:dyDescent="0.2">
      <c r="A1376">
        <v>1163.1644935275826</v>
      </c>
      <c r="B1376">
        <v>931.27891680720802</v>
      </c>
      <c r="C1376">
        <v>948.61917465909085</v>
      </c>
      <c r="D1376">
        <v>5.0334465073564605</v>
      </c>
      <c r="AL1376">
        <f t="shared" si="21"/>
        <v>929.08885625611572</v>
      </c>
    </row>
    <row r="1377" spans="1:38" x14ac:dyDescent="0.2">
      <c r="A1377">
        <v>1155.1027850606629</v>
      </c>
      <c r="B1377">
        <v>931.27891680720802</v>
      </c>
      <c r="C1377">
        <v>948.61917465909085</v>
      </c>
      <c r="D1377">
        <v>5.0334465073564605</v>
      </c>
      <c r="AL1377">
        <f t="shared" si="21"/>
        <v>921.02714778919596</v>
      </c>
    </row>
    <row r="1378" spans="1:38" x14ac:dyDescent="0.2">
      <c r="A1378">
        <v>1151.4824134996675</v>
      </c>
      <c r="B1378">
        <v>931.27891680720802</v>
      </c>
      <c r="C1378">
        <v>948.61917465909085</v>
      </c>
      <c r="D1378">
        <v>5.0334465073564605</v>
      </c>
      <c r="AL1378">
        <f t="shared" si="21"/>
        <v>917.40677622820056</v>
      </c>
    </row>
    <row r="1379" spans="1:38" x14ac:dyDescent="0.2">
      <c r="A1379">
        <v>1166.5592299035302</v>
      </c>
      <c r="B1379">
        <v>931.27891680720802</v>
      </c>
      <c r="C1379">
        <v>948.61917465909085</v>
      </c>
      <c r="D1379">
        <v>5.0334465073564605</v>
      </c>
      <c r="AL1379">
        <f t="shared" si="21"/>
        <v>932.48359263206328</v>
      </c>
    </row>
    <row r="1380" spans="1:38" x14ac:dyDescent="0.2">
      <c r="A1380">
        <v>1159.9402722238856</v>
      </c>
      <c r="B1380">
        <v>931.27891680720802</v>
      </c>
      <c r="C1380">
        <v>948.61917465909085</v>
      </c>
      <c r="D1380">
        <v>5.0334465073564605</v>
      </c>
      <c r="AL1380">
        <f t="shared" si="21"/>
        <v>925.86463495241867</v>
      </c>
    </row>
    <row r="1381" spans="1:38" x14ac:dyDescent="0.2">
      <c r="A1381">
        <v>1155.3643205406706</v>
      </c>
      <c r="B1381">
        <v>931.27891680720802</v>
      </c>
      <c r="C1381">
        <v>948.61917465909085</v>
      </c>
      <c r="D1381">
        <v>5.0334465073564605</v>
      </c>
      <c r="AL1381">
        <f t="shared" si="21"/>
        <v>921.28868326920372</v>
      </c>
    </row>
    <row r="1382" spans="1:38" x14ac:dyDescent="0.2">
      <c r="A1382">
        <v>1156.8973123991314</v>
      </c>
      <c r="B1382">
        <v>931.27891680720802</v>
      </c>
      <c r="C1382">
        <v>948.61917465909085</v>
      </c>
      <c r="D1382">
        <v>5.0334465073564605</v>
      </c>
      <c r="AL1382">
        <f t="shared" si="21"/>
        <v>922.82167512766443</v>
      </c>
    </row>
    <row r="1383" spans="1:38" x14ac:dyDescent="0.2">
      <c r="A1383">
        <v>1164.8340452150783</v>
      </c>
      <c r="B1383">
        <v>931.27891680720802</v>
      </c>
      <c r="C1383">
        <v>948.61917465909085</v>
      </c>
      <c r="D1383">
        <v>5.0334465073564605</v>
      </c>
      <c r="AL1383">
        <f t="shared" si="21"/>
        <v>930.75840794361136</v>
      </c>
    </row>
    <row r="1384" spans="1:38" x14ac:dyDescent="0.2">
      <c r="A1384">
        <v>1166.7710869109883</v>
      </c>
      <c r="B1384">
        <v>931.27891680720802</v>
      </c>
      <c r="C1384">
        <v>948.61917465909085</v>
      </c>
      <c r="D1384">
        <v>5.0334465073564605</v>
      </c>
      <c r="AL1384">
        <f t="shared" si="21"/>
        <v>932.69544963952137</v>
      </c>
    </row>
    <row r="1385" spans="1:38" x14ac:dyDescent="0.2">
      <c r="A1385">
        <v>1149.4927024508575</v>
      </c>
      <c r="B1385">
        <v>931.8719547431275</v>
      </c>
      <c r="C1385">
        <v>949.22262162671234</v>
      </c>
      <c r="D1385">
        <v>5.1063950074630755</v>
      </c>
      <c r="AL1385">
        <f t="shared" si="21"/>
        <v>915.41706517939053</v>
      </c>
    </row>
    <row r="1386" spans="1:38" x14ac:dyDescent="0.2">
      <c r="A1386">
        <v>1159.9331378193297</v>
      </c>
      <c r="B1386">
        <v>931.8719547431275</v>
      </c>
      <c r="C1386">
        <v>949.22262162671234</v>
      </c>
      <c r="D1386">
        <v>5.1063950074630755</v>
      </c>
      <c r="AL1386">
        <f t="shared" si="21"/>
        <v>925.85750054786274</v>
      </c>
    </row>
    <row r="1387" spans="1:38" x14ac:dyDescent="0.2">
      <c r="A1387">
        <v>1170.5441871035696</v>
      </c>
      <c r="B1387">
        <v>931.8719547431275</v>
      </c>
      <c r="C1387">
        <v>949.22262162671234</v>
      </c>
      <c r="D1387">
        <v>5.1063950074630755</v>
      </c>
      <c r="AL1387">
        <f t="shared" si="21"/>
        <v>936.46854983210267</v>
      </c>
    </row>
    <row r="1388" spans="1:38" x14ac:dyDescent="0.2">
      <c r="A1388">
        <v>1163.800746457146</v>
      </c>
      <c r="B1388">
        <v>931.8719547431275</v>
      </c>
      <c r="C1388">
        <v>949.22262162671234</v>
      </c>
      <c r="D1388">
        <v>5.1063950074630755</v>
      </c>
      <c r="AL1388">
        <f t="shared" si="21"/>
        <v>929.72510918567912</v>
      </c>
    </row>
    <row r="1389" spans="1:38" x14ac:dyDescent="0.2">
      <c r="A1389">
        <v>1153.0104050569148</v>
      </c>
      <c r="B1389">
        <v>931.8719547431275</v>
      </c>
      <c r="C1389">
        <v>949.22262162671234</v>
      </c>
      <c r="D1389">
        <v>5.1063950074630755</v>
      </c>
      <c r="AL1389">
        <f t="shared" si="21"/>
        <v>918.93476778544789</v>
      </c>
    </row>
    <row r="1390" spans="1:38" x14ac:dyDescent="0.2">
      <c r="A1390">
        <v>1160.9756654046873</v>
      </c>
      <c r="B1390">
        <v>931.8719547431275</v>
      </c>
      <c r="C1390">
        <v>949.22262162671234</v>
      </c>
      <c r="D1390">
        <v>5.1063950074630755</v>
      </c>
      <c r="AL1390">
        <f t="shared" si="21"/>
        <v>926.90002813322042</v>
      </c>
    </row>
    <row r="1391" spans="1:38" x14ac:dyDescent="0.2">
      <c r="A1391">
        <v>1162.0795937771263</v>
      </c>
      <c r="B1391">
        <v>931.8719547431275</v>
      </c>
      <c r="C1391">
        <v>949.22262162671234</v>
      </c>
      <c r="D1391">
        <v>5.1063950074630755</v>
      </c>
      <c r="AL1391">
        <f t="shared" si="21"/>
        <v>928.0039565056594</v>
      </c>
    </row>
    <row r="1392" spans="1:38" x14ac:dyDescent="0.2">
      <c r="A1392">
        <v>1162.1447398389328</v>
      </c>
      <c r="B1392">
        <v>931.8719547431275</v>
      </c>
      <c r="C1392">
        <v>949.22262162671234</v>
      </c>
      <c r="D1392">
        <v>5.1063950074630755</v>
      </c>
      <c r="AL1392">
        <f t="shared" si="21"/>
        <v>928.06910256746585</v>
      </c>
    </row>
    <row r="1393" spans="1:38" x14ac:dyDescent="0.2">
      <c r="A1393">
        <v>1151.5682351670494</v>
      </c>
      <c r="B1393">
        <v>931.8719547431275</v>
      </c>
      <c r="C1393">
        <v>949.22262162671234</v>
      </c>
      <c r="D1393">
        <v>5.1063950074630755</v>
      </c>
      <c r="AL1393">
        <f t="shared" si="21"/>
        <v>917.49259789558243</v>
      </c>
    </row>
    <row r="1394" spans="1:38" x14ac:dyDescent="0.2">
      <c r="A1394">
        <v>1158.8295317582206</v>
      </c>
      <c r="B1394">
        <v>931.8719547431275</v>
      </c>
      <c r="C1394">
        <v>949.22262162671234</v>
      </c>
      <c r="D1394">
        <v>5.1063950074630755</v>
      </c>
      <c r="AL1394">
        <f t="shared" si="21"/>
        <v>924.75389448675367</v>
      </c>
    </row>
    <row r="1395" spans="1:38" x14ac:dyDescent="0.2">
      <c r="A1395">
        <v>1169.3085466080497</v>
      </c>
      <c r="B1395">
        <v>931.8719547431275</v>
      </c>
      <c r="C1395">
        <v>949.22262162671234</v>
      </c>
      <c r="D1395">
        <v>5.1063950074630755</v>
      </c>
      <c r="AL1395">
        <f t="shared" si="21"/>
        <v>935.23290933658279</v>
      </c>
    </row>
    <row r="1396" spans="1:38" x14ac:dyDescent="0.2">
      <c r="A1396">
        <v>1161.4645387879577</v>
      </c>
      <c r="B1396">
        <v>931.8719547431275</v>
      </c>
      <c r="C1396">
        <v>949.22262162671234</v>
      </c>
      <c r="D1396">
        <v>5.1063950074630755</v>
      </c>
      <c r="AL1396">
        <f t="shared" si="21"/>
        <v>927.38890151649082</v>
      </c>
    </row>
    <row r="1397" spans="1:38" x14ac:dyDescent="0.2">
      <c r="A1397">
        <v>1153.5573164812895</v>
      </c>
      <c r="B1397">
        <v>931.8719547431275</v>
      </c>
      <c r="C1397">
        <v>949.22262162671234</v>
      </c>
      <c r="D1397">
        <v>5.1063950074630755</v>
      </c>
      <c r="AL1397">
        <f t="shared" si="21"/>
        <v>919.48167920982257</v>
      </c>
    </row>
    <row r="1398" spans="1:38" x14ac:dyDescent="0.2">
      <c r="A1398">
        <v>1149.2156814723194</v>
      </c>
      <c r="B1398">
        <v>931.8719547431275</v>
      </c>
      <c r="C1398">
        <v>949.22262162671234</v>
      </c>
      <c r="D1398">
        <v>5.1063950074630755</v>
      </c>
      <c r="AL1398">
        <f t="shared" si="21"/>
        <v>915.14004420085246</v>
      </c>
    </row>
    <row r="1399" spans="1:38" x14ac:dyDescent="0.2">
      <c r="A1399">
        <v>1165.9097709833873</v>
      </c>
      <c r="B1399">
        <v>931.8719547431275</v>
      </c>
      <c r="C1399">
        <v>949.22262162671234</v>
      </c>
      <c r="D1399">
        <v>5.1063950074630755</v>
      </c>
      <c r="AL1399">
        <f t="shared" si="21"/>
        <v>931.83413371192034</v>
      </c>
    </row>
    <row r="1400" spans="1:38" x14ac:dyDescent="0.2">
      <c r="A1400">
        <v>1164.0366258554582</v>
      </c>
      <c r="B1400">
        <v>931.8719547431275</v>
      </c>
      <c r="C1400">
        <v>949.22262162671234</v>
      </c>
      <c r="D1400">
        <v>5.1063950074630755</v>
      </c>
      <c r="AL1400">
        <f t="shared" si="21"/>
        <v>929.96098858399125</v>
      </c>
    </row>
    <row r="1401" spans="1:38" x14ac:dyDescent="0.2">
      <c r="A1401">
        <v>1152.628533303809</v>
      </c>
      <c r="B1401">
        <v>931.8719547431275</v>
      </c>
      <c r="C1401">
        <v>949.22262162671234</v>
      </c>
      <c r="D1401">
        <v>5.1063950074630755</v>
      </c>
      <c r="AL1401">
        <f t="shared" si="21"/>
        <v>918.55289603234212</v>
      </c>
    </row>
    <row r="1402" spans="1:38" x14ac:dyDescent="0.2">
      <c r="A1402">
        <v>1153.7505952167062</v>
      </c>
      <c r="B1402">
        <v>931.8719547431275</v>
      </c>
      <c r="C1402">
        <v>949.22262162671234</v>
      </c>
      <c r="D1402">
        <v>5.1063950074630755</v>
      </c>
      <c r="AL1402">
        <f t="shared" si="21"/>
        <v>919.67495794523927</v>
      </c>
    </row>
    <row r="1403" spans="1:38" x14ac:dyDescent="0.2">
      <c r="A1403">
        <v>1164.521532709346</v>
      </c>
      <c r="B1403">
        <v>931.8719547431275</v>
      </c>
      <c r="C1403">
        <v>949.22262162671234</v>
      </c>
      <c r="D1403">
        <v>5.1063950074630755</v>
      </c>
      <c r="AL1403">
        <f t="shared" si="21"/>
        <v>930.44589543787913</v>
      </c>
    </row>
    <row r="1404" spans="1:38" x14ac:dyDescent="0.2">
      <c r="A1404">
        <v>1164.6532156560625</v>
      </c>
      <c r="B1404">
        <v>931.8719547431275</v>
      </c>
      <c r="C1404">
        <v>949.22262162671234</v>
      </c>
      <c r="D1404">
        <v>5.1063950074630755</v>
      </c>
      <c r="AL1404">
        <f t="shared" si="21"/>
        <v>930.57757838459554</v>
      </c>
    </row>
    <row r="1405" spans="1:38" x14ac:dyDescent="0.2">
      <c r="A1405">
        <v>1167.8531696236323</v>
      </c>
      <c r="B1405">
        <v>932.45403552307585</v>
      </c>
      <c r="C1405">
        <v>949.81491291408588</v>
      </c>
      <c r="D1405">
        <v>5.1793435075696905</v>
      </c>
      <c r="AL1405">
        <f t="shared" si="21"/>
        <v>933.77753235216539</v>
      </c>
    </row>
    <row r="1406" spans="1:38" x14ac:dyDescent="0.2">
      <c r="A1406">
        <v>1147.9511705650816</v>
      </c>
      <c r="B1406">
        <v>932.45403552307585</v>
      </c>
      <c r="C1406">
        <v>949.81491291408588</v>
      </c>
      <c r="D1406">
        <v>5.1793435075696905</v>
      </c>
      <c r="AL1406">
        <f t="shared" si="21"/>
        <v>913.87553329361469</v>
      </c>
    </row>
    <row r="1407" spans="1:38" x14ac:dyDescent="0.2">
      <c r="A1407">
        <v>1162.2014513585846</v>
      </c>
      <c r="B1407">
        <v>932.45403552307585</v>
      </c>
      <c r="C1407">
        <v>949.81491291408588</v>
      </c>
      <c r="D1407">
        <v>5.1793435075696905</v>
      </c>
      <c r="AL1407">
        <f t="shared" si="21"/>
        <v>928.12581408711765</v>
      </c>
    </row>
    <row r="1408" spans="1:38" x14ac:dyDescent="0.2">
      <c r="A1408">
        <v>1169.584913380977</v>
      </c>
      <c r="B1408">
        <v>932.45403552307585</v>
      </c>
      <c r="C1408">
        <v>949.81491291408588</v>
      </c>
      <c r="D1408">
        <v>5.1793435075696905</v>
      </c>
      <c r="AL1408">
        <f t="shared" si="21"/>
        <v>935.5092761095101</v>
      </c>
    </row>
    <row r="1409" spans="1:38" x14ac:dyDescent="0.2">
      <c r="A1409">
        <v>1156.1960801682535</v>
      </c>
      <c r="B1409">
        <v>932.45403552307585</v>
      </c>
      <c r="C1409">
        <v>949.81491291408588</v>
      </c>
      <c r="D1409">
        <v>5.1793435075696905</v>
      </c>
      <c r="AL1409">
        <f t="shared" si="21"/>
        <v>922.12044289678659</v>
      </c>
    </row>
    <row r="1410" spans="1:38" x14ac:dyDescent="0.2">
      <c r="A1410">
        <v>1155.660269341583</v>
      </c>
      <c r="B1410">
        <v>932.45403552307585</v>
      </c>
      <c r="C1410">
        <v>949.81491291408588</v>
      </c>
      <c r="D1410">
        <v>5.1793435075696905</v>
      </c>
      <c r="AL1410">
        <f t="shared" ref="AL1410:AL1473" si="22">A1410+$I$24</f>
        <v>921.58463207011607</v>
      </c>
    </row>
    <row r="1411" spans="1:38" x14ac:dyDescent="0.2">
      <c r="A1411">
        <v>1160.114399938358</v>
      </c>
      <c r="B1411">
        <v>932.45403552307585</v>
      </c>
      <c r="C1411">
        <v>949.81491291408588</v>
      </c>
      <c r="D1411">
        <v>5.1793435075696905</v>
      </c>
      <c r="AL1411">
        <f t="shared" si="22"/>
        <v>926.0387626668911</v>
      </c>
    </row>
    <row r="1412" spans="1:38" x14ac:dyDescent="0.2">
      <c r="A1412">
        <v>1161.4401869618991</v>
      </c>
      <c r="B1412">
        <v>932.45403552307585</v>
      </c>
      <c r="C1412">
        <v>949.81491291408588</v>
      </c>
      <c r="D1412">
        <v>5.1793435075696905</v>
      </c>
      <c r="AL1412">
        <f t="shared" si="22"/>
        <v>927.36454969043223</v>
      </c>
    </row>
    <row r="1413" spans="1:38" x14ac:dyDescent="0.2">
      <c r="A1413">
        <v>1162.88380954693</v>
      </c>
      <c r="B1413">
        <v>932.45403552307585</v>
      </c>
      <c r="C1413">
        <v>949.81491291408588</v>
      </c>
      <c r="D1413">
        <v>5.1793435075696905</v>
      </c>
      <c r="AL1413">
        <f t="shared" si="22"/>
        <v>928.80817227546311</v>
      </c>
    </row>
    <row r="1414" spans="1:38" x14ac:dyDescent="0.2">
      <c r="A1414">
        <v>1153.1565019501204</v>
      </c>
      <c r="B1414">
        <v>932.45403552307585</v>
      </c>
      <c r="C1414">
        <v>949.81491291408588</v>
      </c>
      <c r="D1414">
        <v>5.1793435075696905</v>
      </c>
      <c r="AL1414">
        <f t="shared" si="22"/>
        <v>919.08086467865348</v>
      </c>
    </row>
    <row r="1415" spans="1:38" x14ac:dyDescent="0.2">
      <c r="A1415">
        <v>1156.595098728867</v>
      </c>
      <c r="B1415">
        <v>932.45403552307585</v>
      </c>
      <c r="C1415">
        <v>949.81491291408588</v>
      </c>
      <c r="D1415">
        <v>5.1793435075696905</v>
      </c>
      <c r="AL1415">
        <f t="shared" si="22"/>
        <v>922.5194614574001</v>
      </c>
    </row>
    <row r="1416" spans="1:38" x14ac:dyDescent="0.2">
      <c r="A1416">
        <v>1158.7795303659691</v>
      </c>
      <c r="B1416">
        <v>932.45403552307585</v>
      </c>
      <c r="C1416">
        <v>949.81491291408588</v>
      </c>
      <c r="D1416">
        <v>5.1793435075696905</v>
      </c>
      <c r="AL1416">
        <f t="shared" si="22"/>
        <v>924.70389309450218</v>
      </c>
    </row>
    <row r="1417" spans="1:38" x14ac:dyDescent="0.2">
      <c r="A1417">
        <v>1156.3502220554833</v>
      </c>
      <c r="B1417">
        <v>932.45403552307585</v>
      </c>
      <c r="C1417">
        <v>949.81491291408588</v>
      </c>
      <c r="D1417">
        <v>5.1793435075696905</v>
      </c>
      <c r="AL1417">
        <f t="shared" si="22"/>
        <v>922.27458478401638</v>
      </c>
    </row>
    <row r="1418" spans="1:38" x14ac:dyDescent="0.2">
      <c r="A1418">
        <v>1160.9444215729527</v>
      </c>
      <c r="B1418">
        <v>932.45403552307585</v>
      </c>
      <c r="C1418">
        <v>949.81491291408588</v>
      </c>
      <c r="D1418">
        <v>5.1793435075696905</v>
      </c>
      <c r="AL1418">
        <f t="shared" si="22"/>
        <v>926.86878430148579</v>
      </c>
    </row>
    <row r="1419" spans="1:38" x14ac:dyDescent="0.2">
      <c r="A1419">
        <v>1159.3583422857605</v>
      </c>
      <c r="B1419">
        <v>932.45403552307585</v>
      </c>
      <c r="C1419">
        <v>949.81491291408588</v>
      </c>
      <c r="D1419">
        <v>5.1793435075696905</v>
      </c>
      <c r="AL1419">
        <f t="shared" si="22"/>
        <v>925.28270501429358</v>
      </c>
    </row>
    <row r="1420" spans="1:38" x14ac:dyDescent="0.2">
      <c r="A1420">
        <v>1161.0163804670137</v>
      </c>
      <c r="B1420">
        <v>932.45403552307585</v>
      </c>
      <c r="C1420">
        <v>949.81491291408588</v>
      </c>
      <c r="D1420">
        <v>5.1793435075696905</v>
      </c>
      <c r="AL1420">
        <f t="shared" si="22"/>
        <v>926.94074319554682</v>
      </c>
    </row>
    <row r="1421" spans="1:38" x14ac:dyDescent="0.2">
      <c r="A1421">
        <v>1159.778376489066</v>
      </c>
      <c r="B1421">
        <v>932.45403552307585</v>
      </c>
      <c r="C1421">
        <v>949.81491291408588</v>
      </c>
      <c r="D1421">
        <v>5.1793435075696905</v>
      </c>
      <c r="AL1421">
        <f t="shared" si="22"/>
        <v>925.70273921759906</v>
      </c>
    </row>
    <row r="1422" spans="1:38" x14ac:dyDescent="0.2">
      <c r="A1422">
        <v>1152.5146759872223</v>
      </c>
      <c r="B1422">
        <v>932.45403552307585</v>
      </c>
      <c r="C1422">
        <v>949.81491291408588</v>
      </c>
      <c r="D1422">
        <v>5.1793435075696905</v>
      </c>
      <c r="AL1422">
        <f t="shared" si="22"/>
        <v>918.43903871575537</v>
      </c>
    </row>
    <row r="1423" spans="1:38" x14ac:dyDescent="0.2">
      <c r="A1423">
        <v>1162.5568037805392</v>
      </c>
      <c r="B1423">
        <v>932.45403552307585</v>
      </c>
      <c r="C1423">
        <v>949.81491291408588</v>
      </c>
      <c r="D1423">
        <v>5.1793435075696905</v>
      </c>
      <c r="AL1423">
        <f t="shared" si="22"/>
        <v>928.4811665090723</v>
      </c>
    </row>
    <row r="1424" spans="1:38" x14ac:dyDescent="0.2">
      <c r="A1424">
        <v>1160.9148781936069</v>
      </c>
      <c r="B1424">
        <v>932.45403552307585</v>
      </c>
      <c r="C1424">
        <v>949.81491291408588</v>
      </c>
      <c r="D1424">
        <v>5.1793435075696905</v>
      </c>
      <c r="AL1424">
        <f t="shared" si="22"/>
        <v>926.83924092213999</v>
      </c>
    </row>
    <row r="1425" spans="1:38" x14ac:dyDescent="0.2">
      <c r="A1425">
        <v>1152.6715793680846</v>
      </c>
      <c r="B1425">
        <v>933.0255409404997</v>
      </c>
      <c r="C1425">
        <v>950.39643723207985</v>
      </c>
      <c r="D1425">
        <v>5.2522920076763064</v>
      </c>
      <c r="AL1425">
        <f t="shared" si="22"/>
        <v>918.5959420966177</v>
      </c>
    </row>
    <row r="1426" spans="1:38" x14ac:dyDescent="0.2">
      <c r="A1426">
        <v>1163.540087117708</v>
      </c>
      <c r="B1426">
        <v>933.0255409404997</v>
      </c>
      <c r="C1426">
        <v>950.39643723207985</v>
      </c>
      <c r="D1426">
        <v>5.2522920076763064</v>
      </c>
      <c r="AL1426">
        <f t="shared" si="22"/>
        <v>929.46444984624111</v>
      </c>
    </row>
    <row r="1427" spans="1:38" x14ac:dyDescent="0.2">
      <c r="A1427">
        <v>1166.272923413193</v>
      </c>
      <c r="B1427">
        <v>933.0255409404997</v>
      </c>
      <c r="C1427">
        <v>950.39643723207985</v>
      </c>
      <c r="D1427">
        <v>5.2522920076763064</v>
      </c>
      <c r="AL1427">
        <f t="shared" si="22"/>
        <v>932.19728614172607</v>
      </c>
    </row>
    <row r="1428" spans="1:38" x14ac:dyDescent="0.2">
      <c r="A1428">
        <v>1159.6816290473439</v>
      </c>
      <c r="B1428">
        <v>933.0255409404997</v>
      </c>
      <c r="C1428">
        <v>950.39643723207985</v>
      </c>
      <c r="D1428">
        <v>5.2522920076763064</v>
      </c>
      <c r="AL1428">
        <f t="shared" si="22"/>
        <v>925.60599177587699</v>
      </c>
    </row>
    <row r="1429" spans="1:38" x14ac:dyDescent="0.2">
      <c r="A1429">
        <v>1162.8497283598517</v>
      </c>
      <c r="B1429">
        <v>933.0255409404997</v>
      </c>
      <c r="C1429">
        <v>950.39643723207985</v>
      </c>
      <c r="D1429">
        <v>5.2522920076763064</v>
      </c>
      <c r="AL1429">
        <f t="shared" si="22"/>
        <v>928.77409108838481</v>
      </c>
    </row>
    <row r="1430" spans="1:38" x14ac:dyDescent="0.2">
      <c r="A1430">
        <v>1161.4825201868966</v>
      </c>
      <c r="B1430">
        <v>933.0255409404997</v>
      </c>
      <c r="C1430">
        <v>950.39643723207985</v>
      </c>
      <c r="D1430">
        <v>5.2522920076763064</v>
      </c>
      <c r="AL1430">
        <f t="shared" si="22"/>
        <v>927.40688291542972</v>
      </c>
    </row>
    <row r="1431" spans="1:38" x14ac:dyDescent="0.2">
      <c r="A1431">
        <v>1168.9253744064436</v>
      </c>
      <c r="B1431">
        <v>933.0255409404997</v>
      </c>
      <c r="C1431">
        <v>950.39643723207985</v>
      </c>
      <c r="D1431">
        <v>5.2522920076763064</v>
      </c>
      <c r="AL1431">
        <f t="shared" si="22"/>
        <v>934.84973713497664</v>
      </c>
    </row>
    <row r="1432" spans="1:38" x14ac:dyDescent="0.2">
      <c r="A1432">
        <v>1168.2276048658396</v>
      </c>
      <c r="B1432">
        <v>933.0255409404997</v>
      </c>
      <c r="C1432">
        <v>950.39643723207985</v>
      </c>
      <c r="D1432">
        <v>5.2522920076763064</v>
      </c>
      <c r="AL1432">
        <f t="shared" si="22"/>
        <v>934.15196759437265</v>
      </c>
    </row>
    <row r="1433" spans="1:38" x14ac:dyDescent="0.2">
      <c r="A1433">
        <v>1152.6719234131933</v>
      </c>
      <c r="B1433">
        <v>933.0255409404997</v>
      </c>
      <c r="C1433">
        <v>950.39643723207985</v>
      </c>
      <c r="D1433">
        <v>5.2522920076763064</v>
      </c>
      <c r="AL1433">
        <f t="shared" si="22"/>
        <v>918.59628614172641</v>
      </c>
    </row>
    <row r="1434" spans="1:38" x14ac:dyDescent="0.2">
      <c r="A1434">
        <v>1162.238307337167</v>
      </c>
      <c r="B1434">
        <v>933.0255409404997</v>
      </c>
      <c r="C1434">
        <v>950.39643723207985</v>
      </c>
      <c r="D1434">
        <v>5.2522920076763064</v>
      </c>
      <c r="AL1434">
        <f t="shared" si="22"/>
        <v>928.16267006570013</v>
      </c>
    </row>
    <row r="1435" spans="1:38" x14ac:dyDescent="0.2">
      <c r="A1435">
        <v>1165.5695401118724</v>
      </c>
      <c r="B1435">
        <v>933.0255409404997</v>
      </c>
      <c r="C1435">
        <v>950.39643723207985</v>
      </c>
      <c r="D1435">
        <v>5.2522920076763064</v>
      </c>
      <c r="AL1435">
        <f t="shared" si="22"/>
        <v>931.49390284040544</v>
      </c>
    </row>
    <row r="1436" spans="1:38" x14ac:dyDescent="0.2">
      <c r="A1436">
        <v>1159.8659888955517</v>
      </c>
      <c r="B1436">
        <v>933.0255409404997</v>
      </c>
      <c r="C1436">
        <v>950.39643723207985</v>
      </c>
      <c r="D1436">
        <v>5.2522920076763064</v>
      </c>
      <c r="AL1436">
        <f t="shared" si="22"/>
        <v>925.79035162408479</v>
      </c>
    </row>
    <row r="1437" spans="1:38" x14ac:dyDescent="0.2">
      <c r="A1437">
        <v>1159.3624953994404</v>
      </c>
      <c r="B1437">
        <v>933.0255409404997</v>
      </c>
      <c r="C1437">
        <v>950.39643723207985</v>
      </c>
      <c r="D1437">
        <v>5.2522920076763064</v>
      </c>
      <c r="AL1437">
        <f t="shared" si="22"/>
        <v>925.28685812797346</v>
      </c>
    </row>
    <row r="1438" spans="1:38" x14ac:dyDescent="0.2">
      <c r="A1438">
        <v>1161.6830979104507</v>
      </c>
      <c r="B1438">
        <v>933.0255409404997</v>
      </c>
      <c r="C1438">
        <v>950.39643723207985</v>
      </c>
      <c r="D1438">
        <v>5.2522920076763064</v>
      </c>
      <c r="AL1438">
        <f t="shared" si="22"/>
        <v>927.60746063898375</v>
      </c>
    </row>
    <row r="1439" spans="1:38" x14ac:dyDescent="0.2">
      <c r="A1439">
        <v>1162.5871104128169</v>
      </c>
      <c r="B1439">
        <v>933.0255409404997</v>
      </c>
      <c r="C1439">
        <v>950.39643723207985</v>
      </c>
      <c r="D1439">
        <v>5.2522920076763064</v>
      </c>
      <c r="AL1439">
        <f t="shared" si="22"/>
        <v>928.51147314134994</v>
      </c>
    </row>
    <row r="1440" spans="1:38" x14ac:dyDescent="0.2">
      <c r="A1440">
        <v>1157.0382921688624</v>
      </c>
      <c r="B1440">
        <v>933.0255409404997</v>
      </c>
      <c r="C1440">
        <v>950.39643723207985</v>
      </c>
      <c r="D1440">
        <v>5.2522920076763064</v>
      </c>
      <c r="AL1440">
        <f t="shared" si="22"/>
        <v>922.96265489739551</v>
      </c>
    </row>
    <row r="1441" spans="1:38" x14ac:dyDescent="0.2">
      <c r="A1441">
        <v>1151.128895201799</v>
      </c>
      <c r="B1441">
        <v>933.0255409404997</v>
      </c>
      <c r="C1441">
        <v>950.39643723207985</v>
      </c>
      <c r="D1441">
        <v>5.2522920076763064</v>
      </c>
      <c r="AL1441">
        <f t="shared" si="22"/>
        <v>917.05325793033205</v>
      </c>
    </row>
    <row r="1442" spans="1:38" x14ac:dyDescent="0.2">
      <c r="A1442">
        <v>1162.227883005804</v>
      </c>
      <c r="B1442">
        <v>933.0255409404997</v>
      </c>
      <c r="C1442">
        <v>950.39643723207985</v>
      </c>
      <c r="D1442">
        <v>5.2522920076763064</v>
      </c>
      <c r="AL1442">
        <f t="shared" si="22"/>
        <v>928.15224573433704</v>
      </c>
    </row>
    <row r="1443" spans="1:38" x14ac:dyDescent="0.2">
      <c r="A1443">
        <v>1159.3158683284046</v>
      </c>
      <c r="B1443">
        <v>933.0255409404997</v>
      </c>
      <c r="C1443">
        <v>950.39643723207985</v>
      </c>
      <c r="D1443">
        <v>5.2522920076763064</v>
      </c>
      <c r="AL1443">
        <f t="shared" si="22"/>
        <v>925.24023105693766</v>
      </c>
    </row>
    <row r="1444" spans="1:38" x14ac:dyDescent="0.2">
      <c r="A1444">
        <v>1153.246492218103</v>
      </c>
      <c r="B1444">
        <v>933.0255409404997</v>
      </c>
      <c r="C1444">
        <v>950.39643723207985</v>
      </c>
      <c r="D1444">
        <v>5.2522920076763064</v>
      </c>
      <c r="AL1444">
        <f t="shared" si="22"/>
        <v>919.17085494663604</v>
      </c>
    </row>
    <row r="1445" spans="1:38" x14ac:dyDescent="0.2">
      <c r="A1445">
        <v>1156.9606763498005</v>
      </c>
      <c r="B1445">
        <v>933.58683442010943</v>
      </c>
      <c r="C1445">
        <v>950.9675645900171</v>
      </c>
      <c r="D1445">
        <v>5.3252405077829206</v>
      </c>
      <c r="AL1445">
        <f t="shared" si="22"/>
        <v>922.88503907833353</v>
      </c>
    </row>
    <row r="1446" spans="1:38" x14ac:dyDescent="0.2">
      <c r="A1446">
        <v>1155.8224213393673</v>
      </c>
      <c r="B1446">
        <v>933.58683442010943</v>
      </c>
      <c r="C1446">
        <v>950.9675645900171</v>
      </c>
      <c r="D1446">
        <v>5.3252405077829206</v>
      </c>
      <c r="AL1446">
        <f t="shared" si="22"/>
        <v>921.74678406790042</v>
      </c>
    </row>
    <row r="1447" spans="1:38" x14ac:dyDescent="0.2">
      <c r="A1447">
        <v>1160.8089392805878</v>
      </c>
      <c r="B1447">
        <v>933.58683442010943</v>
      </c>
      <c r="C1447">
        <v>950.9675645900171</v>
      </c>
      <c r="D1447">
        <v>5.3252405077829206</v>
      </c>
      <c r="AL1447">
        <f t="shared" si="22"/>
        <v>926.73330200912085</v>
      </c>
    </row>
    <row r="1448" spans="1:38" x14ac:dyDescent="0.2">
      <c r="A1448">
        <v>1164.0974049915835</v>
      </c>
      <c r="B1448">
        <v>933.58683442010943</v>
      </c>
      <c r="C1448">
        <v>950.9675645900171</v>
      </c>
      <c r="D1448">
        <v>5.3252405077829206</v>
      </c>
      <c r="AL1448">
        <f t="shared" si="22"/>
        <v>930.0217677201166</v>
      </c>
    </row>
    <row r="1449" spans="1:38" x14ac:dyDescent="0.2">
      <c r="A1449">
        <v>1159.6726849654005</v>
      </c>
      <c r="B1449">
        <v>933.58683442010943</v>
      </c>
      <c r="C1449">
        <v>950.9675645900171</v>
      </c>
      <c r="D1449">
        <v>5.3252405077829206</v>
      </c>
      <c r="AL1449">
        <f t="shared" si="22"/>
        <v>925.59704769393363</v>
      </c>
    </row>
    <row r="1450" spans="1:38" x14ac:dyDescent="0.2">
      <c r="A1450">
        <v>1158.0510415498206</v>
      </c>
      <c r="B1450">
        <v>933.58683442010943</v>
      </c>
      <c r="C1450">
        <v>950.9675645900171</v>
      </c>
      <c r="D1450">
        <v>5.3252405077829206</v>
      </c>
      <c r="AL1450">
        <f t="shared" si="22"/>
        <v>923.97540427835372</v>
      </c>
    </row>
    <row r="1451" spans="1:38" x14ac:dyDescent="0.2">
      <c r="A1451">
        <v>1163.2966680648542</v>
      </c>
      <c r="B1451">
        <v>933.58683442010943</v>
      </c>
      <c r="C1451">
        <v>950.9675645900171</v>
      </c>
      <c r="D1451">
        <v>5.3252405077829206</v>
      </c>
      <c r="AL1451">
        <f t="shared" si="22"/>
        <v>929.22103079338729</v>
      </c>
    </row>
    <row r="1452" spans="1:38" x14ac:dyDescent="0.2">
      <c r="A1452">
        <v>1163.5325518126219</v>
      </c>
      <c r="B1452">
        <v>933.58683442010943</v>
      </c>
      <c r="C1452">
        <v>950.9675645900171</v>
      </c>
      <c r="D1452">
        <v>5.3252405077829206</v>
      </c>
      <c r="AL1452">
        <f t="shared" si="22"/>
        <v>929.45691454115502</v>
      </c>
    </row>
    <row r="1453" spans="1:38" x14ac:dyDescent="0.2">
      <c r="A1453">
        <v>1160.9564964048527</v>
      </c>
      <c r="B1453">
        <v>933.58683442010943</v>
      </c>
      <c r="C1453">
        <v>950.9675645900171</v>
      </c>
      <c r="D1453">
        <v>5.3252405077829206</v>
      </c>
      <c r="AL1453">
        <f t="shared" si="22"/>
        <v>926.8808591333858</v>
      </c>
    </row>
    <row r="1454" spans="1:38" x14ac:dyDescent="0.2">
      <c r="A1454">
        <v>1157.3279678536023</v>
      </c>
      <c r="B1454">
        <v>933.58683442010943</v>
      </c>
      <c r="C1454">
        <v>950.9675645900171</v>
      </c>
      <c r="D1454">
        <v>5.3252405077829206</v>
      </c>
      <c r="AL1454">
        <f t="shared" si="22"/>
        <v>923.25233058213541</v>
      </c>
    </row>
    <row r="1455" spans="1:38" x14ac:dyDescent="0.2">
      <c r="A1455">
        <v>1170.073953311864</v>
      </c>
      <c r="B1455">
        <v>933.58683442010943</v>
      </c>
      <c r="C1455">
        <v>950.9675645900171</v>
      </c>
      <c r="D1455">
        <v>5.3252405077829206</v>
      </c>
      <c r="AL1455">
        <f t="shared" si="22"/>
        <v>935.99831604039707</v>
      </c>
    </row>
    <row r="1456" spans="1:38" x14ac:dyDescent="0.2">
      <c r="A1456">
        <v>1161.3469894786845</v>
      </c>
      <c r="B1456">
        <v>933.58683442010943</v>
      </c>
      <c r="C1456">
        <v>950.9675645900171</v>
      </c>
      <c r="D1456">
        <v>5.3252405077829206</v>
      </c>
      <c r="AL1456">
        <f t="shared" si="22"/>
        <v>927.27135220721755</v>
      </c>
    </row>
    <row r="1457" spans="1:38" x14ac:dyDescent="0.2">
      <c r="A1457">
        <v>1159.2506554238653</v>
      </c>
      <c r="B1457">
        <v>933.58683442010943</v>
      </c>
      <c r="C1457">
        <v>950.9675645900171</v>
      </c>
      <c r="D1457">
        <v>5.3252405077829206</v>
      </c>
      <c r="AL1457">
        <f t="shared" si="22"/>
        <v>925.17501815239837</v>
      </c>
    </row>
    <row r="1458" spans="1:38" x14ac:dyDescent="0.2">
      <c r="A1458">
        <v>1154.0688700375977</v>
      </c>
      <c r="B1458">
        <v>933.58683442010943</v>
      </c>
      <c r="C1458">
        <v>950.9675645900171</v>
      </c>
      <c r="D1458">
        <v>5.3252405077829206</v>
      </c>
      <c r="AL1458">
        <f t="shared" si="22"/>
        <v>919.99323276613075</v>
      </c>
    </row>
    <row r="1459" spans="1:38" x14ac:dyDescent="0.2">
      <c r="A1459">
        <v>1162.9036904181653</v>
      </c>
      <c r="B1459">
        <v>933.58683442010943</v>
      </c>
      <c r="C1459">
        <v>950.9675645900171</v>
      </c>
      <c r="D1459">
        <v>5.3252405077829206</v>
      </c>
      <c r="AL1459">
        <f t="shared" si="22"/>
        <v>928.82805314669838</v>
      </c>
    </row>
    <row r="1460" spans="1:38" x14ac:dyDescent="0.2">
      <c r="A1460">
        <v>1164.5396021820334</v>
      </c>
      <c r="B1460">
        <v>933.58683442010943</v>
      </c>
      <c r="C1460">
        <v>950.9675645900171</v>
      </c>
      <c r="D1460">
        <v>5.3252405077829206</v>
      </c>
      <c r="AL1460">
        <f t="shared" si="22"/>
        <v>930.46396491056646</v>
      </c>
    </row>
    <row r="1461" spans="1:38" x14ac:dyDescent="0.2">
      <c r="A1461">
        <v>1159.8321414094985</v>
      </c>
      <c r="B1461">
        <v>933.58683442010943</v>
      </c>
      <c r="C1461">
        <v>950.9675645900171</v>
      </c>
      <c r="D1461">
        <v>5.3252405077829206</v>
      </c>
      <c r="AL1461">
        <f t="shared" si="22"/>
        <v>925.75650413803157</v>
      </c>
    </row>
    <row r="1462" spans="1:38" x14ac:dyDescent="0.2">
      <c r="A1462">
        <v>1169.1404820926455</v>
      </c>
      <c r="B1462">
        <v>933.58683442010943</v>
      </c>
      <c r="C1462">
        <v>950.9675645900171</v>
      </c>
      <c r="D1462">
        <v>5.3252405077829206</v>
      </c>
      <c r="AL1462">
        <f t="shared" si="22"/>
        <v>935.06484482117855</v>
      </c>
    </row>
    <row r="1463" spans="1:38" x14ac:dyDescent="0.2">
      <c r="A1463">
        <v>1170.6626081333952</v>
      </c>
      <c r="B1463">
        <v>933.58683442010943</v>
      </c>
      <c r="C1463">
        <v>950.9675645900171</v>
      </c>
      <c r="D1463">
        <v>5.3252405077829206</v>
      </c>
      <c r="AL1463">
        <f t="shared" si="22"/>
        <v>936.58697086192831</v>
      </c>
    </row>
    <row r="1464" spans="1:38" x14ac:dyDescent="0.2">
      <c r="A1464">
        <v>1161.2262566424738</v>
      </c>
      <c r="B1464">
        <v>933.58683442010943</v>
      </c>
      <c r="C1464">
        <v>950.9675645900171</v>
      </c>
      <c r="D1464">
        <v>5.3252405077829206</v>
      </c>
      <c r="AL1464">
        <f t="shared" si="22"/>
        <v>927.15061937100688</v>
      </c>
    </row>
    <row r="1465" spans="1:38" x14ac:dyDescent="0.2">
      <c r="A1465">
        <v>1160.8246778267671</v>
      </c>
      <c r="B1465">
        <v>934.13826213873142</v>
      </c>
      <c r="C1465">
        <v>951.52864743683574</v>
      </c>
      <c r="D1465">
        <v>5.3981890078895383</v>
      </c>
      <c r="AL1465">
        <f t="shared" si="22"/>
        <v>926.74904055530021</v>
      </c>
    </row>
    <row r="1466" spans="1:38" x14ac:dyDescent="0.2">
      <c r="A1466">
        <v>1166.8379812537428</v>
      </c>
      <c r="B1466">
        <v>934.13826213873142</v>
      </c>
      <c r="C1466">
        <v>951.52864743683574</v>
      </c>
      <c r="D1466">
        <v>5.3981890078895383</v>
      </c>
      <c r="AL1466">
        <f t="shared" si="22"/>
        <v>932.76234398227587</v>
      </c>
    </row>
    <row r="1467" spans="1:38" x14ac:dyDescent="0.2">
      <c r="A1467">
        <v>1163.303961913301</v>
      </c>
      <c r="B1467">
        <v>934.13826213873142</v>
      </c>
      <c r="C1467">
        <v>951.52864743683574</v>
      </c>
      <c r="D1467">
        <v>5.3981890078895383</v>
      </c>
      <c r="AL1467">
        <f t="shared" si="22"/>
        <v>929.22832464183409</v>
      </c>
    </row>
    <row r="1468" spans="1:38" x14ac:dyDescent="0.2">
      <c r="A1468">
        <v>1168.693209693959</v>
      </c>
      <c r="B1468">
        <v>934.13826213873142</v>
      </c>
      <c r="C1468">
        <v>951.52864743683574</v>
      </c>
      <c r="D1468">
        <v>5.3981890078895383</v>
      </c>
      <c r="AL1468">
        <f t="shared" si="22"/>
        <v>934.61757242249212</v>
      </c>
    </row>
    <row r="1469" spans="1:38" x14ac:dyDescent="0.2">
      <c r="A1469">
        <v>1163.0748892639276</v>
      </c>
      <c r="B1469">
        <v>934.13826213873142</v>
      </c>
      <c r="C1469">
        <v>951.52864743683574</v>
      </c>
      <c r="D1469">
        <v>5.3981890078895383</v>
      </c>
      <c r="AL1469">
        <f t="shared" si="22"/>
        <v>928.9992519924607</v>
      </c>
    </row>
    <row r="1470" spans="1:38" x14ac:dyDescent="0.2">
      <c r="A1470">
        <v>1175.0004584792696</v>
      </c>
      <c r="B1470">
        <v>934.13826213873142</v>
      </c>
      <c r="C1470">
        <v>951.52864743683574</v>
      </c>
      <c r="D1470">
        <v>5.3981890078895383</v>
      </c>
      <c r="AL1470">
        <f t="shared" si="22"/>
        <v>940.92482120780267</v>
      </c>
    </row>
    <row r="1471" spans="1:38" x14ac:dyDescent="0.2">
      <c r="A1471">
        <v>1164.1534343722542</v>
      </c>
      <c r="B1471">
        <v>934.13826213873142</v>
      </c>
      <c r="C1471">
        <v>951.52864743683574</v>
      </c>
      <c r="D1471">
        <v>5.3981890078895383</v>
      </c>
      <c r="AL1471">
        <f t="shared" si="22"/>
        <v>930.07779710078728</v>
      </c>
    </row>
    <row r="1472" spans="1:38" x14ac:dyDescent="0.2">
      <c r="A1472">
        <v>1163.4124404576128</v>
      </c>
      <c r="B1472">
        <v>934.13826213873142</v>
      </c>
      <c r="C1472">
        <v>951.52864743683574</v>
      </c>
      <c r="D1472">
        <v>5.3981890078895383</v>
      </c>
      <c r="AL1472">
        <f t="shared" si="22"/>
        <v>929.33680318614586</v>
      </c>
    </row>
    <row r="1473" spans="1:38" x14ac:dyDescent="0.2">
      <c r="A1473">
        <v>1163.726195106985</v>
      </c>
      <c r="B1473">
        <v>934.13826213873142</v>
      </c>
      <c r="C1473">
        <v>951.52864743683574</v>
      </c>
      <c r="D1473">
        <v>5.3981890078895383</v>
      </c>
      <c r="AL1473">
        <f t="shared" si="22"/>
        <v>929.65055783551804</v>
      </c>
    </row>
    <row r="1474" spans="1:38" x14ac:dyDescent="0.2">
      <c r="A1474">
        <v>1162.4389837078925</v>
      </c>
      <c r="B1474">
        <v>934.13826213873142</v>
      </c>
      <c r="C1474">
        <v>951.52864743683574</v>
      </c>
      <c r="D1474">
        <v>5.3981890078895383</v>
      </c>
      <c r="AL1474">
        <f t="shared" ref="AL1474:AL1537" si="23">A1474+$I$24</f>
        <v>928.36334643642556</v>
      </c>
    </row>
    <row r="1475" spans="1:38" x14ac:dyDescent="0.2">
      <c r="A1475">
        <v>1161.4345422016131</v>
      </c>
      <c r="B1475">
        <v>934.13826213873142</v>
      </c>
      <c r="C1475">
        <v>951.52864743683574</v>
      </c>
      <c r="D1475">
        <v>5.3981890078895383</v>
      </c>
      <c r="AL1475">
        <f t="shared" si="23"/>
        <v>927.3589049301462</v>
      </c>
    </row>
    <row r="1476" spans="1:38" x14ac:dyDescent="0.2">
      <c r="A1476">
        <v>1166.9843105533187</v>
      </c>
      <c r="B1476">
        <v>934.13826213873142</v>
      </c>
      <c r="C1476">
        <v>951.52864743683574</v>
      </c>
      <c r="D1476">
        <v>5.3981890078895383</v>
      </c>
      <c r="AL1476">
        <f t="shared" si="23"/>
        <v>932.90867328185175</v>
      </c>
    </row>
    <row r="1477" spans="1:38" x14ac:dyDescent="0.2">
      <c r="A1477">
        <v>1165.303755057681</v>
      </c>
      <c r="B1477">
        <v>934.13826213873142</v>
      </c>
      <c r="C1477">
        <v>951.52864743683574</v>
      </c>
      <c r="D1477">
        <v>5.3981890078895383</v>
      </c>
      <c r="AL1477">
        <f t="shared" si="23"/>
        <v>931.22811778621406</v>
      </c>
    </row>
    <row r="1478" spans="1:38" x14ac:dyDescent="0.2">
      <c r="A1478">
        <v>1166.7984669583884</v>
      </c>
      <c r="B1478">
        <v>934.13826213873142</v>
      </c>
      <c r="C1478">
        <v>951.52864743683574</v>
      </c>
      <c r="D1478">
        <v>5.3981890078895383</v>
      </c>
      <c r="AL1478">
        <f t="shared" si="23"/>
        <v>932.7228296869215</v>
      </c>
    </row>
    <row r="1479" spans="1:38" x14ac:dyDescent="0.2">
      <c r="A1479">
        <v>1171.2438919943665</v>
      </c>
      <c r="B1479">
        <v>934.13826213873142</v>
      </c>
      <c r="C1479">
        <v>951.52864743683574</v>
      </c>
      <c r="D1479">
        <v>5.3981890078895383</v>
      </c>
      <c r="AL1479">
        <f t="shared" si="23"/>
        <v>937.16825472289963</v>
      </c>
    </row>
    <row r="1480" spans="1:38" x14ac:dyDescent="0.2">
      <c r="A1480">
        <v>1161.8653936012629</v>
      </c>
      <c r="B1480">
        <v>934.13826213873142</v>
      </c>
      <c r="C1480">
        <v>951.52864743683574</v>
      </c>
      <c r="D1480">
        <v>5.3981890078895383</v>
      </c>
      <c r="AL1480">
        <f t="shared" si="23"/>
        <v>927.78975632979598</v>
      </c>
    </row>
    <row r="1481" spans="1:38" x14ac:dyDescent="0.2">
      <c r="A1481">
        <v>1164.8080571692726</v>
      </c>
      <c r="B1481">
        <v>934.13826213873142</v>
      </c>
      <c r="C1481">
        <v>951.52864743683574</v>
      </c>
      <c r="D1481">
        <v>5.3981890078895383</v>
      </c>
      <c r="AL1481">
        <f t="shared" si="23"/>
        <v>930.7324198978057</v>
      </c>
    </row>
    <row r="1482" spans="1:38" x14ac:dyDescent="0.2">
      <c r="A1482">
        <v>1171.2605559332897</v>
      </c>
      <c r="B1482">
        <v>934.13826213873142</v>
      </c>
      <c r="C1482">
        <v>951.52864743683574</v>
      </c>
      <c r="D1482">
        <v>5.3981890078895383</v>
      </c>
      <c r="AL1482">
        <f t="shared" si="23"/>
        <v>937.18491866182273</v>
      </c>
    </row>
    <row r="1483" spans="1:38" x14ac:dyDescent="0.2">
      <c r="A1483">
        <v>1162.5756283798046</v>
      </c>
      <c r="B1483">
        <v>934.13826213873142</v>
      </c>
      <c r="C1483">
        <v>951.52864743683574</v>
      </c>
      <c r="D1483">
        <v>5.3981890078895383</v>
      </c>
      <c r="AL1483">
        <f t="shared" si="23"/>
        <v>928.49999110833767</v>
      </c>
    </row>
    <row r="1484" spans="1:38" x14ac:dyDescent="0.2">
      <c r="A1484">
        <v>1165.0251205582099</v>
      </c>
      <c r="B1484">
        <v>934.13826213873142</v>
      </c>
      <c r="C1484">
        <v>951.52864743683574</v>
      </c>
      <c r="D1484">
        <v>5.3981890078895383</v>
      </c>
      <c r="AL1484">
        <f t="shared" si="23"/>
        <v>930.94948328674297</v>
      </c>
    </row>
    <row r="1485" spans="1:38" x14ac:dyDescent="0.2">
      <c r="A1485">
        <v>1169.09599386116</v>
      </c>
      <c r="B1485">
        <v>934.68015406368693</v>
      </c>
      <c r="C1485">
        <v>952.08002171828082</v>
      </c>
      <c r="D1485">
        <v>5.4711375079961524</v>
      </c>
      <c r="AL1485">
        <f t="shared" si="23"/>
        <v>935.02035658969305</v>
      </c>
    </row>
    <row r="1486" spans="1:38" x14ac:dyDescent="0.2">
      <c r="A1486">
        <v>1170.6406983129214</v>
      </c>
      <c r="B1486">
        <v>934.68015406368693</v>
      </c>
      <c r="C1486">
        <v>952.08002171828082</v>
      </c>
      <c r="D1486">
        <v>5.4711375079961524</v>
      </c>
      <c r="AL1486">
        <f t="shared" si="23"/>
        <v>936.56506104145444</v>
      </c>
    </row>
    <row r="1487" spans="1:38" x14ac:dyDescent="0.2">
      <c r="A1487">
        <v>1166.733831089457</v>
      </c>
      <c r="B1487">
        <v>934.68015406368693</v>
      </c>
      <c r="C1487">
        <v>952.08002171828082</v>
      </c>
      <c r="D1487">
        <v>5.4711375079961524</v>
      </c>
      <c r="AL1487">
        <f t="shared" si="23"/>
        <v>932.65819381799008</v>
      </c>
    </row>
    <row r="1488" spans="1:38" x14ac:dyDescent="0.2">
      <c r="A1488">
        <v>1160.3112123400692</v>
      </c>
      <c r="B1488">
        <v>934.68015406368693</v>
      </c>
      <c r="C1488">
        <v>952.08002171828082</v>
      </c>
      <c r="D1488">
        <v>5.4711375079961524</v>
      </c>
      <c r="AL1488">
        <f t="shared" si="23"/>
        <v>926.23557506860232</v>
      </c>
    </row>
    <row r="1489" spans="1:38" x14ac:dyDescent="0.2">
      <c r="A1489">
        <v>1171.0852116823908</v>
      </c>
      <c r="B1489">
        <v>934.68015406368693</v>
      </c>
      <c r="C1489">
        <v>952.08002171828082</v>
      </c>
      <c r="D1489">
        <v>5.4711375079961524</v>
      </c>
      <c r="AL1489">
        <f t="shared" si="23"/>
        <v>937.00957441092385</v>
      </c>
    </row>
    <row r="1490" spans="1:38" x14ac:dyDescent="0.2">
      <c r="A1490">
        <v>1163.8917243992632</v>
      </c>
      <c r="B1490">
        <v>934.68015406368693</v>
      </c>
      <c r="C1490">
        <v>952.08002171828082</v>
      </c>
      <c r="D1490">
        <v>5.4711375079961524</v>
      </c>
      <c r="AL1490">
        <f t="shared" si="23"/>
        <v>929.81608712779632</v>
      </c>
    </row>
    <row r="1491" spans="1:38" x14ac:dyDescent="0.2">
      <c r="A1491">
        <v>1167.2253409187506</v>
      </c>
      <c r="B1491">
        <v>934.68015406368693</v>
      </c>
      <c r="C1491">
        <v>952.08002171828082</v>
      </c>
      <c r="D1491">
        <v>5.4711375079961524</v>
      </c>
      <c r="AL1491">
        <f t="shared" si="23"/>
        <v>933.14970364728367</v>
      </c>
    </row>
    <row r="1492" spans="1:38" x14ac:dyDescent="0.2">
      <c r="A1492">
        <v>1168.6127767847152</v>
      </c>
      <c r="B1492">
        <v>934.68015406368693</v>
      </c>
      <c r="C1492">
        <v>952.08002171828082</v>
      </c>
      <c r="D1492">
        <v>5.4711375079961524</v>
      </c>
      <c r="AL1492">
        <f t="shared" si="23"/>
        <v>934.53713951324823</v>
      </c>
    </row>
    <row r="1493" spans="1:38" x14ac:dyDescent="0.2">
      <c r="A1493">
        <v>1159.4329652800434</v>
      </c>
      <c r="B1493">
        <v>934.68015406368693</v>
      </c>
      <c r="C1493">
        <v>952.08002171828082</v>
      </c>
      <c r="D1493">
        <v>5.4711375079961524</v>
      </c>
      <c r="AL1493">
        <f t="shared" si="23"/>
        <v>925.35732800857647</v>
      </c>
    </row>
    <row r="1494" spans="1:38" x14ac:dyDescent="0.2">
      <c r="A1494">
        <v>1170.7222203518795</v>
      </c>
      <c r="B1494">
        <v>934.68015406368693</v>
      </c>
      <c r="C1494">
        <v>952.08002171828082</v>
      </c>
      <c r="D1494">
        <v>5.4711375079961524</v>
      </c>
      <c r="AL1494">
        <f t="shared" si="23"/>
        <v>936.6465830804126</v>
      </c>
    </row>
    <row r="1495" spans="1:38" x14ac:dyDescent="0.2">
      <c r="A1495">
        <v>1168.6171930457358</v>
      </c>
      <c r="B1495">
        <v>934.68015406368693</v>
      </c>
      <c r="C1495">
        <v>952.08002171828082</v>
      </c>
      <c r="D1495">
        <v>5.4711375079961524</v>
      </c>
      <c r="AL1495">
        <f t="shared" si="23"/>
        <v>934.54155577426889</v>
      </c>
    </row>
    <row r="1496" spans="1:38" x14ac:dyDescent="0.2">
      <c r="A1496">
        <v>1174.5861536726707</v>
      </c>
      <c r="B1496">
        <v>934.68015406368693</v>
      </c>
      <c r="C1496">
        <v>952.08002171828082</v>
      </c>
      <c r="D1496">
        <v>5.4711375079961524</v>
      </c>
      <c r="AL1496">
        <f t="shared" si="23"/>
        <v>940.51051640120374</v>
      </c>
    </row>
    <row r="1497" spans="1:38" x14ac:dyDescent="0.2">
      <c r="A1497">
        <v>1159.1191882847202</v>
      </c>
      <c r="B1497">
        <v>934.68015406368693</v>
      </c>
      <c r="C1497">
        <v>952.08002171828082</v>
      </c>
      <c r="D1497">
        <v>5.4711375079961524</v>
      </c>
      <c r="AL1497">
        <f t="shared" si="23"/>
        <v>925.04355101325325</v>
      </c>
    </row>
    <row r="1498" spans="1:38" x14ac:dyDescent="0.2">
      <c r="A1498">
        <v>1161.9587157460055</v>
      </c>
      <c r="B1498">
        <v>934.68015406368693</v>
      </c>
      <c r="C1498">
        <v>952.08002171828082</v>
      </c>
      <c r="D1498">
        <v>5.4711375079961524</v>
      </c>
      <c r="AL1498">
        <f t="shared" si="23"/>
        <v>927.88307847453859</v>
      </c>
    </row>
    <row r="1499" spans="1:38" x14ac:dyDescent="0.2">
      <c r="A1499">
        <v>1163.9966442488239</v>
      </c>
      <c r="B1499">
        <v>934.68015406368693</v>
      </c>
      <c r="C1499">
        <v>952.08002171828082</v>
      </c>
      <c r="D1499">
        <v>5.4711375079961524</v>
      </c>
      <c r="AL1499">
        <f t="shared" si="23"/>
        <v>929.92100697735702</v>
      </c>
    </row>
    <row r="1500" spans="1:38" x14ac:dyDescent="0.2">
      <c r="A1500">
        <v>1163.7174771375767</v>
      </c>
      <c r="B1500">
        <v>934.68015406368693</v>
      </c>
      <c r="C1500">
        <v>952.08002171828082</v>
      </c>
      <c r="D1500">
        <v>5.4711375079961524</v>
      </c>
      <c r="AL1500">
        <f t="shared" si="23"/>
        <v>929.64183986610976</v>
      </c>
    </row>
    <row r="1501" spans="1:38" x14ac:dyDescent="0.2">
      <c r="A1501">
        <v>1161.424595343412</v>
      </c>
      <c r="B1501">
        <v>934.68015406368693</v>
      </c>
      <c r="C1501">
        <v>952.08002171828082</v>
      </c>
      <c r="D1501">
        <v>5.4711375079961524</v>
      </c>
      <c r="AL1501">
        <f t="shared" si="23"/>
        <v>927.34895807194505</v>
      </c>
    </row>
    <row r="1502" spans="1:38" x14ac:dyDescent="0.2">
      <c r="A1502">
        <v>1164.209632273702</v>
      </c>
      <c r="B1502">
        <v>934.68015406368693</v>
      </c>
      <c r="C1502">
        <v>952.08002171828082</v>
      </c>
      <c r="D1502">
        <v>5.4711375079961524</v>
      </c>
      <c r="AL1502">
        <f t="shared" si="23"/>
        <v>930.13399500223511</v>
      </c>
    </row>
    <row r="1503" spans="1:38" x14ac:dyDescent="0.2">
      <c r="A1503">
        <v>1157.6212169543219</v>
      </c>
      <c r="B1503">
        <v>934.68015406368693</v>
      </c>
      <c r="C1503">
        <v>952.08002171828082</v>
      </c>
      <c r="D1503">
        <v>5.4711375079961524</v>
      </c>
      <c r="AL1503">
        <f t="shared" si="23"/>
        <v>923.54557968285496</v>
      </c>
    </row>
    <row r="1504" spans="1:38" x14ac:dyDescent="0.2">
      <c r="A1504">
        <v>1162.0524196527708</v>
      </c>
      <c r="B1504">
        <v>934.68015406368693</v>
      </c>
      <c r="C1504">
        <v>952.08002171828082</v>
      </c>
      <c r="D1504">
        <v>5.4711375079961524</v>
      </c>
      <c r="AL1504">
        <f t="shared" si="23"/>
        <v>927.97678238130391</v>
      </c>
    </row>
    <row r="1505" spans="1:38" x14ac:dyDescent="0.2">
      <c r="A1505">
        <v>1163.6235770874714</v>
      </c>
      <c r="B1505">
        <v>935.21282491577199</v>
      </c>
      <c r="C1505">
        <v>952.62200785733228</v>
      </c>
      <c r="D1505">
        <v>5.5440860081027683</v>
      </c>
      <c r="AL1505">
        <f t="shared" si="23"/>
        <v>929.54793981600449</v>
      </c>
    </row>
    <row r="1506" spans="1:38" x14ac:dyDescent="0.2">
      <c r="A1506">
        <v>1159.0834865228603</v>
      </c>
      <c r="B1506">
        <v>935.21282491577199</v>
      </c>
      <c r="C1506">
        <v>952.62200785733228</v>
      </c>
      <c r="D1506">
        <v>5.5440860081027683</v>
      </c>
      <c r="AL1506">
        <f t="shared" si="23"/>
        <v>925.0078492513934</v>
      </c>
    </row>
    <row r="1507" spans="1:38" x14ac:dyDescent="0.2">
      <c r="A1507">
        <v>1172.413989410557</v>
      </c>
      <c r="B1507">
        <v>935.21282491577199</v>
      </c>
      <c r="C1507">
        <v>952.62200785733228</v>
      </c>
      <c r="D1507">
        <v>5.5440860081027683</v>
      </c>
      <c r="AL1507">
        <f t="shared" si="23"/>
        <v>938.33835213909003</v>
      </c>
    </row>
    <row r="1508" spans="1:38" x14ac:dyDescent="0.2">
      <c r="A1508">
        <v>1164.7914478191951</v>
      </c>
      <c r="B1508">
        <v>935.21282491577199</v>
      </c>
      <c r="C1508">
        <v>952.62200785733228</v>
      </c>
      <c r="D1508">
        <v>5.5440860081027683</v>
      </c>
      <c r="AL1508">
        <f t="shared" si="23"/>
        <v>930.71581054772821</v>
      </c>
    </row>
    <row r="1509" spans="1:38" x14ac:dyDescent="0.2">
      <c r="A1509">
        <v>1156.3050843463698</v>
      </c>
      <c r="B1509">
        <v>935.21282491577199</v>
      </c>
      <c r="C1509">
        <v>952.62200785733228</v>
      </c>
      <c r="D1509">
        <v>5.5440860081027683</v>
      </c>
      <c r="AL1509">
        <f t="shared" si="23"/>
        <v>922.22944707490285</v>
      </c>
    </row>
    <row r="1510" spans="1:38" x14ac:dyDescent="0.2">
      <c r="A1510">
        <v>1166.5281263176353</v>
      </c>
      <c r="B1510">
        <v>935.21282491577199</v>
      </c>
      <c r="C1510">
        <v>952.62200785733228</v>
      </c>
      <c r="D1510">
        <v>5.5440860081027683</v>
      </c>
      <c r="AL1510">
        <f t="shared" si="23"/>
        <v>932.45248904616835</v>
      </c>
    </row>
    <row r="1511" spans="1:38" x14ac:dyDescent="0.2">
      <c r="A1511">
        <v>1163.7526848092884</v>
      </c>
      <c r="B1511">
        <v>935.21282491577199</v>
      </c>
      <c r="C1511">
        <v>952.62200785733228</v>
      </c>
      <c r="D1511">
        <v>5.5440860081027683</v>
      </c>
      <c r="AL1511">
        <f t="shared" si="23"/>
        <v>929.67704753782152</v>
      </c>
    </row>
    <row r="1512" spans="1:38" x14ac:dyDescent="0.2">
      <c r="A1512">
        <v>1159.1786780400716</v>
      </c>
      <c r="B1512">
        <v>935.21282491577199</v>
      </c>
      <c r="C1512">
        <v>952.62200785733228</v>
      </c>
      <c r="D1512">
        <v>5.5440860081027683</v>
      </c>
      <c r="AL1512">
        <f t="shared" si="23"/>
        <v>925.10304076860473</v>
      </c>
    </row>
    <row r="1513" spans="1:38" x14ac:dyDescent="0.2">
      <c r="A1513">
        <v>1170.7144454886529</v>
      </c>
      <c r="B1513">
        <v>935.21282491577199</v>
      </c>
      <c r="C1513">
        <v>952.62200785733228</v>
      </c>
      <c r="D1513">
        <v>5.5440860081027683</v>
      </c>
      <c r="AL1513">
        <f t="shared" si="23"/>
        <v>936.63880821718601</v>
      </c>
    </row>
    <row r="1514" spans="1:38" x14ac:dyDescent="0.2">
      <c r="A1514">
        <v>1165.0036157082832</v>
      </c>
      <c r="B1514">
        <v>935.21282491577199</v>
      </c>
      <c r="C1514">
        <v>952.62200785733228</v>
      </c>
      <c r="D1514">
        <v>5.5440860081027683</v>
      </c>
      <c r="AL1514">
        <f t="shared" si="23"/>
        <v>930.92797843681626</v>
      </c>
    </row>
    <row r="1515" spans="1:38" x14ac:dyDescent="0.2">
      <c r="A1515">
        <v>1161.0851381545776</v>
      </c>
      <c r="B1515">
        <v>935.21282491577199</v>
      </c>
      <c r="C1515">
        <v>952.62200785733228</v>
      </c>
      <c r="D1515">
        <v>5.5440860081027683</v>
      </c>
      <c r="AL1515">
        <f t="shared" si="23"/>
        <v>927.00950088311072</v>
      </c>
    </row>
    <row r="1516" spans="1:38" x14ac:dyDescent="0.2">
      <c r="A1516">
        <v>1165.337828162375</v>
      </c>
      <c r="B1516">
        <v>935.21282491577199</v>
      </c>
      <c r="C1516">
        <v>952.62200785733228</v>
      </c>
      <c r="D1516">
        <v>5.5440860081027683</v>
      </c>
      <c r="AL1516">
        <f t="shared" si="23"/>
        <v>931.26219089090807</v>
      </c>
    </row>
    <row r="1517" spans="1:38" x14ac:dyDescent="0.2">
      <c r="A1517">
        <v>1169.0830173842533</v>
      </c>
      <c r="B1517">
        <v>935.21282491577199</v>
      </c>
      <c r="C1517">
        <v>952.62200785733228</v>
      </c>
      <c r="D1517">
        <v>5.5440860081027683</v>
      </c>
      <c r="AL1517">
        <f t="shared" si="23"/>
        <v>935.00738011278634</v>
      </c>
    </row>
    <row r="1518" spans="1:38" x14ac:dyDescent="0.2">
      <c r="A1518">
        <v>1161.96783321867</v>
      </c>
      <c r="B1518">
        <v>935.21282491577199</v>
      </c>
      <c r="C1518">
        <v>952.62200785733228</v>
      </c>
      <c r="D1518">
        <v>5.5440860081027683</v>
      </c>
      <c r="AL1518">
        <f t="shared" si="23"/>
        <v>927.89219594720305</v>
      </c>
    </row>
    <row r="1519" spans="1:38" x14ac:dyDescent="0.2">
      <c r="A1519">
        <v>1164.6958185439044</v>
      </c>
      <c r="B1519">
        <v>935.21282491577199</v>
      </c>
      <c r="C1519">
        <v>952.62200785733228</v>
      </c>
      <c r="D1519">
        <v>5.5440860081027683</v>
      </c>
      <c r="AL1519">
        <f t="shared" si="23"/>
        <v>930.62018127243743</v>
      </c>
    </row>
    <row r="1520" spans="1:38" x14ac:dyDescent="0.2">
      <c r="A1520">
        <v>1170.1109644433818</v>
      </c>
      <c r="B1520">
        <v>935.21282491577199</v>
      </c>
      <c r="C1520">
        <v>952.62200785733228</v>
      </c>
      <c r="D1520">
        <v>5.5440860081027683</v>
      </c>
      <c r="AL1520">
        <f t="shared" si="23"/>
        <v>936.0353271719149</v>
      </c>
    </row>
    <row r="1521" spans="1:38" x14ac:dyDescent="0.2">
      <c r="A1521">
        <v>1162.1278787119659</v>
      </c>
      <c r="B1521">
        <v>935.21282491577199</v>
      </c>
      <c r="C1521">
        <v>952.62200785733228</v>
      </c>
      <c r="D1521">
        <v>5.5440860081027683</v>
      </c>
      <c r="AL1521">
        <f t="shared" si="23"/>
        <v>928.05224144049896</v>
      </c>
    </row>
    <row r="1522" spans="1:38" x14ac:dyDescent="0.2">
      <c r="A1522">
        <v>1161.8589279153903</v>
      </c>
      <c r="B1522">
        <v>935.21282491577199</v>
      </c>
      <c r="C1522">
        <v>952.62200785733228</v>
      </c>
      <c r="D1522">
        <v>5.5440860081027683</v>
      </c>
      <c r="AL1522">
        <f t="shared" si="23"/>
        <v>927.78329064392335</v>
      </c>
    </row>
    <row r="1523" spans="1:38" x14ac:dyDescent="0.2">
      <c r="A1523">
        <v>1172.6413160289176</v>
      </c>
      <c r="B1523">
        <v>935.21282491577199</v>
      </c>
      <c r="C1523">
        <v>952.62200785733228</v>
      </c>
      <c r="D1523">
        <v>5.5440860081027683</v>
      </c>
      <c r="AL1523">
        <f t="shared" si="23"/>
        <v>938.56567875745066</v>
      </c>
    </row>
    <row r="1524" spans="1:38" x14ac:dyDescent="0.2">
      <c r="A1524">
        <v>1172.3506634763316</v>
      </c>
      <c r="B1524">
        <v>935.21282491577199</v>
      </c>
      <c r="C1524">
        <v>952.62200785733228</v>
      </c>
      <c r="D1524">
        <v>5.5440860081027683</v>
      </c>
      <c r="AL1524">
        <f t="shared" si="23"/>
        <v>938.27502620486473</v>
      </c>
    </row>
    <row r="1525" spans="1:38" x14ac:dyDescent="0.2">
      <c r="A1525">
        <v>1166.5215886157757</v>
      </c>
      <c r="B1525">
        <v>935.73657506322706</v>
      </c>
      <c r="C1525">
        <v>953.15491166437164</v>
      </c>
      <c r="D1525">
        <v>5.6170345082093842</v>
      </c>
      <c r="AL1525">
        <f t="shared" si="23"/>
        <v>932.44595134430881</v>
      </c>
    </row>
    <row r="1526" spans="1:38" x14ac:dyDescent="0.2">
      <c r="A1526">
        <v>1166.2893240506801</v>
      </c>
      <c r="B1526">
        <v>935.73657506322706</v>
      </c>
      <c r="C1526">
        <v>953.15491166437164</v>
      </c>
      <c r="D1526">
        <v>5.6170345082093842</v>
      </c>
      <c r="AL1526">
        <f t="shared" si="23"/>
        <v>932.21368677921316</v>
      </c>
    </row>
    <row r="1527" spans="1:38" x14ac:dyDescent="0.2">
      <c r="A1527">
        <v>1166.0828290051859</v>
      </c>
      <c r="B1527">
        <v>935.73657506322706</v>
      </c>
      <c r="C1527">
        <v>953.15491166437164</v>
      </c>
      <c r="D1527">
        <v>5.6170345082093842</v>
      </c>
      <c r="AL1527">
        <f t="shared" si="23"/>
        <v>932.00719173371897</v>
      </c>
    </row>
    <row r="1528" spans="1:38" x14ac:dyDescent="0.2">
      <c r="A1528">
        <v>1172.3020371518019</v>
      </c>
      <c r="B1528">
        <v>935.73657506322706</v>
      </c>
      <c r="C1528">
        <v>953.15491166437164</v>
      </c>
      <c r="D1528">
        <v>5.6170345082093842</v>
      </c>
      <c r="AL1528">
        <f t="shared" si="23"/>
        <v>938.22639988033495</v>
      </c>
    </row>
    <row r="1529" spans="1:38" x14ac:dyDescent="0.2">
      <c r="A1529">
        <v>1164.045375606478</v>
      </c>
      <c r="B1529">
        <v>935.73657506322706</v>
      </c>
      <c r="C1529">
        <v>953.15491166437164</v>
      </c>
      <c r="D1529">
        <v>5.6170345082093842</v>
      </c>
      <c r="AL1529">
        <f t="shared" si="23"/>
        <v>929.96973833501113</v>
      </c>
    </row>
    <row r="1530" spans="1:38" x14ac:dyDescent="0.2">
      <c r="A1530">
        <v>1160.9006049632326</v>
      </c>
      <c r="B1530">
        <v>935.73657506322706</v>
      </c>
      <c r="C1530">
        <v>953.15491166437164</v>
      </c>
      <c r="D1530">
        <v>5.6170345082093842</v>
      </c>
      <c r="AL1530">
        <f t="shared" si="23"/>
        <v>926.82496769176566</v>
      </c>
    </row>
    <row r="1531" spans="1:38" x14ac:dyDescent="0.2">
      <c r="A1531">
        <v>1166.7098516268429</v>
      </c>
      <c r="B1531">
        <v>935.73657506322706</v>
      </c>
      <c r="C1531">
        <v>953.15491166437164</v>
      </c>
      <c r="D1531">
        <v>5.6170345082093842</v>
      </c>
      <c r="AL1531">
        <f t="shared" si="23"/>
        <v>932.634214355376</v>
      </c>
    </row>
    <row r="1532" spans="1:38" x14ac:dyDescent="0.2">
      <c r="A1532">
        <v>1167.8896132618638</v>
      </c>
      <c r="B1532">
        <v>935.73657506322706</v>
      </c>
      <c r="C1532">
        <v>953.15491166437164</v>
      </c>
      <c r="D1532">
        <v>5.6170345082093842</v>
      </c>
      <c r="AL1532">
        <f t="shared" si="23"/>
        <v>933.8139759903969</v>
      </c>
    </row>
    <row r="1533" spans="1:38" x14ac:dyDescent="0.2">
      <c r="A1533">
        <v>1161.843011288026</v>
      </c>
      <c r="B1533">
        <v>935.73657506322706</v>
      </c>
      <c r="C1533">
        <v>953.15491166437164</v>
      </c>
      <c r="D1533">
        <v>5.6170345082093842</v>
      </c>
      <c r="AL1533">
        <f t="shared" si="23"/>
        <v>927.76737401655907</v>
      </c>
    </row>
    <row r="1534" spans="1:38" x14ac:dyDescent="0.2">
      <c r="A1534">
        <v>1154.9242182649368</v>
      </c>
      <c r="B1534">
        <v>935.73657506322706</v>
      </c>
      <c r="C1534">
        <v>953.15491166437164</v>
      </c>
      <c r="D1534">
        <v>5.6170345082093842</v>
      </c>
      <c r="AL1534">
        <f t="shared" si="23"/>
        <v>920.84858099346991</v>
      </c>
    </row>
    <row r="1535" spans="1:38" x14ac:dyDescent="0.2">
      <c r="A1535">
        <v>1170.7067014604099</v>
      </c>
      <c r="B1535">
        <v>935.73657506322706</v>
      </c>
      <c r="C1535">
        <v>953.15491166437164</v>
      </c>
      <c r="D1535">
        <v>5.6170345082093842</v>
      </c>
      <c r="AL1535">
        <f t="shared" si="23"/>
        <v>936.63106418894301</v>
      </c>
    </row>
    <row r="1536" spans="1:38" x14ac:dyDescent="0.2">
      <c r="A1536">
        <v>1181.0591232963579</v>
      </c>
      <c r="B1536">
        <v>935.73657506322706</v>
      </c>
      <c r="C1536">
        <v>953.15491166437164</v>
      </c>
      <c r="D1536">
        <v>5.6170345082093842</v>
      </c>
      <c r="AL1536">
        <f t="shared" si="23"/>
        <v>946.98348602489102</v>
      </c>
    </row>
    <row r="1537" spans="1:38" x14ac:dyDescent="0.2">
      <c r="A1537">
        <v>1160.7253356142842</v>
      </c>
      <c r="B1537">
        <v>935.73657506322706</v>
      </c>
      <c r="C1537">
        <v>953.15491166437164</v>
      </c>
      <c r="D1537">
        <v>5.6170345082093842</v>
      </c>
      <c r="AL1537">
        <f t="shared" si="23"/>
        <v>926.64969834281726</v>
      </c>
    </row>
    <row r="1538" spans="1:38" x14ac:dyDescent="0.2">
      <c r="A1538">
        <v>1162.5615711034065</v>
      </c>
      <c r="B1538">
        <v>935.73657506322706</v>
      </c>
      <c r="C1538">
        <v>953.15491166437164</v>
      </c>
      <c r="D1538">
        <v>5.6170345082093842</v>
      </c>
      <c r="AL1538">
        <f t="shared" ref="AL1538:AL1601" si="24">A1538+$I$24</f>
        <v>928.48593383193963</v>
      </c>
    </row>
    <row r="1539" spans="1:38" x14ac:dyDescent="0.2">
      <c r="A1539">
        <v>1176.3604093869303</v>
      </c>
      <c r="B1539">
        <v>935.73657506322706</v>
      </c>
      <c r="C1539">
        <v>953.15491166437164</v>
      </c>
      <c r="D1539">
        <v>5.6170345082093842</v>
      </c>
      <c r="AL1539">
        <f t="shared" si="24"/>
        <v>942.2847721154634</v>
      </c>
    </row>
    <row r="1540" spans="1:38" x14ac:dyDescent="0.2">
      <c r="A1540">
        <v>1172.0672586732157</v>
      </c>
      <c r="B1540">
        <v>935.73657506322706</v>
      </c>
      <c r="C1540">
        <v>953.15491166437164</v>
      </c>
      <c r="D1540">
        <v>5.6170345082093842</v>
      </c>
      <c r="AL1540">
        <f t="shared" si="24"/>
        <v>937.99162140174883</v>
      </c>
    </row>
    <row r="1541" spans="1:38" x14ac:dyDescent="0.2">
      <c r="A1541">
        <v>1161.4702507924353</v>
      </c>
      <c r="B1541">
        <v>935.73657506322706</v>
      </c>
      <c r="C1541">
        <v>953.15491166437164</v>
      </c>
      <c r="D1541">
        <v>5.6170345082093842</v>
      </c>
      <c r="AL1541">
        <f t="shared" si="24"/>
        <v>927.39461352096839</v>
      </c>
    </row>
    <row r="1542" spans="1:38" x14ac:dyDescent="0.2">
      <c r="A1542">
        <v>1166.205286966459</v>
      </c>
      <c r="B1542">
        <v>935.73657506322706</v>
      </c>
      <c r="C1542">
        <v>953.15491166437164</v>
      </c>
      <c r="D1542">
        <v>5.6170345082093842</v>
      </c>
      <c r="AL1542">
        <f t="shared" si="24"/>
        <v>932.12964969499205</v>
      </c>
    </row>
    <row r="1543" spans="1:38" x14ac:dyDescent="0.2">
      <c r="A1543">
        <v>1174.29187197377</v>
      </c>
      <c r="B1543">
        <v>935.73657506322706</v>
      </c>
      <c r="C1543">
        <v>953.15491166437164</v>
      </c>
      <c r="D1543">
        <v>5.6170345082093842</v>
      </c>
      <c r="AL1543">
        <f t="shared" si="24"/>
        <v>940.21623470230304</v>
      </c>
    </row>
    <row r="1544" spans="1:38" x14ac:dyDescent="0.2">
      <c r="A1544">
        <v>1163.5453840617156</v>
      </c>
      <c r="B1544">
        <v>935.73657506322706</v>
      </c>
      <c r="C1544">
        <v>953.15491166437164</v>
      </c>
      <c r="D1544">
        <v>5.6170345082093842</v>
      </c>
      <c r="AL1544">
        <f t="shared" si="24"/>
        <v>929.46974679024868</v>
      </c>
    </row>
    <row r="1545" spans="1:38" x14ac:dyDescent="0.2">
      <c r="A1545">
        <v>1159.1110099622174</v>
      </c>
      <c r="B1545">
        <v>936.25169135246267</v>
      </c>
      <c r="C1545">
        <v>953.67902518295887</v>
      </c>
      <c r="D1545">
        <v>5.6899830083160001</v>
      </c>
      <c r="AL1545">
        <f t="shared" si="24"/>
        <v>925.03537269075048</v>
      </c>
    </row>
    <row r="1546" spans="1:38" x14ac:dyDescent="0.2">
      <c r="A1546">
        <v>1171.2029812685068</v>
      </c>
      <c r="B1546">
        <v>936.25169135246267</v>
      </c>
      <c r="C1546">
        <v>953.67902518295887</v>
      </c>
      <c r="D1546">
        <v>5.6899830083160001</v>
      </c>
      <c r="AL1546">
        <f t="shared" si="24"/>
        <v>937.12734399703993</v>
      </c>
    </row>
    <row r="1547" spans="1:38" x14ac:dyDescent="0.2">
      <c r="A1547">
        <v>1169.7311102599178</v>
      </c>
      <c r="B1547">
        <v>936.25169135246267</v>
      </c>
      <c r="C1547">
        <v>953.67902518295887</v>
      </c>
      <c r="D1547">
        <v>5.6899830083160001</v>
      </c>
      <c r="AL1547">
        <f t="shared" si="24"/>
        <v>935.65547298845092</v>
      </c>
    </row>
    <row r="1548" spans="1:38" x14ac:dyDescent="0.2">
      <c r="A1548">
        <v>1165.7636724847594</v>
      </c>
      <c r="B1548">
        <v>936.25169135246267</v>
      </c>
      <c r="C1548">
        <v>953.67902518295887</v>
      </c>
      <c r="D1548">
        <v>5.6899830083160001</v>
      </c>
      <c r="AL1548">
        <f t="shared" si="24"/>
        <v>931.68803521329244</v>
      </c>
    </row>
    <row r="1549" spans="1:38" x14ac:dyDescent="0.2">
      <c r="A1549">
        <v>1167.8587443384195</v>
      </c>
      <c r="B1549">
        <v>936.25169135246267</v>
      </c>
      <c r="C1549">
        <v>953.67902518295887</v>
      </c>
      <c r="D1549">
        <v>5.6899830083160001</v>
      </c>
      <c r="AL1549">
        <f t="shared" si="24"/>
        <v>933.78310706695254</v>
      </c>
    </row>
    <row r="1550" spans="1:38" x14ac:dyDescent="0.2">
      <c r="A1550">
        <v>1166.5047006683762</v>
      </c>
      <c r="B1550">
        <v>936.25169135246267</v>
      </c>
      <c r="C1550">
        <v>953.67902518295887</v>
      </c>
      <c r="D1550">
        <v>5.6899830083160001</v>
      </c>
      <c r="AL1550">
        <f t="shared" si="24"/>
        <v>932.42906339690933</v>
      </c>
    </row>
    <row r="1551" spans="1:38" x14ac:dyDescent="0.2">
      <c r="A1551">
        <v>1173.5272414359379</v>
      </c>
      <c r="B1551">
        <v>936.25169135246267</v>
      </c>
      <c r="C1551">
        <v>953.67902518295887</v>
      </c>
      <c r="D1551">
        <v>5.6899830083160001</v>
      </c>
      <c r="AL1551">
        <f t="shared" si="24"/>
        <v>939.45160416447095</v>
      </c>
    </row>
    <row r="1552" spans="1:38" x14ac:dyDescent="0.2">
      <c r="A1552">
        <v>1167.8956171610039</v>
      </c>
      <c r="B1552">
        <v>936.25169135246267</v>
      </c>
      <c r="C1552">
        <v>953.67902518295887</v>
      </c>
      <c r="D1552">
        <v>5.6899830083160001</v>
      </c>
      <c r="AL1552">
        <f t="shared" si="24"/>
        <v>933.81997988953697</v>
      </c>
    </row>
    <row r="1553" spans="1:38" x14ac:dyDescent="0.2">
      <c r="A1553">
        <v>1169.3384177509756</v>
      </c>
      <c r="B1553">
        <v>936.25169135246267</v>
      </c>
      <c r="C1553">
        <v>953.67902518295887</v>
      </c>
      <c r="D1553">
        <v>5.6899830083160001</v>
      </c>
      <c r="AL1553">
        <f t="shared" si="24"/>
        <v>935.26278047950871</v>
      </c>
    </row>
    <row r="1554" spans="1:38" x14ac:dyDescent="0.2">
      <c r="A1554">
        <v>1161.393285981545</v>
      </c>
      <c r="B1554">
        <v>936.25169135246267</v>
      </c>
      <c r="C1554">
        <v>953.67902518295887</v>
      </c>
      <c r="D1554">
        <v>5.6899830083160001</v>
      </c>
      <c r="AL1554">
        <f t="shared" si="24"/>
        <v>927.31764871007806</v>
      </c>
    </row>
    <row r="1555" spans="1:38" x14ac:dyDescent="0.2">
      <c r="A1555">
        <v>1168.384176808856</v>
      </c>
      <c r="B1555">
        <v>936.25169135246267</v>
      </c>
      <c r="C1555">
        <v>953.67902518295887</v>
      </c>
      <c r="D1555">
        <v>5.6899830083160001</v>
      </c>
      <c r="AL1555">
        <f t="shared" si="24"/>
        <v>934.30853953738904</v>
      </c>
    </row>
    <row r="1556" spans="1:38" x14ac:dyDescent="0.2">
      <c r="A1556">
        <v>1167.8794153097297</v>
      </c>
      <c r="B1556">
        <v>936.25169135246267</v>
      </c>
      <c r="C1556">
        <v>953.67902518295887</v>
      </c>
      <c r="D1556">
        <v>5.6899830083160001</v>
      </c>
      <c r="AL1556">
        <f t="shared" si="24"/>
        <v>933.80377803826275</v>
      </c>
    </row>
    <row r="1557" spans="1:38" x14ac:dyDescent="0.2">
      <c r="A1557">
        <v>1164.2004931250681</v>
      </c>
      <c r="B1557">
        <v>936.25169135246267</v>
      </c>
      <c r="C1557">
        <v>953.67902518295887</v>
      </c>
      <c r="D1557">
        <v>5.6899830083160001</v>
      </c>
      <c r="AL1557">
        <f t="shared" si="24"/>
        <v>930.12485585360116</v>
      </c>
    </row>
    <row r="1558" spans="1:38" x14ac:dyDescent="0.2">
      <c r="A1558">
        <v>1162.99072132225</v>
      </c>
      <c r="B1558">
        <v>936.25169135246267</v>
      </c>
      <c r="C1558">
        <v>953.67902518295887</v>
      </c>
      <c r="D1558">
        <v>5.6899830083160001</v>
      </c>
      <c r="AL1558">
        <f t="shared" si="24"/>
        <v>928.91508405078309</v>
      </c>
    </row>
    <row r="1559" spans="1:38" x14ac:dyDescent="0.2">
      <c r="A1559">
        <v>1173.7556320541116</v>
      </c>
      <c r="B1559">
        <v>936.25169135246267</v>
      </c>
      <c r="C1559">
        <v>953.67902518295887</v>
      </c>
      <c r="D1559">
        <v>5.6899830083160001</v>
      </c>
      <c r="AL1559">
        <f t="shared" si="24"/>
        <v>939.67999478264471</v>
      </c>
    </row>
    <row r="1560" spans="1:38" x14ac:dyDescent="0.2">
      <c r="A1560">
        <v>1170.6926991653418</v>
      </c>
      <c r="B1560">
        <v>936.25169135246267</v>
      </c>
      <c r="C1560">
        <v>953.67902518295887</v>
      </c>
      <c r="D1560">
        <v>5.6899830083160001</v>
      </c>
      <c r="AL1560">
        <f t="shared" si="24"/>
        <v>936.61706189387485</v>
      </c>
    </row>
    <row r="1561" spans="1:38" x14ac:dyDescent="0.2">
      <c r="A1561">
        <v>1160.5559316529398</v>
      </c>
      <c r="B1561">
        <v>936.25169135246267</v>
      </c>
      <c r="C1561">
        <v>953.67902518295887</v>
      </c>
      <c r="D1561">
        <v>5.6899830083160001</v>
      </c>
      <c r="AL1561">
        <f t="shared" si="24"/>
        <v>926.48029438147285</v>
      </c>
    </row>
    <row r="1562" spans="1:38" x14ac:dyDescent="0.2">
      <c r="A1562">
        <v>1156.0752450029063</v>
      </c>
      <c r="B1562">
        <v>936.25169135246267</v>
      </c>
      <c r="C1562">
        <v>953.67902518295887</v>
      </c>
      <c r="D1562">
        <v>5.6899830083160001</v>
      </c>
      <c r="AL1562">
        <f t="shared" si="24"/>
        <v>921.99960773143937</v>
      </c>
    </row>
    <row r="1563" spans="1:38" x14ac:dyDescent="0.2">
      <c r="A1563">
        <v>1167.7361950468849</v>
      </c>
      <c r="B1563">
        <v>936.25169135246267</v>
      </c>
      <c r="C1563">
        <v>953.67902518295887</v>
      </c>
      <c r="D1563">
        <v>5.6899830083160001</v>
      </c>
      <c r="AL1563">
        <f t="shared" si="24"/>
        <v>933.66055777541794</v>
      </c>
    </row>
    <row r="1564" spans="1:38" x14ac:dyDescent="0.2">
      <c r="A1564">
        <v>1175.1862845857868</v>
      </c>
      <c r="B1564">
        <v>936.25169135246267</v>
      </c>
      <c r="C1564">
        <v>953.67902518295887</v>
      </c>
      <c r="D1564">
        <v>5.6899830083160001</v>
      </c>
      <c r="AL1564">
        <f t="shared" si="24"/>
        <v>941.11064731431986</v>
      </c>
    </row>
    <row r="1565" spans="1:38" x14ac:dyDescent="0.2">
      <c r="A1565">
        <v>1160.6438043813728</v>
      </c>
      <c r="B1565">
        <v>936.75844788076665</v>
      </c>
      <c r="C1565">
        <v>954.19462747653938</v>
      </c>
      <c r="D1565">
        <v>5.7629315084226134</v>
      </c>
      <c r="AL1565">
        <f t="shared" si="24"/>
        <v>926.56816710990586</v>
      </c>
    </row>
    <row r="1566" spans="1:38" x14ac:dyDescent="0.2">
      <c r="A1566">
        <v>1164.6542071204794</v>
      </c>
      <c r="B1566">
        <v>936.75844788076665</v>
      </c>
      <c r="C1566">
        <v>954.19462747653938</v>
      </c>
      <c r="D1566">
        <v>5.7629315084226134</v>
      </c>
      <c r="AL1566">
        <f t="shared" si="24"/>
        <v>930.57856984901252</v>
      </c>
    </row>
    <row r="1567" spans="1:38" x14ac:dyDescent="0.2">
      <c r="A1567">
        <v>1167.5398657805013</v>
      </c>
      <c r="B1567">
        <v>936.75844788076665</v>
      </c>
      <c r="C1567">
        <v>954.19462747653938</v>
      </c>
      <c r="D1567">
        <v>5.7629315084226134</v>
      </c>
      <c r="AL1567">
        <f t="shared" si="24"/>
        <v>933.46422850903434</v>
      </c>
    </row>
    <row r="1568" spans="1:38" x14ac:dyDescent="0.2">
      <c r="A1568">
        <v>1170.5874314471494</v>
      </c>
      <c r="B1568">
        <v>936.75844788076665</v>
      </c>
      <c r="C1568">
        <v>954.19462747653938</v>
      </c>
      <c r="D1568">
        <v>5.7629315084226134</v>
      </c>
      <c r="AL1568">
        <f t="shared" si="24"/>
        <v>936.51179417568244</v>
      </c>
    </row>
    <row r="1569" spans="1:38" x14ac:dyDescent="0.2">
      <c r="A1569">
        <v>1172.2558870886551</v>
      </c>
      <c r="B1569">
        <v>936.75844788076665</v>
      </c>
      <c r="C1569">
        <v>954.19462747653938</v>
      </c>
      <c r="D1569">
        <v>5.7629315084226134</v>
      </c>
      <c r="AL1569">
        <f t="shared" si="24"/>
        <v>938.18024981718816</v>
      </c>
    </row>
    <row r="1570" spans="1:38" x14ac:dyDescent="0.2">
      <c r="A1570">
        <v>1151.7126213523202</v>
      </c>
      <c r="B1570">
        <v>936.75844788076665</v>
      </c>
      <c r="C1570">
        <v>954.19462747653938</v>
      </c>
      <c r="D1570">
        <v>5.7629315084226134</v>
      </c>
      <c r="AL1570">
        <f t="shared" si="24"/>
        <v>917.63698408085327</v>
      </c>
    </row>
    <row r="1571" spans="1:38" x14ac:dyDescent="0.2">
      <c r="A1571">
        <v>1167.0174306949361</v>
      </c>
      <c r="B1571">
        <v>936.75844788076665</v>
      </c>
      <c r="C1571">
        <v>954.19462747653938</v>
      </c>
      <c r="D1571">
        <v>5.7629315084226134</v>
      </c>
      <c r="AL1571">
        <f t="shared" si="24"/>
        <v>932.94179342346922</v>
      </c>
    </row>
    <row r="1572" spans="1:38" x14ac:dyDescent="0.2">
      <c r="A1572">
        <v>1171.4937883180837</v>
      </c>
      <c r="B1572">
        <v>936.75844788076665</v>
      </c>
      <c r="C1572">
        <v>954.19462747653938</v>
      </c>
      <c r="D1572">
        <v>5.7629315084226134</v>
      </c>
      <c r="AL1572">
        <f t="shared" si="24"/>
        <v>937.4181510466168</v>
      </c>
    </row>
    <row r="1573" spans="1:38" x14ac:dyDescent="0.2">
      <c r="A1573">
        <v>1164.6529201895582</v>
      </c>
      <c r="B1573">
        <v>936.75844788076665</v>
      </c>
      <c r="C1573">
        <v>954.19462747653938</v>
      </c>
      <c r="D1573">
        <v>5.7629315084226134</v>
      </c>
      <c r="AL1573">
        <f t="shared" si="24"/>
        <v>930.57728291809133</v>
      </c>
    </row>
    <row r="1574" spans="1:38" x14ac:dyDescent="0.2">
      <c r="A1574">
        <v>1164.4896205489767</v>
      </c>
      <c r="B1574">
        <v>936.75844788076665</v>
      </c>
      <c r="C1574">
        <v>954.19462747653938</v>
      </c>
      <c r="D1574">
        <v>5.7629315084226134</v>
      </c>
      <c r="AL1574">
        <f t="shared" si="24"/>
        <v>930.41398327750983</v>
      </c>
    </row>
    <row r="1575" spans="1:38" x14ac:dyDescent="0.2">
      <c r="A1575">
        <v>1172.0238187279024</v>
      </c>
      <c r="B1575">
        <v>936.75844788076665</v>
      </c>
      <c r="C1575">
        <v>954.19462747653938</v>
      </c>
      <c r="D1575">
        <v>5.7629315084226134</v>
      </c>
      <c r="AL1575">
        <f t="shared" si="24"/>
        <v>937.94818145643546</v>
      </c>
    </row>
    <row r="1576" spans="1:38" x14ac:dyDescent="0.2">
      <c r="A1576">
        <v>1175.8468075677692</v>
      </c>
      <c r="B1576">
        <v>936.75844788076665</v>
      </c>
      <c r="C1576">
        <v>954.19462747653938</v>
      </c>
      <c r="D1576">
        <v>5.7629315084226134</v>
      </c>
      <c r="AL1576">
        <f t="shared" si="24"/>
        <v>941.77117029630233</v>
      </c>
    </row>
    <row r="1577" spans="1:38" x14ac:dyDescent="0.2">
      <c r="A1577">
        <v>1169.6347225887753</v>
      </c>
      <c r="B1577">
        <v>936.75844788076665</v>
      </c>
      <c r="C1577">
        <v>954.19462747653938</v>
      </c>
      <c r="D1577">
        <v>5.7629315084226134</v>
      </c>
      <c r="AL1577">
        <f t="shared" si="24"/>
        <v>935.55908531730836</v>
      </c>
    </row>
    <row r="1578" spans="1:38" x14ac:dyDescent="0.2">
      <c r="A1578">
        <v>1167.8424213390863</v>
      </c>
      <c r="B1578">
        <v>936.75844788076665</v>
      </c>
      <c r="C1578">
        <v>954.19462747653938</v>
      </c>
      <c r="D1578">
        <v>5.7629315084226134</v>
      </c>
      <c r="AL1578">
        <f t="shared" si="24"/>
        <v>933.76678406761937</v>
      </c>
    </row>
    <row r="1579" spans="1:38" x14ac:dyDescent="0.2">
      <c r="A1579">
        <v>1170.9590499795049</v>
      </c>
      <c r="B1579">
        <v>936.75844788076665</v>
      </c>
      <c r="C1579">
        <v>954.19462747653938</v>
      </c>
      <c r="D1579">
        <v>5.7629315084226134</v>
      </c>
      <c r="AL1579">
        <f t="shared" si="24"/>
        <v>936.88341270803801</v>
      </c>
    </row>
    <row r="1580" spans="1:38" x14ac:dyDescent="0.2">
      <c r="A1580">
        <v>1170.4975344264403</v>
      </c>
      <c r="B1580">
        <v>936.75844788076665</v>
      </c>
      <c r="C1580">
        <v>954.19462747653938</v>
      </c>
      <c r="D1580">
        <v>5.7629315084226134</v>
      </c>
      <c r="AL1580">
        <f t="shared" si="24"/>
        <v>936.42189715497341</v>
      </c>
    </row>
    <row r="1581" spans="1:38" x14ac:dyDescent="0.2">
      <c r="A1581">
        <v>1171.757837887892</v>
      </c>
      <c r="B1581">
        <v>936.75844788076665</v>
      </c>
      <c r="C1581">
        <v>954.19462747653938</v>
      </c>
      <c r="D1581">
        <v>5.7629315084226134</v>
      </c>
      <c r="AL1581">
        <f t="shared" si="24"/>
        <v>937.68220061642512</v>
      </c>
    </row>
    <row r="1582" spans="1:38" x14ac:dyDescent="0.2">
      <c r="A1582">
        <v>1169.1427246473522</v>
      </c>
      <c r="B1582">
        <v>936.75844788076665</v>
      </c>
      <c r="C1582">
        <v>954.19462747653938</v>
      </c>
      <c r="D1582">
        <v>5.7629315084226134</v>
      </c>
      <c r="AL1582">
        <f t="shared" si="24"/>
        <v>935.06708737588531</v>
      </c>
    </row>
    <row r="1583" spans="1:38" x14ac:dyDescent="0.2">
      <c r="A1583">
        <v>1159.9736288952963</v>
      </c>
      <c r="B1583">
        <v>936.75844788076665</v>
      </c>
      <c r="C1583">
        <v>954.19462747653938</v>
      </c>
      <c r="D1583">
        <v>5.7629315084226134</v>
      </c>
      <c r="AL1583">
        <f t="shared" si="24"/>
        <v>925.8979916238294</v>
      </c>
    </row>
    <row r="1584" spans="1:38" x14ac:dyDescent="0.2">
      <c r="A1584">
        <v>1165.7692380618937</v>
      </c>
      <c r="B1584">
        <v>936.75844788076665</v>
      </c>
      <c r="C1584">
        <v>954.19462747653938</v>
      </c>
      <c r="D1584">
        <v>5.7629315084226134</v>
      </c>
      <c r="AL1584">
        <f t="shared" si="24"/>
        <v>931.69360079042679</v>
      </c>
    </row>
    <row r="1585" spans="1:38" x14ac:dyDescent="0.2">
      <c r="A1585">
        <v>1177.1415578972264</v>
      </c>
      <c r="B1585">
        <v>937.25710671571574</v>
      </c>
      <c r="C1585">
        <v>954.70198536089083</v>
      </c>
      <c r="D1585">
        <v>5.8358800085292293</v>
      </c>
      <c r="AL1585">
        <f t="shared" si="24"/>
        <v>943.06592062575953</v>
      </c>
    </row>
    <row r="1586" spans="1:38" x14ac:dyDescent="0.2">
      <c r="A1586">
        <v>1166.7986013699042</v>
      </c>
      <c r="B1586">
        <v>937.25710671571574</v>
      </c>
      <c r="C1586">
        <v>954.70198536089083</v>
      </c>
      <c r="D1586">
        <v>5.8358800085292293</v>
      </c>
      <c r="AL1586">
        <f t="shared" si="24"/>
        <v>932.72296409843727</v>
      </c>
    </row>
    <row r="1587" spans="1:38" x14ac:dyDescent="0.2">
      <c r="A1587">
        <v>1157.4268167602113</v>
      </c>
      <c r="B1587">
        <v>937.25710671571574</v>
      </c>
      <c r="C1587">
        <v>954.70198536089083</v>
      </c>
      <c r="D1587">
        <v>5.8358800085292293</v>
      </c>
      <c r="AL1587">
        <f t="shared" si="24"/>
        <v>923.35117948874438</v>
      </c>
    </row>
    <row r="1588" spans="1:38" x14ac:dyDescent="0.2">
      <c r="A1588">
        <v>1167.3970138654668</v>
      </c>
      <c r="B1588">
        <v>937.25710671571574</v>
      </c>
      <c r="C1588">
        <v>954.70198536089083</v>
      </c>
      <c r="D1588">
        <v>5.8358800085292293</v>
      </c>
      <c r="AL1588">
        <f t="shared" si="24"/>
        <v>933.32137659399984</v>
      </c>
    </row>
    <row r="1589" spans="1:38" x14ac:dyDescent="0.2">
      <c r="A1589">
        <v>1175.9644831917253</v>
      </c>
      <c r="B1589">
        <v>937.25710671571574</v>
      </c>
      <c r="C1589">
        <v>954.70198536089083</v>
      </c>
      <c r="D1589">
        <v>5.8358800085292293</v>
      </c>
      <c r="AL1589">
        <f t="shared" si="24"/>
        <v>941.8888459202584</v>
      </c>
    </row>
    <row r="1590" spans="1:38" x14ac:dyDescent="0.2">
      <c r="A1590">
        <v>1158.9579863593381</v>
      </c>
      <c r="B1590">
        <v>937.25710671571574</v>
      </c>
      <c r="C1590">
        <v>954.70198536089083</v>
      </c>
      <c r="D1590">
        <v>5.8358800085292293</v>
      </c>
      <c r="AL1590">
        <f t="shared" si="24"/>
        <v>924.88234908787115</v>
      </c>
    </row>
    <row r="1591" spans="1:38" x14ac:dyDescent="0.2">
      <c r="A1591">
        <v>1163.7922018901909</v>
      </c>
      <c r="B1591">
        <v>937.25710671571574</v>
      </c>
      <c r="C1591">
        <v>954.70198536089083</v>
      </c>
      <c r="D1591">
        <v>5.8358800085292293</v>
      </c>
      <c r="AL1591">
        <f t="shared" si="24"/>
        <v>929.71656461872396</v>
      </c>
    </row>
    <row r="1592" spans="1:38" x14ac:dyDescent="0.2">
      <c r="A1592">
        <v>1174.2095718004307</v>
      </c>
      <c r="B1592">
        <v>937.25710671571574</v>
      </c>
      <c r="C1592">
        <v>954.70198536089083</v>
      </c>
      <c r="D1592">
        <v>5.8358800085292293</v>
      </c>
      <c r="AL1592">
        <f t="shared" si="24"/>
        <v>940.13393452896378</v>
      </c>
    </row>
    <row r="1593" spans="1:38" x14ac:dyDescent="0.2">
      <c r="A1593">
        <v>1170.5139971249205</v>
      </c>
      <c r="B1593">
        <v>937.25710671571574</v>
      </c>
      <c r="C1593">
        <v>954.70198536089083</v>
      </c>
      <c r="D1593">
        <v>5.8358800085292293</v>
      </c>
      <c r="AL1593">
        <f t="shared" si="24"/>
        <v>936.43835985345356</v>
      </c>
    </row>
    <row r="1594" spans="1:38" x14ac:dyDescent="0.2">
      <c r="A1594">
        <v>1158.1249187158523</v>
      </c>
      <c r="B1594">
        <v>937.25710671571574</v>
      </c>
      <c r="C1594">
        <v>954.70198536089083</v>
      </c>
      <c r="D1594">
        <v>5.8358800085292293</v>
      </c>
      <c r="AL1594">
        <f t="shared" si="24"/>
        <v>924.04928144438543</v>
      </c>
    </row>
    <row r="1595" spans="1:38" x14ac:dyDescent="0.2">
      <c r="A1595">
        <v>1173.9506733387366</v>
      </c>
      <c r="B1595">
        <v>937.25710671571574</v>
      </c>
      <c r="C1595">
        <v>954.70198536089083</v>
      </c>
      <c r="D1595">
        <v>5.8358800085292293</v>
      </c>
      <c r="AL1595">
        <f t="shared" si="24"/>
        <v>939.87503606726966</v>
      </c>
    </row>
    <row r="1596" spans="1:38" x14ac:dyDescent="0.2">
      <c r="A1596">
        <v>1167.7204806231325</v>
      </c>
      <c r="B1596">
        <v>937.25710671571574</v>
      </c>
      <c r="C1596">
        <v>954.70198536089083</v>
      </c>
      <c r="D1596">
        <v>5.8358800085292293</v>
      </c>
      <c r="AL1596">
        <f t="shared" si="24"/>
        <v>933.6448433516656</v>
      </c>
    </row>
    <row r="1597" spans="1:38" x14ac:dyDescent="0.2">
      <c r="A1597">
        <v>1171.9136910771185</v>
      </c>
      <c r="B1597">
        <v>937.25710671571574</v>
      </c>
      <c r="C1597">
        <v>954.70198536089083</v>
      </c>
      <c r="D1597">
        <v>5.8358800085292293</v>
      </c>
      <c r="AL1597">
        <f t="shared" si="24"/>
        <v>937.83805380565161</v>
      </c>
    </row>
    <row r="1598" spans="1:38" x14ac:dyDescent="0.2">
      <c r="A1598">
        <v>1161.303183927439</v>
      </c>
      <c r="B1598">
        <v>937.25710671571574</v>
      </c>
      <c r="C1598">
        <v>954.70198536089083</v>
      </c>
      <c r="D1598">
        <v>5.8358800085292293</v>
      </c>
      <c r="AL1598">
        <f t="shared" si="24"/>
        <v>927.22754665597211</v>
      </c>
    </row>
    <row r="1599" spans="1:38" x14ac:dyDescent="0.2">
      <c r="A1599">
        <v>1163.9126921133598</v>
      </c>
      <c r="B1599">
        <v>937.25710671571574</v>
      </c>
      <c r="C1599">
        <v>954.70198536089083</v>
      </c>
      <c r="D1599">
        <v>5.8358800085292293</v>
      </c>
      <c r="AL1599">
        <f t="shared" si="24"/>
        <v>929.83705484189284</v>
      </c>
    </row>
    <row r="1600" spans="1:38" x14ac:dyDescent="0.2">
      <c r="A1600">
        <v>1163.3341271132235</v>
      </c>
      <c r="B1600">
        <v>937.25710671571574</v>
      </c>
      <c r="C1600">
        <v>954.70198536089083</v>
      </c>
      <c r="D1600">
        <v>5.8358800085292293</v>
      </c>
      <c r="AL1600">
        <f t="shared" si="24"/>
        <v>929.25848984175661</v>
      </c>
    </row>
    <row r="1601" spans="1:38" x14ac:dyDescent="0.2">
      <c r="A1601">
        <v>1166.2822171193275</v>
      </c>
      <c r="B1601">
        <v>937.25710671571574</v>
      </c>
      <c r="C1601">
        <v>954.70198536089083</v>
      </c>
      <c r="D1601">
        <v>5.8358800085292293</v>
      </c>
      <c r="AL1601">
        <f t="shared" si="24"/>
        <v>932.20657984786055</v>
      </c>
    </row>
    <row r="1602" spans="1:38" x14ac:dyDescent="0.2">
      <c r="A1602">
        <v>1166.7446839509457</v>
      </c>
      <c r="B1602">
        <v>937.25710671571574</v>
      </c>
      <c r="C1602">
        <v>954.70198536089083</v>
      </c>
      <c r="D1602">
        <v>5.8358800085292293</v>
      </c>
      <c r="AL1602">
        <f t="shared" ref="AL1602:AL1665" si="25">A1602+$I$24</f>
        <v>932.66904667947881</v>
      </c>
    </row>
    <row r="1603" spans="1:38" x14ac:dyDescent="0.2">
      <c r="A1603">
        <v>1164.30210185243</v>
      </c>
      <c r="B1603">
        <v>937.25710671571574</v>
      </c>
      <c r="C1603">
        <v>954.70198536089083</v>
      </c>
      <c r="D1603">
        <v>5.8358800085292293</v>
      </c>
      <c r="AL1603">
        <f t="shared" si="25"/>
        <v>930.22646458096312</v>
      </c>
    </row>
    <row r="1604" spans="1:38" x14ac:dyDescent="0.2">
      <c r="A1604">
        <v>1169.3238480406176</v>
      </c>
      <c r="B1604">
        <v>937.25710671571574</v>
      </c>
      <c r="C1604">
        <v>954.70198536089083</v>
      </c>
      <c r="D1604">
        <v>5.8358800085292293</v>
      </c>
      <c r="AL1604">
        <f t="shared" si="25"/>
        <v>935.24821076915066</v>
      </c>
    </row>
    <row r="1605" spans="1:38" x14ac:dyDescent="0.2">
      <c r="A1605">
        <v>1174.9377558377373</v>
      </c>
      <c r="B1605">
        <v>937.74791856558613</v>
      </c>
      <c r="C1605">
        <v>955.20135408667977</v>
      </c>
      <c r="D1605">
        <v>5.9088285086358452</v>
      </c>
      <c r="AL1605">
        <f t="shared" si="25"/>
        <v>940.8621185662704</v>
      </c>
    </row>
    <row r="1606" spans="1:38" x14ac:dyDescent="0.2">
      <c r="A1606">
        <v>1168.1557848525722</v>
      </c>
      <c r="B1606">
        <v>937.74791856558613</v>
      </c>
      <c r="C1606">
        <v>955.20135408667977</v>
      </c>
      <c r="D1606">
        <v>5.9088285086358452</v>
      </c>
      <c r="AL1606">
        <f t="shared" si="25"/>
        <v>934.08014758110528</v>
      </c>
    </row>
    <row r="1607" spans="1:38" x14ac:dyDescent="0.2">
      <c r="A1607">
        <v>1166.7768880077001</v>
      </c>
      <c r="B1607">
        <v>937.74791856558613</v>
      </c>
      <c r="C1607">
        <v>955.20135408667977</v>
      </c>
      <c r="D1607">
        <v>5.9088285086358452</v>
      </c>
      <c r="AL1607">
        <f t="shared" si="25"/>
        <v>932.70125073623319</v>
      </c>
    </row>
    <row r="1608" spans="1:38" x14ac:dyDescent="0.2">
      <c r="A1608">
        <v>1166.4168592075434</v>
      </c>
      <c r="B1608">
        <v>937.74791856558613</v>
      </c>
      <c r="C1608">
        <v>955.20135408667977</v>
      </c>
      <c r="D1608">
        <v>5.9088285086358452</v>
      </c>
      <c r="AL1608">
        <f t="shared" si="25"/>
        <v>932.34122193607652</v>
      </c>
    </row>
    <row r="1609" spans="1:38" x14ac:dyDescent="0.2">
      <c r="A1609">
        <v>1162.6407066638149</v>
      </c>
      <c r="B1609">
        <v>937.74791856558613</v>
      </c>
      <c r="C1609">
        <v>955.20135408667977</v>
      </c>
      <c r="D1609">
        <v>5.9088285086358452</v>
      </c>
      <c r="AL1609">
        <f t="shared" si="25"/>
        <v>928.56506939234794</v>
      </c>
    </row>
    <row r="1610" spans="1:38" x14ac:dyDescent="0.2">
      <c r="A1610">
        <v>1179.3074046282109</v>
      </c>
      <c r="B1610">
        <v>937.74791856558613</v>
      </c>
      <c r="C1610">
        <v>955.20135408667977</v>
      </c>
      <c r="D1610">
        <v>5.9088285086358452</v>
      </c>
      <c r="AL1610">
        <f t="shared" si="25"/>
        <v>945.23176735674394</v>
      </c>
    </row>
    <row r="1611" spans="1:38" x14ac:dyDescent="0.2">
      <c r="A1611">
        <v>1169.8672272074386</v>
      </c>
      <c r="B1611">
        <v>937.74791856558613</v>
      </c>
      <c r="C1611">
        <v>955.20135408667977</v>
      </c>
      <c r="D1611">
        <v>5.9088285086358452</v>
      </c>
      <c r="AL1611">
        <f t="shared" si="25"/>
        <v>935.79158993597173</v>
      </c>
    </row>
    <row r="1612" spans="1:38" x14ac:dyDescent="0.2">
      <c r="A1612">
        <v>1159.0741312677278</v>
      </c>
      <c r="B1612">
        <v>937.74791856558613</v>
      </c>
      <c r="C1612">
        <v>955.20135408667977</v>
      </c>
      <c r="D1612">
        <v>5.9088285086358452</v>
      </c>
      <c r="AL1612">
        <f t="shared" si="25"/>
        <v>924.99849399626089</v>
      </c>
    </row>
    <row r="1613" spans="1:38" x14ac:dyDescent="0.2">
      <c r="A1613">
        <v>1165.6709598894245</v>
      </c>
      <c r="B1613">
        <v>937.74791856558613</v>
      </c>
      <c r="C1613">
        <v>955.20135408667977</v>
      </c>
      <c r="D1613">
        <v>5.9088285086358452</v>
      </c>
      <c r="AL1613">
        <f t="shared" si="25"/>
        <v>931.59532261795755</v>
      </c>
    </row>
    <row r="1614" spans="1:38" x14ac:dyDescent="0.2">
      <c r="A1614">
        <v>1170.5252195531757</v>
      </c>
      <c r="B1614">
        <v>937.74791856558613</v>
      </c>
      <c r="C1614">
        <v>955.20135408667977</v>
      </c>
      <c r="D1614">
        <v>5.9088285086358452</v>
      </c>
      <c r="AL1614">
        <f t="shared" si="25"/>
        <v>936.44958228170879</v>
      </c>
    </row>
    <row r="1615" spans="1:38" x14ac:dyDescent="0.2">
      <c r="A1615">
        <v>1170.9465213858016</v>
      </c>
      <c r="B1615">
        <v>937.74791856558613</v>
      </c>
      <c r="C1615">
        <v>955.20135408667977</v>
      </c>
      <c r="D1615">
        <v>5.9088285086358452</v>
      </c>
      <c r="AL1615">
        <f t="shared" si="25"/>
        <v>936.87088411433467</v>
      </c>
    </row>
    <row r="1616" spans="1:38" x14ac:dyDescent="0.2">
      <c r="A1616">
        <v>1159.3256321594677</v>
      </c>
      <c r="B1616">
        <v>937.74791856558613</v>
      </c>
      <c r="C1616">
        <v>955.20135408667977</v>
      </c>
      <c r="D1616">
        <v>5.9088285086358452</v>
      </c>
      <c r="AL1616">
        <f t="shared" si="25"/>
        <v>925.24999488800074</v>
      </c>
    </row>
    <row r="1617" spans="1:38" x14ac:dyDescent="0.2">
      <c r="A1617">
        <v>1158.6605931976715</v>
      </c>
      <c r="B1617">
        <v>937.74791856558613</v>
      </c>
      <c r="C1617">
        <v>955.20135408667977</v>
      </c>
      <c r="D1617">
        <v>5.9088285086358452</v>
      </c>
      <c r="AL1617">
        <f t="shared" si="25"/>
        <v>924.58495592620454</v>
      </c>
    </row>
    <row r="1618" spans="1:38" x14ac:dyDescent="0.2">
      <c r="A1618">
        <v>1179.8252682152674</v>
      </c>
      <c r="B1618">
        <v>937.74791856558613</v>
      </c>
      <c r="C1618">
        <v>955.20135408667977</v>
      </c>
      <c r="D1618">
        <v>5.9088285086358452</v>
      </c>
      <c r="AL1618">
        <f t="shared" si="25"/>
        <v>945.74963094380053</v>
      </c>
    </row>
    <row r="1619" spans="1:38" x14ac:dyDescent="0.2">
      <c r="A1619">
        <v>1164.083300883939</v>
      </c>
      <c r="B1619">
        <v>937.74791856558613</v>
      </c>
      <c r="C1619">
        <v>955.20135408667977</v>
      </c>
      <c r="D1619">
        <v>5.9088285086358452</v>
      </c>
      <c r="AL1619">
        <f t="shared" si="25"/>
        <v>930.00766361247213</v>
      </c>
    </row>
    <row r="1620" spans="1:38" x14ac:dyDescent="0.2">
      <c r="A1620">
        <v>1155.1667074551829</v>
      </c>
      <c r="B1620">
        <v>937.74791856558613</v>
      </c>
      <c r="C1620">
        <v>955.20135408667977</v>
      </c>
      <c r="D1620">
        <v>5.9088285086358452</v>
      </c>
      <c r="AL1620">
        <f t="shared" si="25"/>
        <v>921.09107018371594</v>
      </c>
    </row>
    <row r="1621" spans="1:38" x14ac:dyDescent="0.2">
      <c r="A1621">
        <v>1175.5061686399908</v>
      </c>
      <c r="B1621">
        <v>937.74791856558613</v>
      </c>
      <c r="C1621">
        <v>955.20135408667977</v>
      </c>
      <c r="D1621">
        <v>5.9088285086358452</v>
      </c>
      <c r="AL1621">
        <f t="shared" si="25"/>
        <v>941.43053136852393</v>
      </c>
    </row>
    <row r="1622" spans="1:38" x14ac:dyDescent="0.2">
      <c r="A1622">
        <v>1172.6442238089476</v>
      </c>
      <c r="B1622">
        <v>937.74791856558613</v>
      </c>
      <c r="C1622">
        <v>955.20135408667977</v>
      </c>
      <c r="D1622">
        <v>5.9088285086358452</v>
      </c>
      <c r="AL1622">
        <f t="shared" si="25"/>
        <v>938.56858653748066</v>
      </c>
    </row>
    <row r="1623" spans="1:38" x14ac:dyDescent="0.2">
      <c r="A1623">
        <v>1165.094141195033</v>
      </c>
      <c r="B1623">
        <v>937.74791856558613</v>
      </c>
      <c r="C1623">
        <v>955.20135408667977</v>
      </c>
      <c r="D1623">
        <v>5.9088285086358452</v>
      </c>
      <c r="AL1623">
        <f t="shared" si="25"/>
        <v>931.01850392356607</v>
      </c>
    </row>
    <row r="1624" spans="1:38" x14ac:dyDescent="0.2">
      <c r="A1624">
        <v>1163.5372163203242</v>
      </c>
      <c r="B1624">
        <v>937.74791856558613</v>
      </c>
      <c r="C1624">
        <v>955.20135408667977</v>
      </c>
      <c r="D1624">
        <v>5.9088285086358452</v>
      </c>
      <c r="AL1624">
        <f t="shared" si="25"/>
        <v>929.46157904885729</v>
      </c>
    </row>
    <row r="1625" spans="1:38" x14ac:dyDescent="0.2">
      <c r="A1625">
        <v>1170.3428511586922</v>
      </c>
      <c r="B1625">
        <v>938.23112340465946</v>
      </c>
      <c r="C1625">
        <v>955.69297797609715</v>
      </c>
      <c r="D1625">
        <v>5.9817770087424593</v>
      </c>
      <c r="AL1625">
        <f t="shared" si="25"/>
        <v>936.26721388722524</v>
      </c>
    </row>
    <row r="1626" spans="1:38" x14ac:dyDescent="0.2">
      <c r="A1626">
        <v>1173.0410698661672</v>
      </c>
      <c r="B1626">
        <v>938.23112340465946</v>
      </c>
      <c r="C1626">
        <v>955.69297797609715</v>
      </c>
      <c r="D1626">
        <v>5.9817770087424593</v>
      </c>
      <c r="AL1626">
        <f t="shared" si="25"/>
        <v>938.96543259470025</v>
      </c>
    </row>
    <row r="1627" spans="1:38" x14ac:dyDescent="0.2">
      <c r="A1627">
        <v>1166.5873821270725</v>
      </c>
      <c r="B1627">
        <v>938.23112340465946</v>
      </c>
      <c r="C1627">
        <v>955.69297797609715</v>
      </c>
      <c r="D1627">
        <v>5.9817770087424593</v>
      </c>
      <c r="AL1627">
        <f t="shared" si="25"/>
        <v>932.51174485560557</v>
      </c>
    </row>
    <row r="1628" spans="1:38" x14ac:dyDescent="0.2">
      <c r="A1628">
        <v>1162.284452134867</v>
      </c>
      <c r="B1628">
        <v>938.23112340465946</v>
      </c>
      <c r="C1628">
        <v>955.69297797609715</v>
      </c>
      <c r="D1628">
        <v>5.9817770087424593</v>
      </c>
      <c r="AL1628">
        <f t="shared" si="25"/>
        <v>928.20881486340011</v>
      </c>
    </row>
    <row r="1629" spans="1:38" x14ac:dyDescent="0.2">
      <c r="A1629">
        <v>1175.3821333169994</v>
      </c>
      <c r="B1629">
        <v>938.23112340465946</v>
      </c>
      <c r="C1629">
        <v>955.69297797609715</v>
      </c>
      <c r="D1629">
        <v>5.9817770087424593</v>
      </c>
      <c r="AL1629">
        <f t="shared" si="25"/>
        <v>941.30649604553253</v>
      </c>
    </row>
    <row r="1630" spans="1:38" x14ac:dyDescent="0.2">
      <c r="A1630">
        <v>1172.3890455111368</v>
      </c>
      <c r="B1630">
        <v>938.23112340465946</v>
      </c>
      <c r="C1630">
        <v>955.69297797609715</v>
      </c>
      <c r="D1630">
        <v>5.9817770087424593</v>
      </c>
      <c r="AL1630">
        <f t="shared" si="25"/>
        <v>938.31340823966991</v>
      </c>
    </row>
    <row r="1631" spans="1:38" x14ac:dyDescent="0.2">
      <c r="A1631">
        <v>1159.4995489251392</v>
      </c>
      <c r="B1631">
        <v>938.23112340465946</v>
      </c>
      <c r="C1631">
        <v>955.69297797609715</v>
      </c>
      <c r="D1631">
        <v>5.9817770087424593</v>
      </c>
      <c r="AL1631">
        <f t="shared" si="25"/>
        <v>925.42391165367223</v>
      </c>
    </row>
    <row r="1632" spans="1:38" x14ac:dyDescent="0.2">
      <c r="A1632">
        <v>1161.5657889429372</v>
      </c>
      <c r="B1632">
        <v>938.23112340465946</v>
      </c>
      <c r="C1632">
        <v>955.69297797609715</v>
      </c>
      <c r="D1632">
        <v>5.9817770087424593</v>
      </c>
      <c r="AL1632">
        <f t="shared" si="25"/>
        <v>927.49015167147024</v>
      </c>
    </row>
    <row r="1633" spans="1:38" x14ac:dyDescent="0.2">
      <c r="A1633">
        <v>1174.5802606211264</v>
      </c>
      <c r="B1633">
        <v>938.23112340465946</v>
      </c>
      <c r="C1633">
        <v>955.69297797609715</v>
      </c>
      <c r="D1633">
        <v>5.9817770087424593</v>
      </c>
      <c r="AL1633">
        <f t="shared" si="25"/>
        <v>940.50462334965948</v>
      </c>
    </row>
    <row r="1634" spans="1:38" x14ac:dyDescent="0.2">
      <c r="A1634">
        <v>1168.4804950808111</v>
      </c>
      <c r="B1634">
        <v>938.23112340465946</v>
      </c>
      <c r="C1634">
        <v>955.69297797609715</v>
      </c>
      <c r="D1634">
        <v>5.9817770087424593</v>
      </c>
      <c r="AL1634">
        <f t="shared" si="25"/>
        <v>934.40485780934421</v>
      </c>
    </row>
    <row r="1635" spans="1:38" x14ac:dyDescent="0.2">
      <c r="A1635">
        <v>1156.3260436044507</v>
      </c>
      <c r="B1635">
        <v>938.23112340465946</v>
      </c>
      <c r="C1635">
        <v>955.69297797609715</v>
      </c>
      <c r="D1635">
        <v>5.9817770087424593</v>
      </c>
      <c r="AL1635">
        <f t="shared" si="25"/>
        <v>922.25040633298374</v>
      </c>
    </row>
    <row r="1636" spans="1:38" x14ac:dyDescent="0.2">
      <c r="A1636">
        <v>1159.9775415877134</v>
      </c>
      <c r="B1636">
        <v>938.23112340465946</v>
      </c>
      <c r="C1636">
        <v>955.69297797609715</v>
      </c>
      <c r="D1636">
        <v>5.9817770087424593</v>
      </c>
      <c r="AL1636">
        <f t="shared" si="25"/>
        <v>925.90190431624649</v>
      </c>
    </row>
    <row r="1637" spans="1:38" x14ac:dyDescent="0.2">
      <c r="A1637">
        <v>1171.9742435782991</v>
      </c>
      <c r="B1637">
        <v>938.23112340465946</v>
      </c>
      <c r="C1637">
        <v>955.69297797609715</v>
      </c>
      <c r="D1637">
        <v>5.9817770087424593</v>
      </c>
      <c r="AL1637">
        <f t="shared" si="25"/>
        <v>937.89860630683222</v>
      </c>
    </row>
    <row r="1638" spans="1:38" x14ac:dyDescent="0.2">
      <c r="A1638">
        <v>1166.34037457659</v>
      </c>
      <c r="B1638">
        <v>938.23112340465946</v>
      </c>
      <c r="C1638">
        <v>955.69297797609715</v>
      </c>
      <c r="D1638">
        <v>5.9817770087424593</v>
      </c>
      <c r="AL1638">
        <f t="shared" si="25"/>
        <v>932.26473730512305</v>
      </c>
    </row>
    <row r="1639" spans="1:38" x14ac:dyDescent="0.2">
      <c r="A1639">
        <v>1168.0763836420356</v>
      </c>
      <c r="B1639">
        <v>938.23112340465946</v>
      </c>
      <c r="C1639">
        <v>955.69297797609715</v>
      </c>
      <c r="D1639">
        <v>5.9817770087424593</v>
      </c>
      <c r="AL1639">
        <f t="shared" si="25"/>
        <v>934.00074637056866</v>
      </c>
    </row>
    <row r="1640" spans="1:38" x14ac:dyDescent="0.2">
      <c r="A1640">
        <v>1162.134820093383</v>
      </c>
      <c r="B1640">
        <v>938.23112340465946</v>
      </c>
      <c r="C1640">
        <v>955.69297797609715</v>
      </c>
      <c r="D1640">
        <v>5.9817770087424593</v>
      </c>
      <c r="AL1640">
        <f t="shared" si="25"/>
        <v>928.05918282191612</v>
      </c>
    </row>
    <row r="1641" spans="1:38" x14ac:dyDescent="0.2">
      <c r="A1641">
        <v>1167.4405506833536</v>
      </c>
      <c r="B1641">
        <v>938.23112340465946</v>
      </c>
      <c r="C1641">
        <v>955.69297797609715</v>
      </c>
      <c r="D1641">
        <v>5.9817770087424593</v>
      </c>
      <c r="AL1641">
        <f t="shared" si="25"/>
        <v>933.36491341188673</v>
      </c>
    </row>
    <row r="1642" spans="1:38" x14ac:dyDescent="0.2">
      <c r="A1642">
        <v>1174.632027895399</v>
      </c>
      <c r="B1642">
        <v>938.23112340465946</v>
      </c>
      <c r="C1642">
        <v>955.69297797609715</v>
      </c>
      <c r="D1642">
        <v>5.9817770087424593</v>
      </c>
      <c r="AL1642">
        <f t="shared" si="25"/>
        <v>940.55639062393209</v>
      </c>
    </row>
    <row r="1643" spans="1:38" x14ac:dyDescent="0.2">
      <c r="A1643">
        <v>1167.1902547650302</v>
      </c>
      <c r="B1643">
        <v>938.23112340465946</v>
      </c>
      <c r="C1643">
        <v>955.69297797609715</v>
      </c>
      <c r="D1643">
        <v>5.9817770087424593</v>
      </c>
      <c r="AL1643">
        <f t="shared" si="25"/>
        <v>933.11461749356329</v>
      </c>
    </row>
    <row r="1644" spans="1:38" x14ac:dyDescent="0.2">
      <c r="A1644">
        <v>1169.1162906858972</v>
      </c>
      <c r="B1644">
        <v>938.23112340465946</v>
      </c>
      <c r="C1644">
        <v>955.69297797609715</v>
      </c>
      <c r="D1644">
        <v>5.9817770087424593</v>
      </c>
      <c r="AL1644">
        <f t="shared" si="25"/>
        <v>935.04065341443027</v>
      </c>
    </row>
    <row r="1645" spans="1:38" x14ac:dyDescent="0.2">
      <c r="A1645">
        <v>1170.7919921652879</v>
      </c>
      <c r="B1645">
        <v>938.70695105696268</v>
      </c>
      <c r="C1645">
        <v>956.17709101717446</v>
      </c>
      <c r="D1645">
        <v>6.0547255088490743</v>
      </c>
      <c r="AL1645">
        <f t="shared" si="25"/>
        <v>936.71635489382095</v>
      </c>
    </row>
    <row r="1646" spans="1:38" x14ac:dyDescent="0.2">
      <c r="A1646">
        <v>1166.4661092761376</v>
      </c>
      <c r="B1646">
        <v>938.70695105696268</v>
      </c>
      <c r="C1646">
        <v>956.17709101717446</v>
      </c>
      <c r="D1646">
        <v>6.0547255088490743</v>
      </c>
      <c r="AL1646">
        <f t="shared" si="25"/>
        <v>932.39047200467064</v>
      </c>
    </row>
    <row r="1647" spans="1:38" x14ac:dyDescent="0.2">
      <c r="A1647">
        <v>1172.7171458795451</v>
      </c>
      <c r="B1647">
        <v>938.70695105696268</v>
      </c>
      <c r="C1647">
        <v>956.17709101717446</v>
      </c>
      <c r="D1647">
        <v>6.0547255088490743</v>
      </c>
      <c r="AL1647">
        <f t="shared" si="25"/>
        <v>938.6415086080782</v>
      </c>
    </row>
    <row r="1648" spans="1:38" x14ac:dyDescent="0.2">
      <c r="A1648">
        <v>1161.3533758602598</v>
      </c>
      <c r="B1648">
        <v>938.70695105696268</v>
      </c>
      <c r="C1648">
        <v>956.17709101717446</v>
      </c>
      <c r="D1648">
        <v>6.0547255088490743</v>
      </c>
      <c r="AL1648">
        <f t="shared" si="25"/>
        <v>927.27773858879289</v>
      </c>
    </row>
    <row r="1649" spans="1:38" x14ac:dyDescent="0.2">
      <c r="A1649">
        <v>1165.0012905363824</v>
      </c>
      <c r="B1649">
        <v>938.70695105696268</v>
      </c>
      <c r="C1649">
        <v>956.17709101717446</v>
      </c>
      <c r="D1649">
        <v>6.0547255088490743</v>
      </c>
      <c r="AL1649">
        <f t="shared" si="25"/>
        <v>930.92565326491547</v>
      </c>
    </row>
    <row r="1650" spans="1:38" x14ac:dyDescent="0.2">
      <c r="A1650">
        <v>1165.9305589020369</v>
      </c>
      <c r="B1650">
        <v>938.70695105696268</v>
      </c>
      <c r="C1650">
        <v>956.17709101717446</v>
      </c>
      <c r="D1650">
        <v>6.0547255088490743</v>
      </c>
      <c r="AL1650">
        <f t="shared" si="25"/>
        <v>931.85492163056995</v>
      </c>
    </row>
    <row r="1651" spans="1:38" x14ac:dyDescent="0.2">
      <c r="A1651">
        <v>1169.3286988451114</v>
      </c>
      <c r="B1651">
        <v>938.70695105696268</v>
      </c>
      <c r="C1651">
        <v>956.17709101717446</v>
      </c>
      <c r="D1651">
        <v>6.0547255088490743</v>
      </c>
      <c r="AL1651">
        <f t="shared" si="25"/>
        <v>935.25306157364446</v>
      </c>
    </row>
    <row r="1652" spans="1:38" x14ac:dyDescent="0.2">
      <c r="A1652">
        <v>1164.2119943429816</v>
      </c>
      <c r="B1652">
        <v>938.70695105696268</v>
      </c>
      <c r="C1652">
        <v>956.17709101717446</v>
      </c>
      <c r="D1652">
        <v>6.0547255088490743</v>
      </c>
      <c r="AL1652">
        <f t="shared" si="25"/>
        <v>930.13635707151468</v>
      </c>
    </row>
    <row r="1653" spans="1:38" x14ac:dyDescent="0.2">
      <c r="A1653">
        <v>1163.8446582197807</v>
      </c>
      <c r="B1653">
        <v>938.70695105696268</v>
      </c>
      <c r="C1653">
        <v>956.17709101717446</v>
      </c>
      <c r="D1653">
        <v>6.0547255088490743</v>
      </c>
      <c r="AL1653">
        <f t="shared" si="25"/>
        <v>929.76902094831382</v>
      </c>
    </row>
    <row r="1654" spans="1:38" x14ac:dyDescent="0.2">
      <c r="A1654">
        <v>1174.8571761407788</v>
      </c>
      <c r="B1654">
        <v>938.70695105696268</v>
      </c>
      <c r="C1654">
        <v>956.17709101717446</v>
      </c>
      <c r="D1654">
        <v>6.0547255088490743</v>
      </c>
      <c r="AL1654">
        <f t="shared" si="25"/>
        <v>940.78153886931193</v>
      </c>
    </row>
    <row r="1655" spans="1:38" x14ac:dyDescent="0.2">
      <c r="A1655">
        <v>1173.6593558223722</v>
      </c>
      <c r="B1655">
        <v>938.70695105696268</v>
      </c>
      <c r="C1655">
        <v>956.17709101717446</v>
      </c>
      <c r="D1655">
        <v>6.0547255088490743</v>
      </c>
      <c r="AL1655">
        <f t="shared" si="25"/>
        <v>939.58371855090525</v>
      </c>
    </row>
    <row r="1656" spans="1:38" x14ac:dyDescent="0.2">
      <c r="A1656">
        <v>1156.6061461855597</v>
      </c>
      <c r="B1656">
        <v>938.70695105696268</v>
      </c>
      <c r="C1656">
        <v>956.17709101717446</v>
      </c>
      <c r="D1656">
        <v>6.0547255088490743</v>
      </c>
      <c r="AL1656">
        <f t="shared" si="25"/>
        <v>922.53050891409282</v>
      </c>
    </row>
    <row r="1657" spans="1:38" x14ac:dyDescent="0.2">
      <c r="A1657">
        <v>1163.1803167960425</v>
      </c>
      <c r="B1657">
        <v>938.70695105696268</v>
      </c>
      <c r="C1657">
        <v>956.17709101717446</v>
      </c>
      <c r="D1657">
        <v>6.0547255088490743</v>
      </c>
      <c r="AL1657">
        <f t="shared" si="25"/>
        <v>929.10467952457554</v>
      </c>
    </row>
    <row r="1658" spans="1:38" x14ac:dyDescent="0.2">
      <c r="A1658">
        <v>1165.9232995339421</v>
      </c>
      <c r="B1658">
        <v>938.70695105696268</v>
      </c>
      <c r="C1658">
        <v>956.17709101717446</v>
      </c>
      <c r="D1658">
        <v>6.0547255088490743</v>
      </c>
      <c r="AL1658">
        <f t="shared" si="25"/>
        <v>931.84766226247518</v>
      </c>
    </row>
    <row r="1659" spans="1:38" x14ac:dyDescent="0.2">
      <c r="A1659">
        <v>1170.1268956300169</v>
      </c>
      <c r="B1659">
        <v>938.70695105696268</v>
      </c>
      <c r="C1659">
        <v>956.17709101717446</v>
      </c>
      <c r="D1659">
        <v>6.0547255088490743</v>
      </c>
      <c r="AL1659">
        <f t="shared" si="25"/>
        <v>936.05125835854994</v>
      </c>
    </row>
    <row r="1660" spans="1:38" x14ac:dyDescent="0.2">
      <c r="A1660">
        <v>1174.0379895656556</v>
      </c>
      <c r="B1660">
        <v>938.70695105696268</v>
      </c>
      <c r="C1660">
        <v>956.17709101717446</v>
      </c>
      <c r="D1660">
        <v>6.0547255088490743</v>
      </c>
      <c r="AL1660">
        <f t="shared" si="25"/>
        <v>939.96235229418869</v>
      </c>
    </row>
    <row r="1661" spans="1:38" x14ac:dyDescent="0.2">
      <c r="A1661">
        <v>1170.6853030079783</v>
      </c>
      <c r="B1661">
        <v>938.70695105696268</v>
      </c>
      <c r="C1661">
        <v>956.17709101717446</v>
      </c>
      <c r="D1661">
        <v>6.0547255088490743</v>
      </c>
      <c r="AL1661">
        <f t="shared" si="25"/>
        <v>936.60966573651137</v>
      </c>
    </row>
    <row r="1662" spans="1:38" x14ac:dyDescent="0.2">
      <c r="A1662">
        <v>1173.0896374604413</v>
      </c>
      <c r="B1662">
        <v>938.70695105696268</v>
      </c>
      <c r="C1662">
        <v>956.17709101717446</v>
      </c>
      <c r="D1662">
        <v>6.0547255088490743</v>
      </c>
      <c r="AL1662">
        <f t="shared" si="25"/>
        <v>939.01400018897436</v>
      </c>
    </row>
    <row r="1663" spans="1:38" x14ac:dyDescent="0.2">
      <c r="A1663">
        <v>1164.9181747801699</v>
      </c>
      <c r="B1663">
        <v>938.70695105696268</v>
      </c>
      <c r="C1663">
        <v>956.17709101717446</v>
      </c>
      <c r="D1663">
        <v>6.0547255088490743</v>
      </c>
      <c r="AL1663">
        <f t="shared" si="25"/>
        <v>930.842537508703</v>
      </c>
    </row>
    <row r="1664" spans="1:38" x14ac:dyDescent="0.2">
      <c r="A1664">
        <v>1169.0152160581606</v>
      </c>
      <c r="B1664">
        <v>938.70695105696268</v>
      </c>
      <c r="C1664">
        <v>956.17709101717446</v>
      </c>
      <c r="D1664">
        <v>6.0547255088490743</v>
      </c>
      <c r="AL1664">
        <f t="shared" si="25"/>
        <v>934.93957878669369</v>
      </c>
    </row>
    <row r="1665" spans="1:38" x14ac:dyDescent="0.2">
      <c r="A1665">
        <v>1173.3401037448721</v>
      </c>
      <c r="B1665">
        <v>939.17562174167529</v>
      </c>
      <c r="C1665">
        <v>956.6539174190732</v>
      </c>
      <c r="D1665">
        <v>6.1276740089556903</v>
      </c>
      <c r="AL1665">
        <f t="shared" si="25"/>
        <v>939.26446647340515</v>
      </c>
    </row>
    <row r="1666" spans="1:38" x14ac:dyDescent="0.2">
      <c r="A1666">
        <v>1171.8006183282619</v>
      </c>
      <c r="B1666">
        <v>939.17562174167529</v>
      </c>
      <c r="C1666">
        <v>956.6539174190732</v>
      </c>
      <c r="D1666">
        <v>6.1276740089556903</v>
      </c>
      <c r="AL1666">
        <f t="shared" ref="AL1666:AL1729" si="26">A1666+$I$24</f>
        <v>937.72498105679495</v>
      </c>
    </row>
    <row r="1667" spans="1:38" x14ac:dyDescent="0.2">
      <c r="A1667">
        <v>1174.8027120510073</v>
      </c>
      <c r="B1667">
        <v>939.17562174167529</v>
      </c>
      <c r="C1667">
        <v>956.6539174190732</v>
      </c>
      <c r="D1667">
        <v>6.1276740089556903</v>
      </c>
      <c r="AL1667">
        <f t="shared" si="26"/>
        <v>940.72707477954043</v>
      </c>
    </row>
    <row r="1668" spans="1:38" x14ac:dyDescent="0.2">
      <c r="A1668">
        <v>1166.3303647742623</v>
      </c>
      <c r="B1668">
        <v>939.17562174167529</v>
      </c>
      <c r="C1668">
        <v>956.6539174190732</v>
      </c>
      <c r="D1668">
        <v>6.1276740089556903</v>
      </c>
      <c r="AL1668">
        <f t="shared" si="26"/>
        <v>932.25472750279539</v>
      </c>
    </row>
    <row r="1669" spans="1:38" x14ac:dyDescent="0.2">
      <c r="A1669">
        <v>1163.7731084858697</v>
      </c>
      <c r="B1669">
        <v>939.17562174167529</v>
      </c>
      <c r="C1669">
        <v>956.6539174190732</v>
      </c>
      <c r="D1669">
        <v>6.1276740089556903</v>
      </c>
      <c r="AL1669">
        <f t="shared" si="26"/>
        <v>929.69747121440275</v>
      </c>
    </row>
    <row r="1670" spans="1:38" x14ac:dyDescent="0.2">
      <c r="A1670">
        <v>1168.7360542388374</v>
      </c>
      <c r="B1670">
        <v>939.17562174167529</v>
      </c>
      <c r="C1670">
        <v>956.6539174190732</v>
      </c>
      <c r="D1670">
        <v>6.1276740089556903</v>
      </c>
      <c r="AL1670">
        <f t="shared" si="26"/>
        <v>934.66041696737045</v>
      </c>
    </row>
    <row r="1671" spans="1:38" x14ac:dyDescent="0.2">
      <c r="A1671">
        <v>1168.1989851905878</v>
      </c>
      <c r="B1671">
        <v>939.17562174167529</v>
      </c>
      <c r="C1671">
        <v>956.6539174190732</v>
      </c>
      <c r="D1671">
        <v>6.1276740089556903</v>
      </c>
      <c r="AL1671">
        <f t="shared" si="26"/>
        <v>934.12334791912087</v>
      </c>
    </row>
    <row r="1672" spans="1:38" x14ac:dyDescent="0.2">
      <c r="A1672">
        <v>1172.3141065001937</v>
      </c>
      <c r="B1672">
        <v>939.17562174167529</v>
      </c>
      <c r="C1672">
        <v>956.6539174190732</v>
      </c>
      <c r="D1672">
        <v>6.1276740089556903</v>
      </c>
      <c r="AL1672">
        <f t="shared" si="26"/>
        <v>938.23846922872679</v>
      </c>
    </row>
    <row r="1673" spans="1:38" x14ac:dyDescent="0.2">
      <c r="A1673">
        <v>1172.4817704087131</v>
      </c>
      <c r="B1673">
        <v>939.17562174167529</v>
      </c>
      <c r="C1673">
        <v>956.6539174190732</v>
      </c>
      <c r="D1673">
        <v>6.1276740089556903</v>
      </c>
      <c r="AL1673">
        <f t="shared" si="26"/>
        <v>938.40613313724623</v>
      </c>
    </row>
    <row r="1674" spans="1:38" x14ac:dyDescent="0.2">
      <c r="A1674">
        <v>1169.55916362464</v>
      </c>
      <c r="B1674">
        <v>939.17562174167529</v>
      </c>
      <c r="C1674">
        <v>956.6539174190732</v>
      </c>
      <c r="D1674">
        <v>6.1276740089556903</v>
      </c>
      <c r="AL1674">
        <f t="shared" si="26"/>
        <v>935.48352635317303</v>
      </c>
    </row>
    <row r="1675" spans="1:38" x14ac:dyDescent="0.2">
      <c r="A1675">
        <v>1170.5010876996175</v>
      </c>
      <c r="B1675">
        <v>939.17562174167529</v>
      </c>
      <c r="C1675">
        <v>956.6539174190732</v>
      </c>
      <c r="D1675">
        <v>6.1276740089556903</v>
      </c>
      <c r="AL1675">
        <f t="shared" si="26"/>
        <v>936.42545042815061</v>
      </c>
    </row>
    <row r="1676" spans="1:38" x14ac:dyDescent="0.2">
      <c r="A1676">
        <v>1174.955720826094</v>
      </c>
      <c r="B1676">
        <v>939.17562174167529</v>
      </c>
      <c r="C1676">
        <v>956.6539174190732</v>
      </c>
      <c r="D1676">
        <v>6.1276740089556903</v>
      </c>
      <c r="AL1676">
        <f t="shared" si="26"/>
        <v>940.88008355462705</v>
      </c>
    </row>
    <row r="1677" spans="1:38" x14ac:dyDescent="0.2">
      <c r="A1677">
        <v>1171.6343633062024</v>
      </c>
      <c r="B1677">
        <v>939.17562174167529</v>
      </c>
      <c r="C1677">
        <v>956.6539174190732</v>
      </c>
      <c r="D1677">
        <v>6.1276740089556903</v>
      </c>
      <c r="AL1677">
        <f t="shared" si="26"/>
        <v>937.55872603473551</v>
      </c>
    </row>
    <row r="1678" spans="1:38" x14ac:dyDescent="0.2">
      <c r="A1678">
        <v>1170.6793622929295</v>
      </c>
      <c r="B1678">
        <v>939.17562174167529</v>
      </c>
      <c r="C1678">
        <v>956.6539174190732</v>
      </c>
      <c r="D1678">
        <v>6.1276740089556903</v>
      </c>
      <c r="AL1678">
        <f t="shared" si="26"/>
        <v>936.60372502146254</v>
      </c>
    </row>
    <row r="1679" spans="1:38" x14ac:dyDescent="0.2">
      <c r="A1679">
        <v>1163.0569301058727</v>
      </c>
      <c r="B1679">
        <v>939.17562174167529</v>
      </c>
      <c r="C1679">
        <v>956.6539174190732</v>
      </c>
      <c r="D1679">
        <v>6.1276740089556903</v>
      </c>
      <c r="AL1679">
        <f t="shared" si="26"/>
        <v>928.98129283440574</v>
      </c>
    </row>
    <row r="1680" spans="1:38" x14ac:dyDescent="0.2">
      <c r="A1680">
        <v>1173.1589972488377</v>
      </c>
      <c r="B1680">
        <v>939.17562174167529</v>
      </c>
      <c r="C1680">
        <v>956.6539174190732</v>
      </c>
      <c r="D1680">
        <v>6.1276740089556903</v>
      </c>
      <c r="AL1680">
        <f t="shared" si="26"/>
        <v>939.08335997737083</v>
      </c>
    </row>
    <row r="1681" spans="1:38" x14ac:dyDescent="0.2">
      <c r="A1681">
        <v>1166.8086823301346</v>
      </c>
      <c r="B1681">
        <v>939.17562174167529</v>
      </c>
      <c r="C1681">
        <v>956.6539174190732</v>
      </c>
      <c r="D1681">
        <v>6.1276740089556903</v>
      </c>
      <c r="AL1681">
        <f t="shared" si="26"/>
        <v>932.7330450586677</v>
      </c>
    </row>
    <row r="1682" spans="1:38" x14ac:dyDescent="0.2">
      <c r="A1682">
        <v>1168.9103638362317</v>
      </c>
      <c r="B1682">
        <v>939.17562174167529</v>
      </c>
      <c r="C1682">
        <v>956.6539174190732</v>
      </c>
      <c r="D1682">
        <v>6.1276740089556903</v>
      </c>
      <c r="AL1682">
        <f t="shared" si="26"/>
        <v>934.83472656476476</v>
      </c>
    </row>
    <row r="1683" spans="1:38" x14ac:dyDescent="0.2">
      <c r="A1683">
        <v>1170.7476497005182</v>
      </c>
      <c r="B1683">
        <v>939.17562174167529</v>
      </c>
      <c r="C1683">
        <v>956.6539174190732</v>
      </c>
      <c r="D1683">
        <v>6.1276740089556903</v>
      </c>
      <c r="AL1683">
        <f t="shared" si="26"/>
        <v>936.67201242905128</v>
      </c>
    </row>
    <row r="1684" spans="1:38" x14ac:dyDescent="0.2">
      <c r="A1684">
        <v>1171.5896079924482</v>
      </c>
      <c r="B1684">
        <v>939.17562174167529</v>
      </c>
      <c r="C1684">
        <v>956.6539174190732</v>
      </c>
      <c r="D1684">
        <v>6.1276740089556903</v>
      </c>
      <c r="AL1684">
        <f t="shared" si="26"/>
        <v>937.51397072098132</v>
      </c>
    </row>
    <row r="1685" spans="1:38" x14ac:dyDescent="0.2">
      <c r="A1685">
        <v>1166.3538173404299</v>
      </c>
      <c r="B1685">
        <v>939.63734658313615</v>
      </c>
      <c r="C1685">
        <v>957.12367213133155</v>
      </c>
      <c r="D1685">
        <v>6.2006225090623062</v>
      </c>
      <c r="AL1685">
        <f t="shared" si="26"/>
        <v>932.27818006896302</v>
      </c>
    </row>
    <row r="1686" spans="1:38" x14ac:dyDescent="0.2">
      <c r="A1686">
        <v>1167.1138231879727</v>
      </c>
      <c r="B1686">
        <v>939.63734658313615</v>
      </c>
      <c r="C1686">
        <v>957.12367213133155</v>
      </c>
      <c r="D1686">
        <v>6.2006225090623062</v>
      </c>
      <c r="AL1686">
        <f t="shared" si="26"/>
        <v>933.03818591650577</v>
      </c>
    </row>
    <row r="1687" spans="1:38" x14ac:dyDescent="0.2">
      <c r="A1687">
        <v>1175.9396010582568</v>
      </c>
      <c r="B1687">
        <v>939.63734658313615</v>
      </c>
      <c r="C1687">
        <v>957.12367213133155</v>
      </c>
      <c r="D1687">
        <v>6.2006225090623062</v>
      </c>
      <c r="AL1687">
        <f t="shared" si="26"/>
        <v>941.8639637867899</v>
      </c>
    </row>
    <row r="1688" spans="1:38" x14ac:dyDescent="0.2">
      <c r="A1688">
        <v>1173.9429697512796</v>
      </c>
      <c r="B1688">
        <v>939.63734658313615</v>
      </c>
      <c r="C1688">
        <v>957.12367213133155</v>
      </c>
      <c r="D1688">
        <v>6.2006225090623062</v>
      </c>
      <c r="AL1688">
        <f t="shared" si="26"/>
        <v>939.86733247981272</v>
      </c>
    </row>
    <row r="1689" spans="1:38" x14ac:dyDescent="0.2">
      <c r="A1689">
        <v>1169.2445101379453</v>
      </c>
      <c r="B1689">
        <v>939.63734658313615</v>
      </c>
      <c r="C1689">
        <v>957.12367213133155</v>
      </c>
      <c r="D1689">
        <v>6.2006225090623062</v>
      </c>
      <c r="AL1689">
        <f t="shared" si="26"/>
        <v>935.16887286647841</v>
      </c>
    </row>
    <row r="1690" spans="1:38" x14ac:dyDescent="0.2">
      <c r="A1690">
        <v>1156.1945832818706</v>
      </c>
      <c r="B1690">
        <v>939.63734658313615</v>
      </c>
      <c r="C1690">
        <v>957.12367213133155</v>
      </c>
      <c r="D1690">
        <v>6.2006225090623062</v>
      </c>
      <c r="AL1690">
        <f t="shared" si="26"/>
        <v>922.11894601040365</v>
      </c>
    </row>
    <row r="1691" spans="1:38" x14ac:dyDescent="0.2">
      <c r="A1691">
        <v>1175.135048172679</v>
      </c>
      <c r="B1691">
        <v>939.63734658313615</v>
      </c>
      <c r="C1691">
        <v>957.12367213133155</v>
      </c>
      <c r="D1691">
        <v>6.2006225090623062</v>
      </c>
      <c r="AL1691">
        <f t="shared" si="26"/>
        <v>941.05941090121212</v>
      </c>
    </row>
    <row r="1692" spans="1:38" x14ac:dyDescent="0.2">
      <c r="A1692">
        <v>1169.0937084103994</v>
      </c>
      <c r="B1692">
        <v>939.63734658313615</v>
      </c>
      <c r="C1692">
        <v>957.12367213133155</v>
      </c>
      <c r="D1692">
        <v>6.2006225090623062</v>
      </c>
      <c r="AL1692">
        <f t="shared" si="26"/>
        <v>935.01807113893244</v>
      </c>
    </row>
    <row r="1693" spans="1:38" x14ac:dyDescent="0.2">
      <c r="A1693">
        <v>1159.6431973723784</v>
      </c>
      <c r="B1693">
        <v>939.63734658313615</v>
      </c>
      <c r="C1693">
        <v>957.12367213133155</v>
      </c>
      <c r="D1693">
        <v>6.2006225090623062</v>
      </c>
      <c r="AL1693">
        <f t="shared" si="26"/>
        <v>925.56756010091146</v>
      </c>
    </row>
    <row r="1694" spans="1:38" x14ac:dyDescent="0.2">
      <c r="A1694">
        <v>1167.7409379847454</v>
      </c>
      <c r="B1694">
        <v>939.63734658313615</v>
      </c>
      <c r="C1694">
        <v>957.12367213133155</v>
      </c>
      <c r="D1694">
        <v>6.2006225090623062</v>
      </c>
      <c r="AL1694">
        <f t="shared" si="26"/>
        <v>933.6653007132785</v>
      </c>
    </row>
    <row r="1695" spans="1:38" x14ac:dyDescent="0.2">
      <c r="A1695">
        <v>1172.979324410046</v>
      </c>
      <c r="B1695">
        <v>939.63734658313615</v>
      </c>
      <c r="C1695">
        <v>957.12367213133155</v>
      </c>
      <c r="D1695">
        <v>6.2006225090623062</v>
      </c>
      <c r="AL1695">
        <f t="shared" si="26"/>
        <v>938.90368713857913</v>
      </c>
    </row>
    <row r="1696" spans="1:38" x14ac:dyDescent="0.2">
      <c r="A1696">
        <v>1176.7561556820938</v>
      </c>
      <c r="B1696">
        <v>939.63734658313615</v>
      </c>
      <c r="C1696">
        <v>957.12367213133155</v>
      </c>
      <c r="D1696">
        <v>6.2006225090623062</v>
      </c>
      <c r="AL1696">
        <f t="shared" si="26"/>
        <v>942.68051841062686</v>
      </c>
    </row>
    <row r="1697" spans="1:38" x14ac:dyDescent="0.2">
      <c r="A1697">
        <v>1168.2988878383226</v>
      </c>
      <c r="B1697">
        <v>939.63734658313615</v>
      </c>
      <c r="C1697">
        <v>957.12367213133155</v>
      </c>
      <c r="D1697">
        <v>6.2006225090623062</v>
      </c>
      <c r="AL1697">
        <f t="shared" si="26"/>
        <v>934.22325056685565</v>
      </c>
    </row>
    <row r="1698" spans="1:38" x14ac:dyDescent="0.2">
      <c r="A1698">
        <v>1164.166384726811</v>
      </c>
      <c r="B1698">
        <v>939.63734658313615</v>
      </c>
      <c r="C1698">
        <v>957.12367213133155</v>
      </c>
      <c r="D1698">
        <v>6.2006225090623062</v>
      </c>
      <c r="AL1698">
        <f t="shared" si="26"/>
        <v>930.09074745534406</v>
      </c>
    </row>
    <row r="1699" spans="1:38" x14ac:dyDescent="0.2">
      <c r="A1699">
        <v>1166.9500485386998</v>
      </c>
      <c r="B1699">
        <v>939.63734658313615</v>
      </c>
      <c r="C1699">
        <v>957.12367213133155</v>
      </c>
      <c r="D1699">
        <v>6.2006225090623062</v>
      </c>
      <c r="AL1699">
        <f t="shared" si="26"/>
        <v>932.87441126723286</v>
      </c>
    </row>
    <row r="1700" spans="1:38" x14ac:dyDescent="0.2">
      <c r="A1700">
        <v>1165.2836986979673</v>
      </c>
      <c r="B1700">
        <v>939.63734658313615</v>
      </c>
      <c r="C1700">
        <v>957.12367213133155</v>
      </c>
      <c r="D1700">
        <v>6.2006225090623062</v>
      </c>
      <c r="AL1700">
        <f t="shared" si="26"/>
        <v>931.20806142650042</v>
      </c>
    </row>
    <row r="1701" spans="1:38" x14ac:dyDescent="0.2">
      <c r="A1701">
        <v>1164.3048088032783</v>
      </c>
      <c r="B1701">
        <v>939.63734658313615</v>
      </c>
      <c r="C1701">
        <v>957.12367213133155</v>
      </c>
      <c r="D1701">
        <v>6.2006225090623062</v>
      </c>
      <c r="AL1701">
        <f t="shared" si="26"/>
        <v>930.2291715318114</v>
      </c>
    </row>
    <row r="1702" spans="1:38" x14ac:dyDescent="0.2">
      <c r="A1702">
        <v>1167.9634035884742</v>
      </c>
      <c r="B1702">
        <v>939.63734658313615</v>
      </c>
      <c r="C1702">
        <v>957.12367213133155</v>
      </c>
      <c r="D1702">
        <v>6.2006225090623062</v>
      </c>
      <c r="AL1702">
        <f t="shared" si="26"/>
        <v>933.88776631700728</v>
      </c>
    </row>
    <row r="1703" spans="1:38" x14ac:dyDescent="0.2">
      <c r="A1703">
        <v>1163.1387361733314</v>
      </c>
      <c r="B1703">
        <v>939.63734658313615</v>
      </c>
      <c r="C1703">
        <v>957.12367213133155</v>
      </c>
      <c r="D1703">
        <v>6.2006225090623062</v>
      </c>
      <c r="AL1703">
        <f t="shared" si="26"/>
        <v>929.06309890186446</v>
      </c>
    </row>
    <row r="1704" spans="1:38" x14ac:dyDescent="0.2">
      <c r="A1704">
        <v>1178.9725933007594</v>
      </c>
      <c r="B1704">
        <v>939.63734658313615</v>
      </c>
      <c r="C1704">
        <v>957.12367213133155</v>
      </c>
      <c r="D1704">
        <v>6.2006225090623062</v>
      </c>
      <c r="AL1704">
        <f t="shared" si="26"/>
        <v>944.89695602929248</v>
      </c>
    </row>
    <row r="1705" spans="1:38" x14ac:dyDescent="0.2">
      <c r="A1705">
        <v>1165.9631897566428</v>
      </c>
      <c r="B1705">
        <v>940.09232808813999</v>
      </c>
      <c r="C1705">
        <v>957.58656132980911</v>
      </c>
      <c r="D1705">
        <v>6.2735710091689212</v>
      </c>
      <c r="AL1705">
        <f t="shared" si="26"/>
        <v>931.88755248517589</v>
      </c>
    </row>
    <row r="1706" spans="1:38" x14ac:dyDescent="0.2">
      <c r="A1706">
        <v>1164.6187526772987</v>
      </c>
      <c r="B1706">
        <v>940.09232808813999</v>
      </c>
      <c r="C1706">
        <v>957.58656132980911</v>
      </c>
      <c r="D1706">
        <v>6.2735710091689212</v>
      </c>
      <c r="AL1706">
        <f t="shared" si="26"/>
        <v>930.54311540583183</v>
      </c>
    </row>
    <row r="1707" spans="1:38" x14ac:dyDescent="0.2">
      <c r="A1707">
        <v>1179.4349213602359</v>
      </c>
      <c r="B1707">
        <v>940.09232808813999</v>
      </c>
      <c r="C1707">
        <v>957.58656132980911</v>
      </c>
      <c r="D1707">
        <v>6.2735710091689212</v>
      </c>
      <c r="AL1707">
        <f t="shared" si="26"/>
        <v>945.35928408876896</v>
      </c>
    </row>
    <row r="1708" spans="1:38" x14ac:dyDescent="0.2">
      <c r="A1708">
        <v>1170.7205664772023</v>
      </c>
      <c r="B1708">
        <v>940.09232808813999</v>
      </c>
      <c r="C1708">
        <v>957.58656132980911</v>
      </c>
      <c r="D1708">
        <v>6.2735710091689212</v>
      </c>
      <c r="AL1708">
        <f t="shared" si="26"/>
        <v>936.64492920573537</v>
      </c>
    </row>
    <row r="1709" spans="1:38" x14ac:dyDescent="0.2">
      <c r="A1709">
        <v>1163.3495586161162</v>
      </c>
      <c r="B1709">
        <v>940.09232808813999</v>
      </c>
      <c r="C1709">
        <v>957.58656132980911</v>
      </c>
      <c r="D1709">
        <v>6.2735710091689212</v>
      </c>
      <c r="AL1709">
        <f t="shared" si="26"/>
        <v>929.27392134464924</v>
      </c>
    </row>
    <row r="1710" spans="1:38" x14ac:dyDescent="0.2">
      <c r="A1710">
        <v>1163.6996337041919</v>
      </c>
      <c r="B1710">
        <v>940.09232808813999</v>
      </c>
      <c r="C1710">
        <v>957.58656132980911</v>
      </c>
      <c r="D1710">
        <v>6.2735710091689212</v>
      </c>
      <c r="AL1710">
        <f t="shared" si="26"/>
        <v>929.62399643272499</v>
      </c>
    </row>
    <row r="1711" spans="1:38" x14ac:dyDescent="0.2">
      <c r="A1711">
        <v>1173.659978092604</v>
      </c>
      <c r="B1711">
        <v>940.09232808813999</v>
      </c>
      <c r="C1711">
        <v>957.58656132980911</v>
      </c>
      <c r="D1711">
        <v>6.2735710091689212</v>
      </c>
      <c r="AL1711">
        <f t="shared" si="26"/>
        <v>939.58434082113706</v>
      </c>
    </row>
    <row r="1712" spans="1:38" x14ac:dyDescent="0.2">
      <c r="A1712">
        <v>1180.9068903137158</v>
      </c>
      <c r="B1712">
        <v>940.09232808813999</v>
      </c>
      <c r="C1712">
        <v>957.58656132980911</v>
      </c>
      <c r="D1712">
        <v>6.2735710091689212</v>
      </c>
      <c r="AL1712">
        <f t="shared" si="26"/>
        <v>946.83125304224893</v>
      </c>
    </row>
    <row r="1713" spans="1:38" x14ac:dyDescent="0.2">
      <c r="A1713">
        <v>1171.6250973710198</v>
      </c>
      <c r="B1713">
        <v>940.09232808813999</v>
      </c>
      <c r="C1713">
        <v>957.58656132980911</v>
      </c>
      <c r="D1713">
        <v>6.2735710091689212</v>
      </c>
      <c r="AL1713">
        <f t="shared" si="26"/>
        <v>937.5494600995529</v>
      </c>
    </row>
    <row r="1714" spans="1:38" x14ac:dyDescent="0.2">
      <c r="A1714">
        <v>1161.1604688854777</v>
      </c>
      <c r="B1714">
        <v>940.09232808813999</v>
      </c>
      <c r="C1714">
        <v>957.58656132980911</v>
      </c>
      <c r="D1714">
        <v>6.2735710091689212</v>
      </c>
      <c r="AL1714">
        <f t="shared" si="26"/>
        <v>927.0848316140108</v>
      </c>
    </row>
    <row r="1715" spans="1:38" x14ac:dyDescent="0.2">
      <c r="A1715">
        <v>1182.4295789392195</v>
      </c>
      <c r="B1715">
        <v>940.09232808813999</v>
      </c>
      <c r="C1715">
        <v>957.58656132980911</v>
      </c>
      <c r="D1715">
        <v>6.2735710091689212</v>
      </c>
      <c r="AL1715">
        <f t="shared" si="26"/>
        <v>948.35394166775257</v>
      </c>
    </row>
    <row r="1716" spans="1:38" x14ac:dyDescent="0.2">
      <c r="A1716">
        <v>1172.5361762281036</v>
      </c>
      <c r="B1716">
        <v>940.09232808813999</v>
      </c>
      <c r="C1716">
        <v>957.58656132980911</v>
      </c>
      <c r="D1716">
        <v>6.2735710091689212</v>
      </c>
      <c r="AL1716">
        <f t="shared" si="26"/>
        <v>938.4605389566367</v>
      </c>
    </row>
    <row r="1717" spans="1:38" x14ac:dyDescent="0.2">
      <c r="A1717">
        <v>1171.5313480333075</v>
      </c>
      <c r="B1717">
        <v>940.09232808813999</v>
      </c>
      <c r="C1717">
        <v>957.58656132980911</v>
      </c>
      <c r="D1717">
        <v>6.2735710091689212</v>
      </c>
      <c r="AL1717">
        <f t="shared" si="26"/>
        <v>937.45571076184058</v>
      </c>
    </row>
    <row r="1718" spans="1:38" x14ac:dyDescent="0.2">
      <c r="A1718">
        <v>1160.3187204545879</v>
      </c>
      <c r="B1718">
        <v>940.09232808813999</v>
      </c>
      <c r="C1718">
        <v>957.58656132980911</v>
      </c>
      <c r="D1718">
        <v>6.2735710091689212</v>
      </c>
      <c r="AL1718">
        <f t="shared" si="26"/>
        <v>926.24308318312103</v>
      </c>
    </row>
    <row r="1719" spans="1:38" x14ac:dyDescent="0.2">
      <c r="A1719">
        <v>1171.420963086422</v>
      </c>
      <c r="B1719">
        <v>940.09232808813999</v>
      </c>
      <c r="C1719">
        <v>957.58656132980911</v>
      </c>
      <c r="D1719">
        <v>6.2735710091689212</v>
      </c>
      <c r="AL1719">
        <f t="shared" si="26"/>
        <v>937.34532581495512</v>
      </c>
    </row>
    <row r="1720" spans="1:38" x14ac:dyDescent="0.2">
      <c r="A1720">
        <v>1178.5412012601491</v>
      </c>
      <c r="B1720">
        <v>940.09232808813999</v>
      </c>
      <c r="C1720">
        <v>957.58656132980911</v>
      </c>
      <c r="D1720">
        <v>6.2735710091689212</v>
      </c>
      <c r="AL1720">
        <f t="shared" si="26"/>
        <v>944.46556398868222</v>
      </c>
    </row>
    <row r="1721" spans="1:38" x14ac:dyDescent="0.2">
      <c r="A1721">
        <v>1165.5022943317108</v>
      </c>
      <c r="B1721">
        <v>940.09232808813999</v>
      </c>
      <c r="C1721">
        <v>957.58656132980911</v>
      </c>
      <c r="D1721">
        <v>6.2735710091689212</v>
      </c>
      <c r="AL1721">
        <f t="shared" si="26"/>
        <v>931.42665706024388</v>
      </c>
    </row>
    <row r="1722" spans="1:38" x14ac:dyDescent="0.2">
      <c r="A1722">
        <v>1163.3978951276372</v>
      </c>
      <c r="B1722">
        <v>940.09232808813999</v>
      </c>
      <c r="C1722">
        <v>957.58656132980911</v>
      </c>
      <c r="D1722">
        <v>6.2735710091689212</v>
      </c>
      <c r="AL1722">
        <f t="shared" si="26"/>
        <v>929.32225785617027</v>
      </c>
    </row>
    <row r="1723" spans="1:38" x14ac:dyDescent="0.2">
      <c r="A1723">
        <v>1177.0834262666863</v>
      </c>
      <c r="B1723">
        <v>940.09232808813999</v>
      </c>
      <c r="C1723">
        <v>957.58656132980911</v>
      </c>
      <c r="D1723">
        <v>6.2735710091689212</v>
      </c>
      <c r="AL1723">
        <f t="shared" si="26"/>
        <v>943.00778899521936</v>
      </c>
    </row>
    <row r="1724" spans="1:38" x14ac:dyDescent="0.2">
      <c r="A1724">
        <v>1169.0635977635029</v>
      </c>
      <c r="B1724">
        <v>940.09232808813999</v>
      </c>
      <c r="C1724">
        <v>957.58656132980911</v>
      </c>
      <c r="D1724">
        <v>6.2735710091689212</v>
      </c>
      <c r="AL1724">
        <f t="shared" si="26"/>
        <v>934.987960492036</v>
      </c>
    </row>
    <row r="1725" spans="1:38" x14ac:dyDescent="0.2">
      <c r="A1725">
        <v>1167.7090914161408</v>
      </c>
      <c r="B1725">
        <v>940.54076059297154</v>
      </c>
      <c r="C1725">
        <v>958.04278287182001</v>
      </c>
      <c r="D1725">
        <v>6.3465195092755371</v>
      </c>
      <c r="AL1725">
        <f t="shared" si="26"/>
        <v>933.63345414467392</v>
      </c>
    </row>
    <row r="1726" spans="1:38" x14ac:dyDescent="0.2">
      <c r="A1726">
        <v>1159.8135459591713</v>
      </c>
      <c r="B1726">
        <v>940.54076059297154</v>
      </c>
      <c r="C1726">
        <v>958.04278287182001</v>
      </c>
      <c r="D1726">
        <v>6.3465195092755371</v>
      </c>
      <c r="AL1726">
        <f t="shared" si="26"/>
        <v>925.73790868770436</v>
      </c>
    </row>
    <row r="1727" spans="1:38" x14ac:dyDescent="0.2">
      <c r="A1727">
        <v>1173.560870600902</v>
      </c>
      <c r="B1727">
        <v>940.54076059297154</v>
      </c>
      <c r="C1727">
        <v>958.04278287182001</v>
      </c>
      <c r="D1727">
        <v>6.3465195092755371</v>
      </c>
      <c r="AL1727">
        <f t="shared" si="26"/>
        <v>939.48523332943512</v>
      </c>
    </row>
    <row r="1728" spans="1:38" x14ac:dyDescent="0.2">
      <c r="A1728">
        <v>1174.9079655046253</v>
      </c>
      <c r="B1728">
        <v>940.54076059297154</v>
      </c>
      <c r="C1728">
        <v>958.04278287182001</v>
      </c>
      <c r="D1728">
        <v>6.3465195092755371</v>
      </c>
      <c r="AL1728">
        <f t="shared" si="26"/>
        <v>940.83232823315836</v>
      </c>
    </row>
    <row r="1729" spans="1:38" x14ac:dyDescent="0.2">
      <c r="A1729">
        <v>1171.0687695409397</v>
      </c>
      <c r="B1729">
        <v>940.54076059297154</v>
      </c>
      <c r="C1729">
        <v>958.04278287182001</v>
      </c>
      <c r="D1729">
        <v>6.3465195092755371</v>
      </c>
      <c r="AL1729">
        <f t="shared" si="26"/>
        <v>936.99313226947277</v>
      </c>
    </row>
    <row r="1730" spans="1:38" x14ac:dyDescent="0.2">
      <c r="A1730">
        <v>1156.9776850027542</v>
      </c>
      <c r="B1730">
        <v>940.54076059297154</v>
      </c>
      <c r="C1730">
        <v>958.04278287182001</v>
      </c>
      <c r="D1730">
        <v>6.3465195092755371</v>
      </c>
      <c r="AL1730">
        <f t="shared" ref="AL1730:AL1793" si="27">A1730+$I$24</f>
        <v>922.90204773128733</v>
      </c>
    </row>
    <row r="1731" spans="1:38" x14ac:dyDescent="0.2">
      <c r="A1731">
        <v>1175.9352052479012</v>
      </c>
      <c r="B1731">
        <v>940.54076059297154</v>
      </c>
      <c r="C1731">
        <v>958.04278287182001</v>
      </c>
      <c r="D1731">
        <v>6.3465195092755371</v>
      </c>
      <c r="AL1731">
        <f t="shared" si="27"/>
        <v>941.85956797643428</v>
      </c>
    </row>
    <row r="1732" spans="1:38" x14ac:dyDescent="0.2">
      <c r="A1732">
        <v>1174.9152533851352</v>
      </c>
      <c r="B1732">
        <v>940.54076059297154</v>
      </c>
      <c r="C1732">
        <v>958.04278287182001</v>
      </c>
      <c r="D1732">
        <v>6.3465195092755371</v>
      </c>
      <c r="AL1732">
        <f t="shared" si="27"/>
        <v>940.83961611366828</v>
      </c>
    </row>
    <row r="1733" spans="1:38" x14ac:dyDescent="0.2">
      <c r="A1733">
        <v>1169.6529435296843</v>
      </c>
      <c r="B1733">
        <v>940.54076059297154</v>
      </c>
      <c r="C1733">
        <v>958.04278287182001</v>
      </c>
      <c r="D1733">
        <v>6.3465195092755371</v>
      </c>
      <c r="AL1733">
        <f t="shared" si="27"/>
        <v>935.57730625821739</v>
      </c>
    </row>
    <row r="1734" spans="1:38" x14ac:dyDescent="0.2">
      <c r="A1734">
        <v>1161.2645350444168</v>
      </c>
      <c r="B1734">
        <v>940.54076059297154</v>
      </c>
      <c r="C1734">
        <v>958.04278287182001</v>
      </c>
      <c r="D1734">
        <v>6.3465195092755371</v>
      </c>
      <c r="AL1734">
        <f t="shared" si="27"/>
        <v>927.18889777294987</v>
      </c>
    </row>
    <row r="1735" spans="1:38" x14ac:dyDescent="0.2">
      <c r="A1735">
        <v>1177.9870037105234</v>
      </c>
      <c r="B1735">
        <v>940.54076059297154</v>
      </c>
      <c r="C1735">
        <v>958.04278287182001</v>
      </c>
      <c r="D1735">
        <v>6.3465195092755371</v>
      </c>
      <c r="AL1735">
        <f t="shared" si="27"/>
        <v>943.91136643905645</v>
      </c>
    </row>
    <row r="1736" spans="1:38" x14ac:dyDescent="0.2">
      <c r="A1736">
        <v>1166.9159832184955</v>
      </c>
      <c r="B1736">
        <v>940.54076059297154</v>
      </c>
      <c r="C1736">
        <v>958.04278287182001</v>
      </c>
      <c r="D1736">
        <v>6.3465195092755371</v>
      </c>
      <c r="AL1736">
        <f t="shared" si="27"/>
        <v>932.8403459470286</v>
      </c>
    </row>
    <row r="1737" spans="1:38" x14ac:dyDescent="0.2">
      <c r="A1737">
        <v>1171.3076340364132</v>
      </c>
      <c r="B1737">
        <v>940.54076059297154</v>
      </c>
      <c r="C1737">
        <v>958.04278287182001</v>
      </c>
      <c r="D1737">
        <v>6.3465195092755371</v>
      </c>
      <c r="AL1737">
        <f t="shared" si="27"/>
        <v>937.2319967649463</v>
      </c>
    </row>
    <row r="1738" spans="1:38" x14ac:dyDescent="0.2">
      <c r="A1738">
        <v>1173.3423697378066</v>
      </c>
      <c r="B1738">
        <v>940.54076059297154</v>
      </c>
      <c r="C1738">
        <v>958.04278287182001</v>
      </c>
      <c r="D1738">
        <v>6.3465195092755371</v>
      </c>
      <c r="AL1738">
        <f t="shared" si="27"/>
        <v>939.2667324663397</v>
      </c>
    </row>
    <row r="1739" spans="1:38" x14ac:dyDescent="0.2">
      <c r="A1739">
        <v>1166.2398429576388</v>
      </c>
      <c r="B1739">
        <v>940.54076059297154</v>
      </c>
      <c r="C1739">
        <v>958.04278287182001</v>
      </c>
      <c r="D1739">
        <v>6.3465195092755371</v>
      </c>
      <c r="AL1739">
        <f t="shared" si="27"/>
        <v>932.16420568617184</v>
      </c>
    </row>
    <row r="1740" spans="1:38" x14ac:dyDescent="0.2">
      <c r="A1740">
        <v>1173.8400135047987</v>
      </c>
      <c r="B1740">
        <v>940.54076059297154</v>
      </c>
      <c r="C1740">
        <v>958.04278287182001</v>
      </c>
      <c r="D1740">
        <v>6.3465195092755371</v>
      </c>
      <c r="AL1740">
        <f t="shared" si="27"/>
        <v>939.76437623333175</v>
      </c>
    </row>
    <row r="1741" spans="1:38" x14ac:dyDescent="0.2">
      <c r="A1741">
        <v>1173.3058753393093</v>
      </c>
      <c r="B1741">
        <v>940.54076059297154</v>
      </c>
      <c r="C1741">
        <v>958.04278287182001</v>
      </c>
      <c r="D1741">
        <v>6.3465195092755371</v>
      </c>
      <c r="AL1741">
        <f t="shared" si="27"/>
        <v>939.23023806784238</v>
      </c>
    </row>
    <row r="1742" spans="1:38" x14ac:dyDescent="0.2">
      <c r="A1742">
        <v>1166.4877996286714</v>
      </c>
      <c r="B1742">
        <v>940.54076059297154</v>
      </c>
      <c r="C1742">
        <v>958.04278287182001</v>
      </c>
      <c r="D1742">
        <v>6.3465195092755371</v>
      </c>
      <c r="AL1742">
        <f t="shared" si="27"/>
        <v>932.41216235720447</v>
      </c>
    </row>
    <row r="1743" spans="1:38" x14ac:dyDescent="0.2">
      <c r="A1743">
        <v>1169.2513630118315</v>
      </c>
      <c r="B1743">
        <v>940.54076059297154</v>
      </c>
      <c r="C1743">
        <v>958.04278287182001</v>
      </c>
      <c r="D1743">
        <v>6.3465195092755371</v>
      </c>
      <c r="AL1743">
        <f t="shared" si="27"/>
        <v>935.17572574036456</v>
      </c>
    </row>
    <row r="1744" spans="1:38" x14ac:dyDescent="0.2">
      <c r="A1744">
        <v>1179.9217885384792</v>
      </c>
      <c r="B1744">
        <v>940.54076059297154</v>
      </c>
      <c r="C1744">
        <v>958.04278287182001</v>
      </c>
      <c r="D1744">
        <v>6.3465195092755371</v>
      </c>
      <c r="AL1744">
        <f t="shared" si="27"/>
        <v>945.84615126701226</v>
      </c>
    </row>
    <row r="1745" spans="1:38" x14ac:dyDescent="0.2">
      <c r="A1745">
        <v>1171.9979177455984</v>
      </c>
      <c r="B1745">
        <v>940.98283068241665</v>
      </c>
      <c r="C1745">
        <v>958.49252672273656</v>
      </c>
      <c r="D1745">
        <v>6.4194680093821521</v>
      </c>
      <c r="AL1745">
        <f t="shared" si="27"/>
        <v>937.92228047413153</v>
      </c>
    </row>
    <row r="1746" spans="1:38" x14ac:dyDescent="0.2">
      <c r="A1746">
        <v>1173.7339202057524</v>
      </c>
      <c r="B1746">
        <v>940.98283068241665</v>
      </c>
      <c r="C1746">
        <v>958.49252672273656</v>
      </c>
      <c r="D1746">
        <v>6.4194680093821521</v>
      </c>
      <c r="AL1746">
        <f t="shared" si="27"/>
        <v>939.65828293428547</v>
      </c>
    </row>
    <row r="1747" spans="1:38" x14ac:dyDescent="0.2">
      <c r="A1747">
        <v>1163.5695529465206</v>
      </c>
      <c r="B1747">
        <v>940.98283068241665</v>
      </c>
      <c r="C1747">
        <v>958.49252672273656</v>
      </c>
      <c r="D1747">
        <v>6.4194680093821521</v>
      </c>
      <c r="AL1747">
        <f t="shared" si="27"/>
        <v>929.4939156750537</v>
      </c>
    </row>
    <row r="1748" spans="1:38" x14ac:dyDescent="0.2">
      <c r="A1748">
        <v>1172.3485801667075</v>
      </c>
      <c r="B1748">
        <v>940.98283068241665</v>
      </c>
      <c r="C1748">
        <v>958.49252672273656</v>
      </c>
      <c r="D1748">
        <v>6.4194680093821521</v>
      </c>
      <c r="AL1748">
        <f t="shared" si="27"/>
        <v>938.27294289524059</v>
      </c>
    </row>
    <row r="1749" spans="1:38" x14ac:dyDescent="0.2">
      <c r="A1749">
        <v>1174.3513390968537</v>
      </c>
      <c r="B1749">
        <v>940.98283068241665</v>
      </c>
      <c r="C1749">
        <v>958.49252672273656</v>
      </c>
      <c r="D1749">
        <v>6.4194680093821521</v>
      </c>
      <c r="AL1749">
        <f t="shared" si="27"/>
        <v>940.27570182538682</v>
      </c>
    </row>
    <row r="1750" spans="1:38" x14ac:dyDescent="0.2">
      <c r="A1750">
        <v>1165.3215551501057</v>
      </c>
      <c r="B1750">
        <v>940.98283068241665</v>
      </c>
      <c r="C1750">
        <v>958.49252672273656</v>
      </c>
      <c r="D1750">
        <v>6.4194680093821521</v>
      </c>
      <c r="AL1750">
        <f t="shared" si="27"/>
        <v>931.24591787863881</v>
      </c>
    </row>
    <row r="1751" spans="1:38" x14ac:dyDescent="0.2">
      <c r="A1751">
        <v>1168.6514083375923</v>
      </c>
      <c r="B1751">
        <v>940.98283068241665</v>
      </c>
      <c r="C1751">
        <v>958.49252672273656</v>
      </c>
      <c r="D1751">
        <v>6.4194680093821521</v>
      </c>
      <c r="AL1751">
        <f t="shared" si="27"/>
        <v>934.57577106612541</v>
      </c>
    </row>
    <row r="1752" spans="1:38" x14ac:dyDescent="0.2">
      <c r="A1752">
        <v>1175.5694928926468</v>
      </c>
      <c r="B1752">
        <v>940.98283068241665</v>
      </c>
      <c r="C1752">
        <v>958.49252672273656</v>
      </c>
      <c r="D1752">
        <v>6.4194680093821521</v>
      </c>
      <c r="AL1752">
        <f t="shared" si="27"/>
        <v>941.49385562117993</v>
      </c>
    </row>
    <row r="1753" spans="1:38" x14ac:dyDescent="0.2">
      <c r="A1753">
        <v>1176.8297505746968</v>
      </c>
      <c r="B1753">
        <v>940.98283068241665</v>
      </c>
      <c r="C1753">
        <v>958.49252672273656</v>
      </c>
      <c r="D1753">
        <v>6.4194680093821521</v>
      </c>
      <c r="AL1753">
        <f t="shared" si="27"/>
        <v>942.75411330322993</v>
      </c>
    </row>
    <row r="1754" spans="1:38" x14ac:dyDescent="0.2">
      <c r="A1754">
        <v>1169.5783076963771</v>
      </c>
      <c r="B1754">
        <v>940.98283068241665</v>
      </c>
      <c r="C1754">
        <v>958.49252672273656</v>
      </c>
      <c r="D1754">
        <v>6.4194680093821521</v>
      </c>
      <c r="AL1754">
        <f t="shared" si="27"/>
        <v>935.50267042491021</v>
      </c>
    </row>
    <row r="1755" spans="1:38" x14ac:dyDescent="0.2">
      <c r="A1755">
        <v>1167.0367568205415</v>
      </c>
      <c r="B1755">
        <v>940.98283068241665</v>
      </c>
      <c r="C1755">
        <v>958.49252672273656</v>
      </c>
      <c r="D1755">
        <v>6.4194680093821521</v>
      </c>
      <c r="AL1755">
        <f t="shared" si="27"/>
        <v>932.96111954907462</v>
      </c>
    </row>
    <row r="1756" spans="1:38" x14ac:dyDescent="0.2">
      <c r="A1756">
        <v>1181.0503035425745</v>
      </c>
      <c r="B1756">
        <v>940.98283068241665</v>
      </c>
      <c r="C1756">
        <v>958.49252672273656</v>
      </c>
      <c r="D1756">
        <v>6.4194680093821521</v>
      </c>
      <c r="AL1756">
        <f t="shared" si="27"/>
        <v>946.97466627110759</v>
      </c>
    </row>
    <row r="1757" spans="1:38" x14ac:dyDescent="0.2">
      <c r="A1757">
        <v>1170.3298822794313</v>
      </c>
      <c r="B1757">
        <v>940.98283068241665</v>
      </c>
      <c r="C1757">
        <v>958.49252672273656</v>
      </c>
      <c r="D1757">
        <v>6.4194680093821521</v>
      </c>
      <c r="AL1757">
        <f t="shared" si="27"/>
        <v>936.25424500796441</v>
      </c>
    </row>
    <row r="1758" spans="1:38" x14ac:dyDescent="0.2">
      <c r="A1758">
        <v>1165.2684975152147</v>
      </c>
      <c r="B1758">
        <v>940.98283068241665</v>
      </c>
      <c r="C1758">
        <v>958.49252672273656</v>
      </c>
      <c r="D1758">
        <v>6.4194680093821521</v>
      </c>
      <c r="AL1758">
        <f t="shared" si="27"/>
        <v>931.19286024374776</v>
      </c>
    </row>
    <row r="1759" spans="1:38" x14ac:dyDescent="0.2">
      <c r="A1759">
        <v>1174.0005621740979</v>
      </c>
      <c r="B1759">
        <v>940.98283068241665</v>
      </c>
      <c r="C1759">
        <v>958.49252672273656</v>
      </c>
      <c r="D1759">
        <v>6.4194680093821521</v>
      </c>
      <c r="AL1759">
        <f t="shared" si="27"/>
        <v>939.92492490263101</v>
      </c>
    </row>
    <row r="1760" spans="1:38" x14ac:dyDescent="0.2">
      <c r="A1760">
        <v>1169.8526584635624</v>
      </c>
      <c r="B1760">
        <v>940.98283068241665</v>
      </c>
      <c r="C1760">
        <v>958.49252672273656</v>
      </c>
      <c r="D1760">
        <v>6.4194680093821521</v>
      </c>
      <c r="AL1760">
        <f t="shared" si="27"/>
        <v>935.7770211920955</v>
      </c>
    </row>
    <row r="1761" spans="1:38" x14ac:dyDescent="0.2">
      <c r="A1761">
        <v>1167.0633375916705</v>
      </c>
      <c r="B1761">
        <v>940.98283068241665</v>
      </c>
      <c r="C1761">
        <v>958.49252672273656</v>
      </c>
      <c r="D1761">
        <v>6.4194680093821521</v>
      </c>
      <c r="AL1761">
        <f t="shared" si="27"/>
        <v>932.98770032020354</v>
      </c>
    </row>
    <row r="1762" spans="1:38" x14ac:dyDescent="0.2">
      <c r="A1762">
        <v>1167.6333534920432</v>
      </c>
      <c r="B1762">
        <v>940.98283068241665</v>
      </c>
      <c r="C1762">
        <v>958.49252672273656</v>
      </c>
      <c r="D1762">
        <v>6.4194680093821521</v>
      </c>
      <c r="AL1762">
        <f t="shared" si="27"/>
        <v>933.55771622057625</v>
      </c>
    </row>
    <row r="1763" spans="1:38" x14ac:dyDescent="0.2">
      <c r="A1763">
        <v>1169.5665449012176</v>
      </c>
      <c r="B1763">
        <v>940.98283068241665</v>
      </c>
      <c r="C1763">
        <v>958.49252672273656</v>
      </c>
      <c r="D1763">
        <v>6.4194680093821521</v>
      </c>
      <c r="AL1763">
        <f t="shared" si="27"/>
        <v>935.49090762975072</v>
      </c>
    </row>
    <row r="1764" spans="1:38" x14ac:dyDescent="0.2">
      <c r="A1764">
        <v>1171.4913252804567</v>
      </c>
      <c r="B1764">
        <v>940.98283068241665</v>
      </c>
      <c r="C1764">
        <v>958.49252672273656</v>
      </c>
      <c r="D1764">
        <v>6.4194680093821521</v>
      </c>
      <c r="AL1764">
        <f t="shared" si="27"/>
        <v>937.41568800898983</v>
      </c>
    </row>
    <row r="1765" spans="1:38" x14ac:dyDescent="0.2">
      <c r="A1765">
        <v>1174.9470981489012</v>
      </c>
      <c r="B1765">
        <v>941.4187175828107</v>
      </c>
      <c r="C1765">
        <v>958.93597535615788</v>
      </c>
      <c r="D1765">
        <v>6.4924165094887663</v>
      </c>
      <c r="AL1765">
        <f t="shared" si="27"/>
        <v>940.87146087743429</v>
      </c>
    </row>
    <row r="1766" spans="1:38" x14ac:dyDescent="0.2">
      <c r="A1766">
        <v>1169.6319590831354</v>
      </c>
      <c r="B1766">
        <v>941.4187175828107</v>
      </c>
      <c r="C1766">
        <v>958.93597535615788</v>
      </c>
      <c r="D1766">
        <v>6.4924165094887663</v>
      </c>
      <c r="AL1766">
        <f t="shared" si="27"/>
        <v>935.55632181166845</v>
      </c>
    </row>
    <row r="1767" spans="1:38" x14ac:dyDescent="0.2">
      <c r="A1767">
        <v>1164.5067754919642</v>
      </c>
      <c r="B1767">
        <v>941.4187175828107</v>
      </c>
      <c r="C1767">
        <v>958.93597535615788</v>
      </c>
      <c r="D1767">
        <v>6.4924165094887663</v>
      </c>
      <c r="AL1767">
        <f t="shared" si="27"/>
        <v>930.43113822049725</v>
      </c>
    </row>
    <row r="1768" spans="1:38" x14ac:dyDescent="0.2">
      <c r="A1768">
        <v>1171.5008280380443</v>
      </c>
      <c r="B1768">
        <v>941.4187175828107</v>
      </c>
      <c r="C1768">
        <v>958.93597535615788</v>
      </c>
      <c r="D1768">
        <v>6.4924165094887663</v>
      </c>
      <c r="AL1768">
        <f t="shared" si="27"/>
        <v>937.42519076657743</v>
      </c>
    </row>
    <row r="1769" spans="1:38" x14ac:dyDescent="0.2">
      <c r="A1769">
        <v>1173.8948691633309</v>
      </c>
      <c r="B1769">
        <v>941.4187175828107</v>
      </c>
      <c r="C1769">
        <v>958.93597535615788</v>
      </c>
      <c r="D1769">
        <v>6.4924165094887663</v>
      </c>
      <c r="AL1769">
        <f t="shared" si="27"/>
        <v>939.81923189186398</v>
      </c>
    </row>
    <row r="1770" spans="1:38" x14ac:dyDescent="0.2">
      <c r="A1770">
        <v>1173.3682832974978</v>
      </c>
      <c r="B1770">
        <v>941.4187175828107</v>
      </c>
      <c r="C1770">
        <v>958.93597535615788</v>
      </c>
      <c r="D1770">
        <v>6.4924165094887663</v>
      </c>
      <c r="AL1770">
        <f t="shared" si="27"/>
        <v>939.29264602603087</v>
      </c>
    </row>
    <row r="1771" spans="1:38" x14ac:dyDescent="0.2">
      <c r="A1771">
        <v>1159.6635859100029</v>
      </c>
      <c r="B1771">
        <v>941.4187175828107</v>
      </c>
      <c r="C1771">
        <v>958.93597535615788</v>
      </c>
      <c r="D1771">
        <v>6.4924165094887663</v>
      </c>
      <c r="AL1771">
        <f t="shared" si="27"/>
        <v>925.58794863853598</v>
      </c>
    </row>
    <row r="1772" spans="1:38" x14ac:dyDescent="0.2">
      <c r="A1772">
        <v>1168.7105317635987</v>
      </c>
      <c r="B1772">
        <v>941.4187175828107</v>
      </c>
      <c r="C1772">
        <v>958.93597535615788</v>
      </c>
      <c r="D1772">
        <v>6.4924165094887663</v>
      </c>
      <c r="AL1772">
        <f t="shared" si="27"/>
        <v>934.63489449213182</v>
      </c>
    </row>
    <row r="1773" spans="1:38" x14ac:dyDescent="0.2">
      <c r="A1773">
        <v>1183.3774400087664</v>
      </c>
      <c r="B1773">
        <v>941.4187175828107</v>
      </c>
      <c r="C1773">
        <v>958.93597535615788</v>
      </c>
      <c r="D1773">
        <v>6.4924165094887663</v>
      </c>
      <c r="AL1773">
        <f t="shared" si="27"/>
        <v>949.30180273729945</v>
      </c>
    </row>
    <row r="1774" spans="1:38" x14ac:dyDescent="0.2">
      <c r="A1774">
        <v>1174.7009453515275</v>
      </c>
      <c r="B1774">
        <v>941.4187175828107</v>
      </c>
      <c r="C1774">
        <v>958.93597535615788</v>
      </c>
      <c r="D1774">
        <v>6.4924165094887663</v>
      </c>
      <c r="AL1774">
        <f t="shared" si="27"/>
        <v>940.62530808006056</v>
      </c>
    </row>
    <row r="1775" spans="1:38" x14ac:dyDescent="0.2">
      <c r="A1775">
        <v>1161.2160293818115</v>
      </c>
      <c r="B1775">
        <v>941.4187175828107</v>
      </c>
      <c r="C1775">
        <v>958.93597535615788</v>
      </c>
      <c r="D1775">
        <v>6.4924165094887663</v>
      </c>
      <c r="AL1775">
        <f t="shared" si="27"/>
        <v>927.14039211034458</v>
      </c>
    </row>
    <row r="1776" spans="1:38" x14ac:dyDescent="0.2">
      <c r="A1776">
        <v>1166.2751213019951</v>
      </c>
      <c r="B1776">
        <v>941.4187175828107</v>
      </c>
      <c r="C1776">
        <v>958.93597535615788</v>
      </c>
      <c r="D1776">
        <v>6.4924165094887663</v>
      </c>
      <c r="AL1776">
        <f t="shared" si="27"/>
        <v>932.1994840305282</v>
      </c>
    </row>
    <row r="1777" spans="1:38" x14ac:dyDescent="0.2">
      <c r="A1777">
        <v>1173.4564495087334</v>
      </c>
      <c r="B1777">
        <v>941.4187175828107</v>
      </c>
      <c r="C1777">
        <v>958.93597535615788</v>
      </c>
      <c r="D1777">
        <v>6.4924165094887663</v>
      </c>
      <c r="AL1777">
        <f t="shared" si="27"/>
        <v>939.38081223726647</v>
      </c>
    </row>
    <row r="1778" spans="1:38" x14ac:dyDescent="0.2">
      <c r="A1778">
        <v>1175.2524069888</v>
      </c>
      <c r="B1778">
        <v>941.4187175828107</v>
      </c>
      <c r="C1778">
        <v>958.93597535615788</v>
      </c>
      <c r="D1778">
        <v>6.4924165094887663</v>
      </c>
      <c r="AL1778">
        <f t="shared" si="27"/>
        <v>941.17676971733306</v>
      </c>
    </row>
    <row r="1779" spans="1:38" x14ac:dyDescent="0.2">
      <c r="A1779">
        <v>1173.648143294758</v>
      </c>
      <c r="B1779">
        <v>941.4187175828107</v>
      </c>
      <c r="C1779">
        <v>958.93597535615788</v>
      </c>
      <c r="D1779">
        <v>6.4924165094887663</v>
      </c>
      <c r="AL1779">
        <f t="shared" si="27"/>
        <v>939.57250602329111</v>
      </c>
    </row>
    <row r="1780" spans="1:38" x14ac:dyDescent="0.2">
      <c r="A1780">
        <v>1164.7116648019864</v>
      </c>
      <c r="B1780">
        <v>941.4187175828107</v>
      </c>
      <c r="C1780">
        <v>958.93597535615788</v>
      </c>
      <c r="D1780">
        <v>6.4924165094887663</v>
      </c>
      <c r="AL1780">
        <f t="shared" si="27"/>
        <v>930.63602753051953</v>
      </c>
    </row>
    <row r="1781" spans="1:38" x14ac:dyDescent="0.2">
      <c r="A1781">
        <v>1178.274158672114</v>
      </c>
      <c r="B1781">
        <v>941.4187175828107</v>
      </c>
      <c r="C1781">
        <v>958.93597535615788</v>
      </c>
      <c r="D1781">
        <v>6.4924165094887663</v>
      </c>
      <c r="AL1781">
        <f t="shared" si="27"/>
        <v>944.19852140064711</v>
      </c>
    </row>
    <row r="1782" spans="1:38" x14ac:dyDescent="0.2">
      <c r="A1782">
        <v>1167.9765012468338</v>
      </c>
      <c r="B1782">
        <v>941.4187175828107</v>
      </c>
      <c r="C1782">
        <v>958.93597535615788</v>
      </c>
      <c r="D1782">
        <v>6.4924165094887663</v>
      </c>
      <c r="AL1782">
        <f t="shared" si="27"/>
        <v>933.90086397536686</v>
      </c>
    </row>
    <row r="1783" spans="1:38" x14ac:dyDescent="0.2">
      <c r="A1783">
        <v>1167.2003081584407</v>
      </c>
      <c r="B1783">
        <v>941.4187175828107</v>
      </c>
      <c r="C1783">
        <v>958.93597535615788</v>
      </c>
      <c r="D1783">
        <v>6.4924165094887663</v>
      </c>
      <c r="AL1783">
        <f t="shared" si="27"/>
        <v>933.12467088697383</v>
      </c>
    </row>
    <row r="1784" spans="1:38" x14ac:dyDescent="0.2">
      <c r="A1784">
        <v>1173.4180025329201</v>
      </c>
      <c r="B1784">
        <v>941.4187175828107</v>
      </c>
      <c r="C1784">
        <v>958.93597535615788</v>
      </c>
      <c r="D1784">
        <v>6.4924165094887663</v>
      </c>
      <c r="AL1784">
        <f t="shared" si="27"/>
        <v>939.34236526145321</v>
      </c>
    </row>
    <row r="1785" spans="1:38" x14ac:dyDescent="0.2">
      <c r="A1785">
        <v>1178.6544628712977</v>
      </c>
      <c r="B1785">
        <v>941.84859353099409</v>
      </c>
      <c r="C1785">
        <v>959.37330412955123</v>
      </c>
      <c r="D1785">
        <v>6.5653650095953822</v>
      </c>
      <c r="AL1785">
        <f t="shared" si="27"/>
        <v>944.57882559983079</v>
      </c>
    </row>
    <row r="1786" spans="1:38" x14ac:dyDescent="0.2">
      <c r="A1786">
        <v>1173.7646364495276</v>
      </c>
      <c r="B1786">
        <v>941.84859353099409</v>
      </c>
      <c r="C1786">
        <v>959.37330412955123</v>
      </c>
      <c r="D1786">
        <v>6.5653650095953822</v>
      </c>
      <c r="AL1786">
        <f t="shared" si="27"/>
        <v>939.68899917806073</v>
      </c>
    </row>
    <row r="1787" spans="1:38" x14ac:dyDescent="0.2">
      <c r="A1787">
        <v>1166.1557216923502</v>
      </c>
      <c r="B1787">
        <v>941.84859353099409</v>
      </c>
      <c r="C1787">
        <v>959.37330412955123</v>
      </c>
      <c r="D1787">
        <v>6.5653650095953822</v>
      </c>
      <c r="AL1787">
        <f t="shared" si="27"/>
        <v>932.08008442088328</v>
      </c>
    </row>
    <row r="1788" spans="1:38" x14ac:dyDescent="0.2">
      <c r="A1788">
        <v>1173.8600075994373</v>
      </c>
      <c r="B1788">
        <v>941.84859353099409</v>
      </c>
      <c r="C1788">
        <v>959.37330412955123</v>
      </c>
      <c r="D1788">
        <v>6.5653650095953822</v>
      </c>
      <c r="AL1788">
        <f t="shared" si="27"/>
        <v>939.78437032797035</v>
      </c>
    </row>
    <row r="1789" spans="1:38" x14ac:dyDescent="0.2">
      <c r="A1789">
        <v>1179.8643569032856</v>
      </c>
      <c r="B1789">
        <v>941.84859353099409</v>
      </c>
      <c r="C1789">
        <v>959.37330412955123</v>
      </c>
      <c r="D1789">
        <v>6.5653650095953822</v>
      </c>
      <c r="AL1789">
        <f t="shared" si="27"/>
        <v>945.78871963181871</v>
      </c>
    </row>
    <row r="1790" spans="1:38" x14ac:dyDescent="0.2">
      <c r="A1790">
        <v>1175.9739054474994</v>
      </c>
      <c r="B1790">
        <v>941.84859353099409</v>
      </c>
      <c r="C1790">
        <v>959.37330412955123</v>
      </c>
      <c r="D1790">
        <v>6.5653650095953822</v>
      </c>
      <c r="AL1790">
        <f t="shared" si="27"/>
        <v>941.8982681760325</v>
      </c>
    </row>
    <row r="1791" spans="1:38" x14ac:dyDescent="0.2">
      <c r="A1791">
        <v>1174.2127270349652</v>
      </c>
      <c r="B1791">
        <v>941.84859353099409</v>
      </c>
      <c r="C1791">
        <v>959.37330412955123</v>
      </c>
      <c r="D1791">
        <v>6.5653650095953822</v>
      </c>
      <c r="AL1791">
        <f t="shared" si="27"/>
        <v>940.13708976349824</v>
      </c>
    </row>
    <row r="1792" spans="1:38" x14ac:dyDescent="0.2">
      <c r="A1792">
        <v>1181.4597077624571</v>
      </c>
      <c r="B1792">
        <v>941.84859353099409</v>
      </c>
      <c r="C1792">
        <v>959.37330412955123</v>
      </c>
      <c r="D1792">
        <v>6.5653650095953822</v>
      </c>
      <c r="AL1792">
        <f t="shared" si="27"/>
        <v>947.38407049099021</v>
      </c>
    </row>
    <row r="1793" spans="1:38" x14ac:dyDescent="0.2">
      <c r="A1793">
        <v>1172.9883319580854</v>
      </c>
      <c r="B1793">
        <v>941.84859353099409</v>
      </c>
      <c r="C1793">
        <v>959.37330412955123</v>
      </c>
      <c r="D1793">
        <v>6.5653650095953822</v>
      </c>
      <c r="AL1793">
        <f t="shared" si="27"/>
        <v>938.91269468661847</v>
      </c>
    </row>
    <row r="1794" spans="1:38" x14ac:dyDescent="0.2">
      <c r="A1794">
        <v>1172.9846527299046</v>
      </c>
      <c r="B1794">
        <v>941.84859353099409</v>
      </c>
      <c r="C1794">
        <v>959.37330412955123</v>
      </c>
      <c r="D1794">
        <v>6.5653650095953822</v>
      </c>
      <c r="AL1794">
        <f t="shared" ref="AL1794:AL1857" si="28">A1794+$I$24</f>
        <v>938.90901545843769</v>
      </c>
    </row>
    <row r="1795" spans="1:38" x14ac:dyDescent="0.2">
      <c r="A1795">
        <v>1181.9345914059531</v>
      </c>
      <c r="B1795">
        <v>941.84859353099409</v>
      </c>
      <c r="C1795">
        <v>959.37330412955123</v>
      </c>
      <c r="D1795">
        <v>6.5653650095953822</v>
      </c>
      <c r="AL1795">
        <f t="shared" si="28"/>
        <v>947.85895413448623</v>
      </c>
    </row>
    <row r="1796" spans="1:38" x14ac:dyDescent="0.2">
      <c r="A1796">
        <v>1171.8345108116068</v>
      </c>
      <c r="B1796">
        <v>941.84859353099409</v>
      </c>
      <c r="C1796">
        <v>959.37330412955123</v>
      </c>
      <c r="D1796">
        <v>6.5653650095953822</v>
      </c>
      <c r="AL1796">
        <f t="shared" si="28"/>
        <v>937.75887354013992</v>
      </c>
    </row>
    <row r="1797" spans="1:38" x14ac:dyDescent="0.2">
      <c r="A1797">
        <v>1174.8323830568675</v>
      </c>
      <c r="B1797">
        <v>941.84859353099409</v>
      </c>
      <c r="C1797">
        <v>959.37330412955123</v>
      </c>
      <c r="D1797">
        <v>6.5653650095953822</v>
      </c>
      <c r="AL1797">
        <f t="shared" si="28"/>
        <v>940.75674578540054</v>
      </c>
    </row>
    <row r="1798" spans="1:38" x14ac:dyDescent="0.2">
      <c r="A1798">
        <v>1171.8988293891512</v>
      </c>
      <c r="B1798">
        <v>941.84859353099409</v>
      </c>
      <c r="C1798">
        <v>959.37330412955123</v>
      </c>
      <c r="D1798">
        <v>6.5653650095953822</v>
      </c>
      <c r="AL1798">
        <f t="shared" si="28"/>
        <v>937.82319211768424</v>
      </c>
    </row>
    <row r="1799" spans="1:38" x14ac:dyDescent="0.2">
      <c r="A1799">
        <v>1169.8854588483164</v>
      </c>
      <c r="B1799">
        <v>941.84859353099409</v>
      </c>
      <c r="C1799">
        <v>959.37330412955123</v>
      </c>
      <c r="D1799">
        <v>6.5653650095953822</v>
      </c>
      <c r="AL1799">
        <f t="shared" si="28"/>
        <v>935.80982157684946</v>
      </c>
    </row>
    <row r="1800" spans="1:38" x14ac:dyDescent="0.2">
      <c r="A1800">
        <v>1178.1792255665359</v>
      </c>
      <c r="B1800">
        <v>941.84859353099409</v>
      </c>
      <c r="C1800">
        <v>959.37330412955123</v>
      </c>
      <c r="D1800">
        <v>6.5653650095953822</v>
      </c>
      <c r="AL1800">
        <f t="shared" si="28"/>
        <v>944.10358829506902</v>
      </c>
    </row>
    <row r="1801" spans="1:38" x14ac:dyDescent="0.2">
      <c r="A1801">
        <v>1173.2626127492199</v>
      </c>
      <c r="B1801">
        <v>941.84859353099409</v>
      </c>
      <c r="C1801">
        <v>959.37330412955123</v>
      </c>
      <c r="D1801">
        <v>6.5653650095953822</v>
      </c>
      <c r="AL1801">
        <f t="shared" si="28"/>
        <v>939.18697547775298</v>
      </c>
    </row>
    <row r="1802" spans="1:38" x14ac:dyDescent="0.2">
      <c r="A1802">
        <v>1173.2121959294614</v>
      </c>
      <c r="B1802">
        <v>941.84859353099409</v>
      </c>
      <c r="C1802">
        <v>959.37330412955123</v>
      </c>
      <c r="D1802">
        <v>6.5653650095953822</v>
      </c>
      <c r="AL1802">
        <f t="shared" si="28"/>
        <v>939.13655865799444</v>
      </c>
    </row>
    <row r="1803" spans="1:38" x14ac:dyDescent="0.2">
      <c r="A1803">
        <v>1172.4689504441312</v>
      </c>
      <c r="B1803">
        <v>941.84859353099409</v>
      </c>
      <c r="C1803">
        <v>959.37330412955123</v>
      </c>
      <c r="D1803">
        <v>6.5653650095953822</v>
      </c>
      <c r="AL1803">
        <f t="shared" si="28"/>
        <v>938.39331317266431</v>
      </c>
    </row>
    <row r="1804" spans="1:38" x14ac:dyDescent="0.2">
      <c r="A1804">
        <v>1166.7459794975848</v>
      </c>
      <c r="B1804">
        <v>941.84859353099409</v>
      </c>
      <c r="C1804">
        <v>959.37330412955123</v>
      </c>
      <c r="D1804">
        <v>6.5653650095953822</v>
      </c>
      <c r="AL1804">
        <f t="shared" si="28"/>
        <v>932.6703422261179</v>
      </c>
    </row>
    <row r="1805" spans="1:38" x14ac:dyDescent="0.2">
      <c r="A1805">
        <v>1172.7898402395613</v>
      </c>
      <c r="B1805">
        <v>942.27262412091056</v>
      </c>
      <c r="C1805">
        <v>959.80468163712965</v>
      </c>
      <c r="D1805">
        <v>6.6383135097019981</v>
      </c>
      <c r="AL1805">
        <f t="shared" si="28"/>
        <v>938.71420296809436</v>
      </c>
    </row>
    <row r="1806" spans="1:38" x14ac:dyDescent="0.2">
      <c r="A1806">
        <v>1170.3507940529189</v>
      </c>
      <c r="B1806">
        <v>942.27262412091056</v>
      </c>
      <c r="C1806">
        <v>959.80468163712965</v>
      </c>
      <c r="D1806">
        <v>6.6383135097019981</v>
      </c>
      <c r="AL1806">
        <f t="shared" si="28"/>
        <v>936.27515678145198</v>
      </c>
    </row>
    <row r="1807" spans="1:38" x14ac:dyDescent="0.2">
      <c r="A1807">
        <v>1177.9699994192288</v>
      </c>
      <c r="B1807">
        <v>942.27262412091056</v>
      </c>
      <c r="C1807">
        <v>959.80468163712965</v>
      </c>
      <c r="D1807">
        <v>6.6383135097019981</v>
      </c>
      <c r="AL1807">
        <f t="shared" si="28"/>
        <v>943.89436214776185</v>
      </c>
    </row>
    <row r="1808" spans="1:38" x14ac:dyDescent="0.2">
      <c r="A1808">
        <v>1175.2324465196239</v>
      </c>
      <c r="B1808">
        <v>942.27262412091056</v>
      </c>
      <c r="C1808">
        <v>959.80468163712965</v>
      </c>
      <c r="D1808">
        <v>6.6383135097019981</v>
      </c>
      <c r="AL1808">
        <f t="shared" si="28"/>
        <v>941.15680924815695</v>
      </c>
    </row>
    <row r="1809" spans="1:38" x14ac:dyDescent="0.2">
      <c r="A1809">
        <v>1170.4814954893263</v>
      </c>
      <c r="B1809">
        <v>942.27262412091056</v>
      </c>
      <c r="C1809">
        <v>959.80468163712965</v>
      </c>
      <c r="D1809">
        <v>6.6383135097019981</v>
      </c>
      <c r="AL1809">
        <f t="shared" si="28"/>
        <v>936.40585821785942</v>
      </c>
    </row>
    <row r="1810" spans="1:38" x14ac:dyDescent="0.2">
      <c r="A1810">
        <v>1167.0102229793738</v>
      </c>
      <c r="B1810">
        <v>942.27262412091056</v>
      </c>
      <c r="C1810">
        <v>959.80468163712965</v>
      </c>
      <c r="D1810">
        <v>6.6383135097019981</v>
      </c>
      <c r="AL1810">
        <f t="shared" si="28"/>
        <v>932.93458570790688</v>
      </c>
    </row>
    <row r="1811" spans="1:38" x14ac:dyDescent="0.2">
      <c r="A1811">
        <v>1173.2306373920937</v>
      </c>
      <c r="B1811">
        <v>942.27262412091056</v>
      </c>
      <c r="C1811">
        <v>959.80468163712965</v>
      </c>
      <c r="D1811">
        <v>6.6383135097019981</v>
      </c>
      <c r="AL1811">
        <f t="shared" si="28"/>
        <v>939.15500012062682</v>
      </c>
    </row>
    <row r="1812" spans="1:38" x14ac:dyDescent="0.2">
      <c r="A1812">
        <v>1169.0604755433528</v>
      </c>
      <c r="B1812">
        <v>942.27262412091056</v>
      </c>
      <c r="C1812">
        <v>959.80468163712965</v>
      </c>
      <c r="D1812">
        <v>6.6383135097019981</v>
      </c>
      <c r="AL1812">
        <f t="shared" si="28"/>
        <v>934.98483827188591</v>
      </c>
    </row>
    <row r="1813" spans="1:38" x14ac:dyDescent="0.2">
      <c r="A1813">
        <v>1182.5259743109614</v>
      </c>
      <c r="B1813">
        <v>942.27262412091056</v>
      </c>
      <c r="C1813">
        <v>959.80468163712965</v>
      </c>
      <c r="D1813">
        <v>6.6383135097019981</v>
      </c>
      <c r="AL1813">
        <f t="shared" si="28"/>
        <v>948.45033703949446</v>
      </c>
    </row>
    <row r="1814" spans="1:38" x14ac:dyDescent="0.2">
      <c r="A1814">
        <v>1162.341178852846</v>
      </c>
      <c r="B1814">
        <v>942.27262412091056</v>
      </c>
      <c r="C1814">
        <v>959.80468163712965</v>
      </c>
      <c r="D1814">
        <v>6.6383135097019981</v>
      </c>
      <c r="AL1814">
        <f t="shared" si="28"/>
        <v>928.26554158137913</v>
      </c>
    </row>
    <row r="1815" spans="1:38" x14ac:dyDescent="0.2">
      <c r="A1815">
        <v>1169.982603873219</v>
      </c>
      <c r="B1815">
        <v>942.27262412091056</v>
      </c>
      <c r="C1815">
        <v>959.80468163712965</v>
      </c>
      <c r="D1815">
        <v>6.6383135097019981</v>
      </c>
      <c r="AL1815">
        <f t="shared" si="28"/>
        <v>935.90696660175206</v>
      </c>
    </row>
    <row r="1816" spans="1:38" x14ac:dyDescent="0.2">
      <c r="A1816">
        <v>1176.0462527496807</v>
      </c>
      <c r="B1816">
        <v>942.27262412091056</v>
      </c>
      <c r="C1816">
        <v>959.80468163712965</v>
      </c>
      <c r="D1816">
        <v>6.6383135097019981</v>
      </c>
      <c r="AL1816">
        <f t="shared" si="28"/>
        <v>941.97061547821374</v>
      </c>
    </row>
    <row r="1817" spans="1:38" x14ac:dyDescent="0.2">
      <c r="A1817">
        <v>1176.154048403791</v>
      </c>
      <c r="B1817">
        <v>942.27262412091056</v>
      </c>
      <c r="C1817">
        <v>959.80468163712965</v>
      </c>
      <c r="D1817">
        <v>6.6383135097019981</v>
      </c>
      <c r="AL1817">
        <f t="shared" si="28"/>
        <v>942.07841113232405</v>
      </c>
    </row>
    <row r="1818" spans="1:38" x14ac:dyDescent="0.2">
      <c r="A1818">
        <v>1164.800810268262</v>
      </c>
      <c r="B1818">
        <v>942.27262412091056</v>
      </c>
      <c r="C1818">
        <v>959.80468163712965</v>
      </c>
      <c r="D1818">
        <v>6.6383135097019981</v>
      </c>
      <c r="AL1818">
        <f t="shared" si="28"/>
        <v>930.7251729967951</v>
      </c>
    </row>
    <row r="1819" spans="1:38" x14ac:dyDescent="0.2">
      <c r="A1819">
        <v>1165.9851921108075</v>
      </c>
      <c r="B1819">
        <v>942.27262412091056</v>
      </c>
      <c r="C1819">
        <v>959.80468163712965</v>
      </c>
      <c r="D1819">
        <v>6.6383135097019981</v>
      </c>
      <c r="AL1819">
        <f t="shared" si="28"/>
        <v>931.90955483934056</v>
      </c>
    </row>
    <row r="1820" spans="1:38" x14ac:dyDescent="0.2">
      <c r="A1820">
        <v>1175.1567963342013</v>
      </c>
      <c r="B1820">
        <v>942.27262412091056</v>
      </c>
      <c r="C1820">
        <v>959.80468163712965</v>
      </c>
      <c r="D1820">
        <v>6.6383135097019981</v>
      </c>
      <c r="AL1820">
        <f t="shared" si="28"/>
        <v>941.0811590627344</v>
      </c>
    </row>
    <row r="1821" spans="1:38" x14ac:dyDescent="0.2">
      <c r="A1821">
        <v>1170.5042594842189</v>
      </c>
      <c r="B1821">
        <v>942.27262412091056</v>
      </c>
      <c r="C1821">
        <v>959.80468163712965</v>
      </c>
      <c r="D1821">
        <v>6.6383135097019981</v>
      </c>
      <c r="AL1821">
        <f t="shared" si="28"/>
        <v>936.42862221275197</v>
      </c>
    </row>
    <row r="1822" spans="1:38" x14ac:dyDescent="0.2">
      <c r="A1822">
        <v>1167.855952793896</v>
      </c>
      <c r="B1822">
        <v>942.27262412091056</v>
      </c>
      <c r="C1822">
        <v>959.80468163712965</v>
      </c>
      <c r="D1822">
        <v>6.6383135097019981</v>
      </c>
      <c r="AL1822">
        <f t="shared" si="28"/>
        <v>933.78031552242908</v>
      </c>
    </row>
    <row r="1823" spans="1:38" x14ac:dyDescent="0.2">
      <c r="A1823">
        <v>1171.0696076709505</v>
      </c>
      <c r="B1823">
        <v>942.27262412091056</v>
      </c>
      <c r="C1823">
        <v>959.80468163712965</v>
      </c>
      <c r="D1823">
        <v>6.6383135097019981</v>
      </c>
      <c r="AL1823">
        <f t="shared" si="28"/>
        <v>936.9939703994836</v>
      </c>
    </row>
    <row r="1824" spans="1:38" x14ac:dyDescent="0.2">
      <c r="A1824">
        <v>1173.7563052522551</v>
      </c>
      <c r="B1824">
        <v>942.27262412091056</v>
      </c>
      <c r="C1824">
        <v>959.80468163712965</v>
      </c>
      <c r="D1824">
        <v>6.6383135097019981</v>
      </c>
      <c r="AL1824">
        <f t="shared" si="28"/>
        <v>939.68066798078814</v>
      </c>
    </row>
    <row r="1825" spans="1:38" x14ac:dyDescent="0.2">
      <c r="A1825">
        <v>1171.5187509664274</v>
      </c>
      <c r="B1825">
        <v>942.69096862942502</v>
      </c>
      <c r="C1825">
        <v>960.23027004157291</v>
      </c>
      <c r="D1825">
        <v>6.7112620098086131</v>
      </c>
      <c r="AL1825">
        <f t="shared" si="28"/>
        <v>937.44311369496052</v>
      </c>
    </row>
    <row r="1826" spans="1:38" x14ac:dyDescent="0.2">
      <c r="A1826">
        <v>1170.7712753961027</v>
      </c>
      <c r="B1826">
        <v>942.69096862942502</v>
      </c>
      <c r="C1826">
        <v>960.23027004157291</v>
      </c>
      <c r="D1826">
        <v>6.7112620098086131</v>
      </c>
      <c r="AL1826">
        <f t="shared" si="28"/>
        <v>936.69563812463582</v>
      </c>
    </row>
    <row r="1827" spans="1:38" x14ac:dyDescent="0.2">
      <c r="A1827">
        <v>1165.9785143740469</v>
      </c>
      <c r="B1827">
        <v>942.69096862942502</v>
      </c>
      <c r="C1827">
        <v>960.23027004157291</v>
      </c>
      <c r="D1827">
        <v>6.7112620098086131</v>
      </c>
      <c r="AL1827">
        <f t="shared" si="28"/>
        <v>931.90287710257996</v>
      </c>
    </row>
    <row r="1828" spans="1:38" x14ac:dyDescent="0.2">
      <c r="A1828">
        <v>1179.5130753091671</v>
      </c>
      <c r="B1828">
        <v>942.69096862942502</v>
      </c>
      <c r="C1828">
        <v>960.23027004157291</v>
      </c>
      <c r="D1828">
        <v>6.7112620098086131</v>
      </c>
      <c r="AL1828">
        <f t="shared" si="28"/>
        <v>945.43743803770019</v>
      </c>
    </row>
    <row r="1829" spans="1:38" x14ac:dyDescent="0.2">
      <c r="A1829">
        <v>1176.2219680837188</v>
      </c>
      <c r="B1829">
        <v>942.69096862942502</v>
      </c>
      <c r="C1829">
        <v>960.23027004157291</v>
      </c>
      <c r="D1829">
        <v>6.7112620098086131</v>
      </c>
      <c r="AL1829">
        <f t="shared" si="28"/>
        <v>942.1463308122519</v>
      </c>
    </row>
    <row r="1830" spans="1:38" x14ac:dyDescent="0.2">
      <c r="A1830">
        <v>1167.2827003811508</v>
      </c>
      <c r="B1830">
        <v>942.69096862942502</v>
      </c>
      <c r="C1830">
        <v>960.23027004157291</v>
      </c>
      <c r="D1830">
        <v>6.7112620098086131</v>
      </c>
      <c r="AL1830">
        <f t="shared" si="28"/>
        <v>933.20706310968387</v>
      </c>
    </row>
    <row r="1831" spans="1:38" x14ac:dyDescent="0.2">
      <c r="A1831">
        <v>1172.1730262645442</v>
      </c>
      <c r="B1831">
        <v>942.69096862942502</v>
      </c>
      <c r="C1831">
        <v>960.23027004157291</v>
      </c>
      <c r="D1831">
        <v>6.7112620098086131</v>
      </c>
      <c r="AL1831">
        <f t="shared" si="28"/>
        <v>938.09738899307729</v>
      </c>
    </row>
    <row r="1832" spans="1:38" x14ac:dyDescent="0.2">
      <c r="A1832">
        <v>1177.0988312088225</v>
      </c>
      <c r="B1832">
        <v>942.69096862942502</v>
      </c>
      <c r="C1832">
        <v>960.23027004157291</v>
      </c>
      <c r="D1832">
        <v>6.7112620098086131</v>
      </c>
      <c r="AL1832">
        <f t="shared" si="28"/>
        <v>943.02319393735559</v>
      </c>
    </row>
    <row r="1833" spans="1:38" x14ac:dyDescent="0.2">
      <c r="A1833">
        <v>1172.4358191843353</v>
      </c>
      <c r="B1833">
        <v>942.69096862942502</v>
      </c>
      <c r="C1833">
        <v>960.23027004157291</v>
      </c>
      <c r="D1833">
        <v>6.7112620098086131</v>
      </c>
      <c r="AL1833">
        <f t="shared" si="28"/>
        <v>938.36018191286837</v>
      </c>
    </row>
    <row r="1834" spans="1:38" x14ac:dyDescent="0.2">
      <c r="A1834">
        <v>1173.7244539792387</v>
      </c>
      <c r="B1834">
        <v>942.69096862942502</v>
      </c>
      <c r="C1834">
        <v>960.23027004157291</v>
      </c>
      <c r="D1834">
        <v>6.7112620098086131</v>
      </c>
      <c r="AL1834">
        <f t="shared" si="28"/>
        <v>939.64881670777174</v>
      </c>
    </row>
    <row r="1835" spans="1:38" x14ac:dyDescent="0.2">
      <c r="A1835">
        <v>1174.1931593608365</v>
      </c>
      <c r="B1835">
        <v>942.69096862942502</v>
      </c>
      <c r="C1835">
        <v>960.23027004157291</v>
      </c>
      <c r="D1835">
        <v>6.7112620098086131</v>
      </c>
      <c r="AL1835">
        <f t="shared" si="28"/>
        <v>940.11752208936957</v>
      </c>
    </row>
    <row r="1836" spans="1:38" x14ac:dyDescent="0.2">
      <c r="A1836">
        <v>1172.9270216220179</v>
      </c>
      <c r="B1836">
        <v>942.69096862942502</v>
      </c>
      <c r="C1836">
        <v>960.23027004157291</v>
      </c>
      <c r="D1836">
        <v>6.7112620098086131</v>
      </c>
      <c r="AL1836">
        <f t="shared" si="28"/>
        <v>938.85138435055103</v>
      </c>
    </row>
    <row r="1837" spans="1:38" x14ac:dyDescent="0.2">
      <c r="A1837">
        <v>1172.1259896185679</v>
      </c>
      <c r="B1837">
        <v>942.69096862942502</v>
      </c>
      <c r="C1837">
        <v>960.23027004157291</v>
      </c>
      <c r="D1837">
        <v>6.7112620098086131</v>
      </c>
      <c r="AL1837">
        <f t="shared" si="28"/>
        <v>938.05035234710101</v>
      </c>
    </row>
    <row r="1838" spans="1:38" x14ac:dyDescent="0.2">
      <c r="A1838">
        <v>1167.1429796242865</v>
      </c>
      <c r="B1838">
        <v>942.69096862942502</v>
      </c>
      <c r="C1838">
        <v>960.23027004157291</v>
      </c>
      <c r="D1838">
        <v>6.7112620098086131</v>
      </c>
      <c r="AL1838">
        <f t="shared" si="28"/>
        <v>933.06734235281954</v>
      </c>
    </row>
    <row r="1839" spans="1:38" x14ac:dyDescent="0.2">
      <c r="A1839">
        <v>1170.5793941974557</v>
      </c>
      <c r="B1839">
        <v>942.69096862942502</v>
      </c>
      <c r="C1839">
        <v>960.23027004157291</v>
      </c>
      <c r="D1839">
        <v>6.7112620098086131</v>
      </c>
      <c r="AL1839">
        <f t="shared" si="28"/>
        <v>936.5037569259888</v>
      </c>
    </row>
    <row r="1840" spans="1:38" x14ac:dyDescent="0.2">
      <c r="A1840">
        <v>1175.7621880992556</v>
      </c>
      <c r="B1840">
        <v>942.69096862942502</v>
      </c>
      <c r="C1840">
        <v>960.23027004157291</v>
      </c>
      <c r="D1840">
        <v>6.7112620098086131</v>
      </c>
      <c r="AL1840">
        <f t="shared" si="28"/>
        <v>941.68655082778866</v>
      </c>
    </row>
    <row r="1841" spans="1:38" x14ac:dyDescent="0.2">
      <c r="A1841">
        <v>1173.9718360028728</v>
      </c>
      <c r="B1841">
        <v>942.69096862942502</v>
      </c>
      <c r="C1841">
        <v>960.23027004157291</v>
      </c>
      <c r="D1841">
        <v>6.7112620098086131</v>
      </c>
      <c r="AL1841">
        <f t="shared" si="28"/>
        <v>939.89619873140589</v>
      </c>
    </row>
    <row r="1842" spans="1:38" x14ac:dyDescent="0.2">
      <c r="A1842">
        <v>1176.9198831205426</v>
      </c>
      <c r="B1842">
        <v>942.69096862942502</v>
      </c>
      <c r="C1842">
        <v>960.23027004157291</v>
      </c>
      <c r="D1842">
        <v>6.7112620098086131</v>
      </c>
      <c r="AL1842">
        <f t="shared" si="28"/>
        <v>942.84424584907572</v>
      </c>
    </row>
    <row r="1843" spans="1:38" x14ac:dyDescent="0.2">
      <c r="A1843">
        <v>1169.4864631464739</v>
      </c>
      <c r="B1843">
        <v>942.69096862942502</v>
      </c>
      <c r="C1843">
        <v>960.23027004157291</v>
      </c>
      <c r="D1843">
        <v>6.7112620098086131</v>
      </c>
      <c r="AL1843">
        <f t="shared" si="28"/>
        <v>935.41082587500694</v>
      </c>
    </row>
    <row r="1844" spans="1:38" x14ac:dyDescent="0.2">
      <c r="A1844">
        <v>1174.9332547038339</v>
      </c>
      <c r="B1844">
        <v>942.69096862942502</v>
      </c>
      <c r="C1844">
        <v>960.23027004157291</v>
      </c>
      <c r="D1844">
        <v>6.7112620098086131</v>
      </c>
      <c r="AL1844">
        <f t="shared" si="28"/>
        <v>940.85761743236696</v>
      </c>
    </row>
    <row r="1845" spans="1:38" x14ac:dyDescent="0.2">
      <c r="A1845">
        <v>1173.4019076285454</v>
      </c>
      <c r="B1845">
        <v>943.10378032282108</v>
      </c>
      <c r="C1845">
        <v>960.65022538607855</v>
      </c>
      <c r="D1845">
        <v>6.784210509915229</v>
      </c>
      <c r="AL1845">
        <f t="shared" si="28"/>
        <v>939.32627035707844</v>
      </c>
    </row>
    <row r="1846" spans="1:38" x14ac:dyDescent="0.2">
      <c r="A1846">
        <v>1177.9494431941698</v>
      </c>
      <c r="B1846">
        <v>943.10378032282108</v>
      </c>
      <c r="C1846">
        <v>960.65022538607855</v>
      </c>
      <c r="D1846">
        <v>6.784210509915229</v>
      </c>
      <c r="AL1846">
        <f t="shared" si="28"/>
        <v>943.8738059227029</v>
      </c>
    </row>
    <row r="1847" spans="1:38" x14ac:dyDescent="0.2">
      <c r="A1847">
        <v>1167.4933109624376</v>
      </c>
      <c r="B1847">
        <v>943.10378032282108</v>
      </c>
      <c r="C1847">
        <v>960.65022538607855</v>
      </c>
      <c r="D1847">
        <v>6.784210509915229</v>
      </c>
      <c r="AL1847">
        <f t="shared" si="28"/>
        <v>933.41767369097067</v>
      </c>
    </row>
    <row r="1848" spans="1:38" x14ac:dyDescent="0.2">
      <c r="A1848">
        <v>1179.4669712571108</v>
      </c>
      <c r="B1848">
        <v>943.10378032282108</v>
      </c>
      <c r="C1848">
        <v>960.65022538607855</v>
      </c>
      <c r="D1848">
        <v>6.784210509915229</v>
      </c>
      <c r="AL1848">
        <f t="shared" si="28"/>
        <v>945.39133398564388</v>
      </c>
    </row>
    <row r="1849" spans="1:38" x14ac:dyDescent="0.2">
      <c r="A1849">
        <v>1175.1444784205933</v>
      </c>
      <c r="B1849">
        <v>943.10378032282108</v>
      </c>
      <c r="C1849">
        <v>960.65022538607855</v>
      </c>
      <c r="D1849">
        <v>6.784210509915229</v>
      </c>
      <c r="AL1849">
        <f t="shared" si="28"/>
        <v>941.06884114912634</v>
      </c>
    </row>
    <row r="1850" spans="1:38" x14ac:dyDescent="0.2">
      <c r="A1850">
        <v>1168.8353775328583</v>
      </c>
      <c r="B1850">
        <v>943.10378032282108</v>
      </c>
      <c r="C1850">
        <v>960.65022538607855</v>
      </c>
      <c r="D1850">
        <v>6.784210509915229</v>
      </c>
      <c r="AL1850">
        <f t="shared" si="28"/>
        <v>934.75974026139136</v>
      </c>
    </row>
    <row r="1851" spans="1:38" x14ac:dyDescent="0.2">
      <c r="A1851">
        <v>1166.987626548349</v>
      </c>
      <c r="B1851">
        <v>943.10378032282108</v>
      </c>
      <c r="C1851">
        <v>960.65022538607855</v>
      </c>
      <c r="D1851">
        <v>6.784210509915229</v>
      </c>
      <c r="AL1851">
        <f t="shared" si="28"/>
        <v>932.91198927688208</v>
      </c>
    </row>
    <row r="1852" spans="1:38" x14ac:dyDescent="0.2">
      <c r="A1852">
        <v>1175.2847230886282</v>
      </c>
      <c r="B1852">
        <v>943.10378032282108</v>
      </c>
      <c r="C1852">
        <v>960.65022538607855</v>
      </c>
      <c r="D1852">
        <v>6.784210509915229</v>
      </c>
      <c r="AL1852">
        <f t="shared" si="28"/>
        <v>941.20908581716128</v>
      </c>
    </row>
    <row r="1853" spans="1:38" x14ac:dyDescent="0.2">
      <c r="A1853">
        <v>1171.1751696226447</v>
      </c>
      <c r="B1853">
        <v>943.10378032282108</v>
      </c>
      <c r="C1853">
        <v>960.65022538607855</v>
      </c>
      <c r="D1853">
        <v>6.784210509915229</v>
      </c>
      <c r="AL1853">
        <f t="shared" si="28"/>
        <v>937.0995323511778</v>
      </c>
    </row>
    <row r="1854" spans="1:38" x14ac:dyDescent="0.2">
      <c r="A1854">
        <v>1175.8348217952462</v>
      </c>
      <c r="B1854">
        <v>943.10378032282108</v>
      </c>
      <c r="C1854">
        <v>960.65022538607855</v>
      </c>
      <c r="D1854">
        <v>6.784210509915229</v>
      </c>
      <c r="AL1854">
        <f t="shared" si="28"/>
        <v>941.75918452377925</v>
      </c>
    </row>
    <row r="1855" spans="1:38" x14ac:dyDescent="0.2">
      <c r="A1855">
        <v>1168.0640234323155</v>
      </c>
      <c r="B1855">
        <v>943.10378032282108</v>
      </c>
      <c r="C1855">
        <v>960.65022538607855</v>
      </c>
      <c r="D1855">
        <v>6.784210509915229</v>
      </c>
      <c r="AL1855">
        <f t="shared" si="28"/>
        <v>933.98838616084856</v>
      </c>
    </row>
    <row r="1856" spans="1:38" x14ac:dyDescent="0.2">
      <c r="A1856">
        <v>1180.4950499187935</v>
      </c>
      <c r="B1856">
        <v>943.10378032282108</v>
      </c>
      <c r="C1856">
        <v>960.65022538607855</v>
      </c>
      <c r="D1856">
        <v>6.784210509915229</v>
      </c>
      <c r="AL1856">
        <f t="shared" si="28"/>
        <v>946.41941264732657</v>
      </c>
    </row>
    <row r="1857" spans="1:38" x14ac:dyDescent="0.2">
      <c r="A1857">
        <v>1179.0930515823293</v>
      </c>
      <c r="B1857">
        <v>943.10378032282108</v>
      </c>
      <c r="C1857">
        <v>960.65022538607855</v>
      </c>
      <c r="D1857">
        <v>6.784210509915229</v>
      </c>
      <c r="AL1857">
        <f t="shared" si="28"/>
        <v>945.01741431086236</v>
      </c>
    </row>
    <row r="1858" spans="1:38" x14ac:dyDescent="0.2">
      <c r="A1858">
        <v>1159.1411698715597</v>
      </c>
      <c r="B1858">
        <v>943.10378032282108</v>
      </c>
      <c r="C1858">
        <v>960.65022538607855</v>
      </c>
      <c r="D1858">
        <v>6.784210509915229</v>
      </c>
      <c r="AL1858">
        <f t="shared" ref="AL1858:AL1921" si="29">A1858+$I$24</f>
        <v>925.06553260009275</v>
      </c>
    </row>
    <row r="1859" spans="1:38" x14ac:dyDescent="0.2">
      <c r="A1859">
        <v>1168.6769977649205</v>
      </c>
      <c r="B1859">
        <v>943.10378032282108</v>
      </c>
      <c r="C1859">
        <v>960.65022538607855</v>
      </c>
      <c r="D1859">
        <v>6.784210509915229</v>
      </c>
      <c r="AL1859">
        <f t="shared" si="29"/>
        <v>934.60136049345363</v>
      </c>
    </row>
    <row r="1860" spans="1:38" x14ac:dyDescent="0.2">
      <c r="A1860">
        <v>1186.5056946871196</v>
      </c>
      <c r="B1860">
        <v>943.10378032282108</v>
      </c>
      <c r="C1860">
        <v>960.65022538607855</v>
      </c>
      <c r="D1860">
        <v>6.784210509915229</v>
      </c>
      <c r="AL1860">
        <f t="shared" si="29"/>
        <v>952.43005741565264</v>
      </c>
    </row>
    <row r="1861" spans="1:38" x14ac:dyDescent="0.2">
      <c r="A1861">
        <v>1172.7374463354795</v>
      </c>
      <c r="B1861">
        <v>943.10378032282108</v>
      </c>
      <c r="C1861">
        <v>960.65022538607855</v>
      </c>
      <c r="D1861">
        <v>6.784210509915229</v>
      </c>
      <c r="AL1861">
        <f t="shared" si="29"/>
        <v>938.66180906401257</v>
      </c>
    </row>
    <row r="1862" spans="1:38" x14ac:dyDescent="0.2">
      <c r="A1862">
        <v>1169.7547765563431</v>
      </c>
      <c r="B1862">
        <v>943.10378032282108</v>
      </c>
      <c r="C1862">
        <v>960.65022538607855</v>
      </c>
      <c r="D1862">
        <v>6.784210509915229</v>
      </c>
      <c r="AL1862">
        <f t="shared" si="29"/>
        <v>935.67913928487621</v>
      </c>
    </row>
    <row r="1863" spans="1:38" x14ac:dyDescent="0.2">
      <c r="A1863">
        <v>1171.1075735202312</v>
      </c>
      <c r="B1863">
        <v>943.10378032282108</v>
      </c>
      <c r="C1863">
        <v>960.65022538607855</v>
      </c>
      <c r="D1863">
        <v>6.784210509915229</v>
      </c>
      <c r="AL1863">
        <f t="shared" si="29"/>
        <v>937.03193624876428</v>
      </c>
    </row>
    <row r="1864" spans="1:38" x14ac:dyDescent="0.2">
      <c r="A1864">
        <v>1189.1031730707869</v>
      </c>
      <c r="B1864">
        <v>943.10378032282108</v>
      </c>
      <c r="C1864">
        <v>960.65022538607855</v>
      </c>
      <c r="D1864">
        <v>6.784210509915229</v>
      </c>
      <c r="AL1864">
        <f t="shared" si="29"/>
        <v>955.02753579931993</v>
      </c>
    </row>
    <row r="1865" spans="1:38" x14ac:dyDescent="0.2">
      <c r="A1865">
        <v>1174.3114249736204</v>
      </c>
      <c r="B1865">
        <v>943.51120674531649</v>
      </c>
      <c r="C1865">
        <v>961.06469788810443</v>
      </c>
      <c r="D1865">
        <v>6.8571590100218449</v>
      </c>
      <c r="AL1865">
        <f t="shared" si="29"/>
        <v>940.23578770215352</v>
      </c>
    </row>
    <row r="1866" spans="1:38" x14ac:dyDescent="0.2">
      <c r="A1866">
        <v>1162.8994211987642</v>
      </c>
      <c r="B1866">
        <v>943.51120674531649</v>
      </c>
      <c r="C1866">
        <v>961.06469788810443</v>
      </c>
      <c r="D1866">
        <v>6.8571590100218449</v>
      </c>
      <c r="AL1866">
        <f t="shared" si="29"/>
        <v>928.82378392729731</v>
      </c>
    </row>
    <row r="1867" spans="1:38" x14ac:dyDescent="0.2">
      <c r="A1867">
        <v>1173.2859017338701</v>
      </c>
      <c r="B1867">
        <v>943.51120674531649</v>
      </c>
      <c r="C1867">
        <v>961.06469788810443</v>
      </c>
      <c r="D1867">
        <v>6.8571590100218449</v>
      </c>
      <c r="AL1867">
        <f t="shared" si="29"/>
        <v>939.21026446240319</v>
      </c>
    </row>
    <row r="1868" spans="1:38" x14ac:dyDescent="0.2">
      <c r="A1868">
        <v>1178.6059313830774</v>
      </c>
      <c r="B1868">
        <v>943.51120674531649</v>
      </c>
      <c r="C1868">
        <v>961.06469788810443</v>
      </c>
      <c r="D1868">
        <v>6.8571590100218449</v>
      </c>
      <c r="AL1868">
        <f t="shared" si="29"/>
        <v>944.53029411161049</v>
      </c>
    </row>
    <row r="1869" spans="1:38" x14ac:dyDescent="0.2">
      <c r="A1869">
        <v>1177.1808157643009</v>
      </c>
      <c r="B1869">
        <v>943.51120674531649</v>
      </c>
      <c r="C1869">
        <v>961.06469788810443</v>
      </c>
      <c r="D1869">
        <v>6.8571590100218449</v>
      </c>
      <c r="AL1869">
        <f t="shared" si="29"/>
        <v>943.10517849283394</v>
      </c>
    </row>
    <row r="1870" spans="1:38" x14ac:dyDescent="0.2">
      <c r="A1870">
        <v>1175.1141109053451</v>
      </c>
      <c r="B1870">
        <v>943.51120674531649</v>
      </c>
      <c r="C1870">
        <v>961.06469788810443</v>
      </c>
      <c r="D1870">
        <v>6.8571590100218449</v>
      </c>
      <c r="AL1870">
        <f t="shared" si="29"/>
        <v>941.0384736338782</v>
      </c>
    </row>
    <row r="1871" spans="1:38" x14ac:dyDescent="0.2">
      <c r="A1871">
        <v>1173.6873283573477</v>
      </c>
      <c r="B1871">
        <v>943.51120674531649</v>
      </c>
      <c r="C1871">
        <v>961.06469788810443</v>
      </c>
      <c r="D1871">
        <v>6.8571590100218449</v>
      </c>
      <c r="AL1871">
        <f t="shared" si="29"/>
        <v>939.61169108588081</v>
      </c>
    </row>
    <row r="1872" spans="1:38" x14ac:dyDescent="0.2">
      <c r="A1872">
        <v>1184.4089828901497</v>
      </c>
      <c r="B1872">
        <v>943.51120674531649</v>
      </c>
      <c r="C1872">
        <v>961.06469788810443</v>
      </c>
      <c r="D1872">
        <v>6.8571590100218449</v>
      </c>
      <c r="AL1872">
        <f t="shared" si="29"/>
        <v>950.33334561868276</v>
      </c>
    </row>
    <row r="1873" spans="1:38" x14ac:dyDescent="0.2">
      <c r="A1873">
        <v>1173.942585157245</v>
      </c>
      <c r="B1873">
        <v>943.51120674531649</v>
      </c>
      <c r="C1873">
        <v>961.06469788810443</v>
      </c>
      <c r="D1873">
        <v>6.8571590100218449</v>
      </c>
      <c r="AL1873">
        <f t="shared" si="29"/>
        <v>939.86694788577813</v>
      </c>
    </row>
    <row r="1874" spans="1:38" x14ac:dyDescent="0.2">
      <c r="A1874">
        <v>1170.6556113197198</v>
      </c>
      <c r="B1874">
        <v>943.51120674531649</v>
      </c>
      <c r="C1874">
        <v>961.06469788810443</v>
      </c>
      <c r="D1874">
        <v>6.8571590100218449</v>
      </c>
      <c r="AL1874">
        <f t="shared" si="29"/>
        <v>936.57997404825289</v>
      </c>
    </row>
    <row r="1875" spans="1:38" x14ac:dyDescent="0.2">
      <c r="A1875">
        <v>1178.8721172369978</v>
      </c>
      <c r="B1875">
        <v>943.51120674531649</v>
      </c>
      <c r="C1875">
        <v>961.06469788810443</v>
      </c>
      <c r="D1875">
        <v>6.8571590100218449</v>
      </c>
      <c r="AL1875">
        <f t="shared" si="29"/>
        <v>944.79647996553092</v>
      </c>
    </row>
    <row r="1876" spans="1:38" x14ac:dyDescent="0.2">
      <c r="A1876">
        <v>1167.0886694983619</v>
      </c>
      <c r="B1876">
        <v>943.51120674531649</v>
      </c>
      <c r="C1876">
        <v>961.06469788810443</v>
      </c>
      <c r="D1876">
        <v>6.8571590100218449</v>
      </c>
      <c r="AL1876">
        <f t="shared" si="29"/>
        <v>933.01303222689501</v>
      </c>
    </row>
    <row r="1877" spans="1:38" x14ac:dyDescent="0.2">
      <c r="A1877">
        <v>1168.0667612235143</v>
      </c>
      <c r="B1877">
        <v>943.51120674531649</v>
      </c>
      <c r="C1877">
        <v>961.06469788810443</v>
      </c>
      <c r="D1877">
        <v>6.8571590100218449</v>
      </c>
      <c r="AL1877">
        <f t="shared" si="29"/>
        <v>933.99112395204736</v>
      </c>
    </row>
    <row r="1878" spans="1:38" x14ac:dyDescent="0.2">
      <c r="A1878">
        <v>1177.3698698195471</v>
      </c>
      <c r="B1878">
        <v>943.51120674531649</v>
      </c>
      <c r="C1878">
        <v>961.06469788810443</v>
      </c>
      <c r="D1878">
        <v>6.8571590100218449</v>
      </c>
      <c r="AL1878">
        <f t="shared" si="29"/>
        <v>943.29423254808023</v>
      </c>
    </row>
    <row r="1879" spans="1:38" x14ac:dyDescent="0.2">
      <c r="A1879">
        <v>1178.3544221921625</v>
      </c>
      <c r="B1879">
        <v>943.51120674531649</v>
      </c>
      <c r="C1879">
        <v>961.06469788810443</v>
      </c>
      <c r="D1879">
        <v>6.8571590100218449</v>
      </c>
      <c r="AL1879">
        <f t="shared" si="29"/>
        <v>944.27878492069556</v>
      </c>
    </row>
    <row r="1880" spans="1:38" x14ac:dyDescent="0.2">
      <c r="A1880">
        <v>1171.6383235578483</v>
      </c>
      <c r="B1880">
        <v>943.51120674531649</v>
      </c>
      <c r="C1880">
        <v>961.06469788810443</v>
      </c>
      <c r="D1880">
        <v>6.8571590100218449</v>
      </c>
      <c r="AL1880">
        <f t="shared" si="29"/>
        <v>937.56268628638134</v>
      </c>
    </row>
    <row r="1881" spans="1:38" x14ac:dyDescent="0.2">
      <c r="A1881">
        <v>1179.7424681734524</v>
      </c>
      <c r="B1881">
        <v>943.51120674531649</v>
      </c>
      <c r="C1881">
        <v>961.06469788810443</v>
      </c>
      <c r="D1881">
        <v>6.8571590100218449</v>
      </c>
      <c r="AL1881">
        <f t="shared" si="29"/>
        <v>945.66683090198546</v>
      </c>
    </row>
    <row r="1882" spans="1:38" x14ac:dyDescent="0.2">
      <c r="A1882">
        <v>1175.5951356053315</v>
      </c>
      <c r="B1882">
        <v>943.51120674531649</v>
      </c>
      <c r="C1882">
        <v>961.06469788810443</v>
      </c>
      <c r="D1882">
        <v>6.8571590100218449</v>
      </c>
      <c r="AL1882">
        <f t="shared" si="29"/>
        <v>941.51949833386459</v>
      </c>
    </row>
    <row r="1883" spans="1:38" x14ac:dyDescent="0.2">
      <c r="A1883">
        <v>1179.4358262399996</v>
      </c>
      <c r="B1883">
        <v>943.51120674531649</v>
      </c>
      <c r="C1883">
        <v>961.06469788810443</v>
      </c>
      <c r="D1883">
        <v>6.8571590100218449</v>
      </c>
      <c r="AL1883">
        <f t="shared" si="29"/>
        <v>945.36018896853273</v>
      </c>
    </row>
    <row r="1884" spans="1:38" x14ac:dyDescent="0.2">
      <c r="A1884">
        <v>1173.7440404527606</v>
      </c>
      <c r="B1884">
        <v>943.51120674531649</v>
      </c>
      <c r="C1884">
        <v>961.06469788810443</v>
      </c>
      <c r="D1884">
        <v>6.8571590100218449</v>
      </c>
      <c r="AL1884">
        <f t="shared" si="29"/>
        <v>939.66840318129368</v>
      </c>
    </row>
    <row r="1885" spans="1:38" x14ac:dyDescent="0.2">
      <c r="A1885">
        <v>1179.9361179377047</v>
      </c>
      <c r="B1885">
        <v>943.91338999083109</v>
      </c>
      <c r="C1885">
        <v>961.47383221606071</v>
      </c>
      <c r="D1885">
        <v>6.9301075101284599</v>
      </c>
      <c r="AL1885">
        <f t="shared" si="29"/>
        <v>945.86048066623778</v>
      </c>
    </row>
    <row r="1886" spans="1:38" x14ac:dyDescent="0.2">
      <c r="A1886">
        <v>1177.5264904627211</v>
      </c>
      <c r="B1886">
        <v>943.91338999083109</v>
      </c>
      <c r="C1886">
        <v>961.47383221606071</v>
      </c>
      <c r="D1886">
        <v>6.9301075101284599</v>
      </c>
      <c r="AL1886">
        <f t="shared" si="29"/>
        <v>943.45085319125417</v>
      </c>
    </row>
    <row r="1887" spans="1:38" x14ac:dyDescent="0.2">
      <c r="A1887">
        <v>1172.9370396835934</v>
      </c>
      <c r="B1887">
        <v>943.91338999083109</v>
      </c>
      <c r="C1887">
        <v>961.47383221606071</v>
      </c>
      <c r="D1887">
        <v>6.9301075101284599</v>
      </c>
      <c r="AL1887">
        <f t="shared" si="29"/>
        <v>938.86140241212649</v>
      </c>
    </row>
    <row r="1888" spans="1:38" x14ac:dyDescent="0.2">
      <c r="A1888">
        <v>1180.6128409131361</v>
      </c>
      <c r="B1888">
        <v>943.91338999083109</v>
      </c>
      <c r="C1888">
        <v>961.47383221606071</v>
      </c>
      <c r="D1888">
        <v>6.9301075101284599</v>
      </c>
      <c r="AL1888">
        <f t="shared" si="29"/>
        <v>946.53720364166918</v>
      </c>
    </row>
    <row r="1889" spans="1:38" x14ac:dyDescent="0.2">
      <c r="A1889">
        <v>1179.8296369129007</v>
      </c>
      <c r="B1889">
        <v>943.91338999083109</v>
      </c>
      <c r="C1889">
        <v>961.47383221606071</v>
      </c>
      <c r="D1889">
        <v>6.9301075101284599</v>
      </c>
      <c r="AL1889">
        <f t="shared" si="29"/>
        <v>945.75399964143378</v>
      </c>
    </row>
    <row r="1890" spans="1:38" x14ac:dyDescent="0.2">
      <c r="A1890">
        <v>1170.4711471814308</v>
      </c>
      <c r="B1890">
        <v>943.91338999083109</v>
      </c>
      <c r="C1890">
        <v>961.47383221606071</v>
      </c>
      <c r="D1890">
        <v>6.9301075101284599</v>
      </c>
      <c r="AL1890">
        <f t="shared" si="29"/>
        <v>936.39550990996383</v>
      </c>
    </row>
    <row r="1891" spans="1:38" x14ac:dyDescent="0.2">
      <c r="A1891">
        <v>1178.272973683916</v>
      </c>
      <c r="B1891">
        <v>943.91338999083109</v>
      </c>
      <c r="C1891">
        <v>961.47383221606071</v>
      </c>
      <c r="D1891">
        <v>6.9301075101284599</v>
      </c>
      <c r="AL1891">
        <f t="shared" si="29"/>
        <v>944.19733641244909</v>
      </c>
    </row>
    <row r="1892" spans="1:38" x14ac:dyDescent="0.2">
      <c r="A1892">
        <v>1173.6028166319315</v>
      </c>
      <c r="B1892">
        <v>943.91338999083109</v>
      </c>
      <c r="C1892">
        <v>961.47383221606071</v>
      </c>
      <c r="D1892">
        <v>6.9301075101284599</v>
      </c>
      <c r="AL1892">
        <f t="shared" si="29"/>
        <v>939.52717936046463</v>
      </c>
    </row>
    <row r="1893" spans="1:38" x14ac:dyDescent="0.2">
      <c r="A1893">
        <v>1174.072298347673</v>
      </c>
      <c r="B1893">
        <v>943.91338999083109</v>
      </c>
      <c r="C1893">
        <v>961.47383221606071</v>
      </c>
      <c r="D1893">
        <v>6.9301075101284599</v>
      </c>
      <c r="AL1893">
        <f t="shared" si="29"/>
        <v>939.99666107620612</v>
      </c>
    </row>
    <row r="1894" spans="1:38" x14ac:dyDescent="0.2">
      <c r="A1894">
        <v>1168.5127522796188</v>
      </c>
      <c r="B1894">
        <v>943.91338999083109</v>
      </c>
      <c r="C1894">
        <v>961.47383221606071</v>
      </c>
      <c r="D1894">
        <v>6.9301075101284599</v>
      </c>
      <c r="AL1894">
        <f t="shared" si="29"/>
        <v>934.43711500815186</v>
      </c>
    </row>
    <row r="1895" spans="1:38" x14ac:dyDescent="0.2">
      <c r="A1895">
        <v>1174.5019182010765</v>
      </c>
      <c r="B1895">
        <v>943.91338999083109</v>
      </c>
      <c r="C1895">
        <v>961.47383221606071</v>
      </c>
      <c r="D1895">
        <v>6.9301075101284599</v>
      </c>
      <c r="AL1895">
        <f t="shared" si="29"/>
        <v>940.42628092960956</v>
      </c>
    </row>
    <row r="1896" spans="1:38" x14ac:dyDescent="0.2">
      <c r="A1896">
        <v>1185.0690740087739</v>
      </c>
      <c r="B1896">
        <v>943.91338999083109</v>
      </c>
      <c r="C1896">
        <v>961.47383221606071</v>
      </c>
      <c r="D1896">
        <v>6.9301075101284599</v>
      </c>
      <c r="AL1896">
        <f t="shared" si="29"/>
        <v>950.99343673730698</v>
      </c>
    </row>
    <row r="1897" spans="1:38" x14ac:dyDescent="0.2">
      <c r="A1897">
        <v>1176.2683464595652</v>
      </c>
      <c r="B1897">
        <v>943.91338999083109</v>
      </c>
      <c r="C1897">
        <v>961.47383221606071</v>
      </c>
      <c r="D1897">
        <v>6.9301075101284599</v>
      </c>
      <c r="AL1897">
        <f t="shared" si="29"/>
        <v>942.19270918809832</v>
      </c>
    </row>
    <row r="1898" spans="1:38" x14ac:dyDescent="0.2">
      <c r="A1898">
        <v>1179.448042834787</v>
      </c>
      <c r="B1898">
        <v>943.91338999083109</v>
      </c>
      <c r="C1898">
        <v>961.47383221606071</v>
      </c>
      <c r="D1898">
        <v>6.9301075101284599</v>
      </c>
      <c r="AL1898">
        <f t="shared" si="29"/>
        <v>945.37240556332006</v>
      </c>
    </row>
    <row r="1899" spans="1:38" x14ac:dyDescent="0.2">
      <c r="A1899">
        <v>1168.4250755445764</v>
      </c>
      <c r="B1899">
        <v>943.91338999083109</v>
      </c>
      <c r="C1899">
        <v>961.47383221606071</v>
      </c>
      <c r="D1899">
        <v>6.9301075101284599</v>
      </c>
      <c r="AL1899">
        <f t="shared" si="29"/>
        <v>934.34943827310951</v>
      </c>
    </row>
    <row r="1900" spans="1:38" x14ac:dyDescent="0.2">
      <c r="A1900">
        <v>1177.8709621273206</v>
      </c>
      <c r="B1900">
        <v>943.91338999083109</v>
      </c>
      <c r="C1900">
        <v>961.47383221606071</v>
      </c>
      <c r="D1900">
        <v>6.9301075101284599</v>
      </c>
      <c r="AL1900">
        <f t="shared" si="29"/>
        <v>943.79532485585366</v>
      </c>
    </row>
    <row r="1901" spans="1:38" x14ac:dyDescent="0.2">
      <c r="A1901">
        <v>1180.4031455447721</v>
      </c>
      <c r="B1901">
        <v>943.91338999083109</v>
      </c>
      <c r="C1901">
        <v>961.47383221606071</v>
      </c>
      <c r="D1901">
        <v>6.9301075101284599</v>
      </c>
      <c r="AL1901">
        <f t="shared" si="29"/>
        <v>946.32750827330517</v>
      </c>
    </row>
    <row r="1902" spans="1:38" x14ac:dyDescent="0.2">
      <c r="A1902">
        <v>1169.3741351246376</v>
      </c>
      <c r="B1902">
        <v>943.91338999083109</v>
      </c>
      <c r="C1902">
        <v>961.47383221606071</v>
      </c>
      <c r="D1902">
        <v>6.9301075101284599</v>
      </c>
      <c r="AL1902">
        <f t="shared" si="29"/>
        <v>935.29849785317072</v>
      </c>
    </row>
    <row r="1903" spans="1:38" x14ac:dyDescent="0.2">
      <c r="A1903">
        <v>1171.0324169201795</v>
      </c>
      <c r="B1903">
        <v>943.91338999083109</v>
      </c>
      <c r="C1903">
        <v>961.47383221606071</v>
      </c>
      <c r="D1903">
        <v>6.9301075101284599</v>
      </c>
      <c r="AL1903">
        <f t="shared" si="29"/>
        <v>936.95677964871254</v>
      </c>
    </row>
    <row r="1904" spans="1:38" x14ac:dyDescent="0.2">
      <c r="A1904">
        <v>1179.1421329057198</v>
      </c>
      <c r="B1904">
        <v>943.91338999083109</v>
      </c>
      <c r="C1904">
        <v>961.47383221606071</v>
      </c>
      <c r="D1904">
        <v>6.9301075101284599</v>
      </c>
      <c r="AL1904">
        <f t="shared" si="29"/>
        <v>945.06649563425287</v>
      </c>
    </row>
    <row r="1905" spans="1:38" x14ac:dyDescent="0.2">
      <c r="A1905">
        <v>1172.9604954788028</v>
      </c>
      <c r="B1905">
        <v>944.31046695914279</v>
      </c>
      <c r="C1905">
        <v>961.87776775010707</v>
      </c>
      <c r="D1905">
        <v>7.0030560102350758</v>
      </c>
      <c r="AL1905">
        <f t="shared" si="29"/>
        <v>938.88485820733592</v>
      </c>
    </row>
    <row r="1906" spans="1:38" x14ac:dyDescent="0.2">
      <c r="A1906">
        <v>1171.5206457490381</v>
      </c>
      <c r="B1906">
        <v>944.31046695914279</v>
      </c>
      <c r="C1906">
        <v>961.87776775010707</v>
      </c>
      <c r="D1906">
        <v>7.0030560102350758</v>
      </c>
      <c r="AL1906">
        <f t="shared" si="29"/>
        <v>937.44500847757115</v>
      </c>
    </row>
    <row r="1907" spans="1:38" x14ac:dyDescent="0.2">
      <c r="A1907">
        <v>1172.5149934385172</v>
      </c>
      <c r="B1907">
        <v>944.31046695914279</v>
      </c>
      <c r="C1907">
        <v>961.87776775010707</v>
      </c>
      <c r="D1907">
        <v>7.0030560102350758</v>
      </c>
      <c r="AL1907">
        <f t="shared" si="29"/>
        <v>938.43935616705028</v>
      </c>
    </row>
    <row r="1908" spans="1:38" x14ac:dyDescent="0.2">
      <c r="A1908">
        <v>1176.1851746849434</v>
      </c>
      <c r="B1908">
        <v>944.31046695914279</v>
      </c>
      <c r="C1908">
        <v>961.87776775010707</v>
      </c>
      <c r="D1908">
        <v>7.0030560102350758</v>
      </c>
      <c r="AL1908">
        <f t="shared" si="29"/>
        <v>942.10953741347646</v>
      </c>
    </row>
    <row r="1909" spans="1:38" x14ac:dyDescent="0.2">
      <c r="A1909">
        <v>1178.9693172027787</v>
      </c>
      <c r="B1909">
        <v>944.31046695914279</v>
      </c>
      <c r="C1909">
        <v>961.87776775010707</v>
      </c>
      <c r="D1909">
        <v>7.0030560102350758</v>
      </c>
      <c r="AL1909">
        <f t="shared" si="29"/>
        <v>944.89367993131179</v>
      </c>
    </row>
    <row r="1910" spans="1:38" x14ac:dyDescent="0.2">
      <c r="A1910">
        <v>1172.7135223713672</v>
      </c>
      <c r="B1910">
        <v>944.31046695914279</v>
      </c>
      <c r="C1910">
        <v>961.87776775010707</v>
      </c>
      <c r="D1910">
        <v>7.0030560102350758</v>
      </c>
      <c r="AL1910">
        <f t="shared" si="29"/>
        <v>938.63788509990025</v>
      </c>
    </row>
    <row r="1911" spans="1:38" x14ac:dyDescent="0.2">
      <c r="A1911">
        <v>1171.4988978077508</v>
      </c>
      <c r="B1911">
        <v>944.31046695914279</v>
      </c>
      <c r="C1911">
        <v>961.87776775010707</v>
      </c>
      <c r="D1911">
        <v>7.0030560102350758</v>
      </c>
      <c r="AL1911">
        <f t="shared" si="29"/>
        <v>937.42326053628392</v>
      </c>
    </row>
    <row r="1912" spans="1:38" x14ac:dyDescent="0.2">
      <c r="A1912">
        <v>1177.3528319011339</v>
      </c>
      <c r="B1912">
        <v>944.31046695914279</v>
      </c>
      <c r="C1912">
        <v>961.87776775010707</v>
      </c>
      <c r="D1912">
        <v>7.0030560102350758</v>
      </c>
      <c r="AL1912">
        <f t="shared" si="29"/>
        <v>943.27719462966695</v>
      </c>
    </row>
    <row r="1913" spans="1:38" x14ac:dyDescent="0.2">
      <c r="A1913">
        <v>1168.6180749315972</v>
      </c>
      <c r="B1913">
        <v>944.31046695914279</v>
      </c>
      <c r="C1913">
        <v>961.87776775010707</v>
      </c>
      <c r="D1913">
        <v>7.0030560102350758</v>
      </c>
      <c r="AL1913">
        <f t="shared" si="29"/>
        <v>934.5424376601303</v>
      </c>
    </row>
    <row r="1914" spans="1:38" x14ac:dyDescent="0.2">
      <c r="A1914">
        <v>1179.7508155154742</v>
      </c>
      <c r="B1914">
        <v>944.31046695914279</v>
      </c>
      <c r="C1914">
        <v>961.87776775010707</v>
      </c>
      <c r="D1914">
        <v>7.0030560102350758</v>
      </c>
      <c r="AL1914">
        <f t="shared" si="29"/>
        <v>945.67517824400727</v>
      </c>
    </row>
    <row r="1915" spans="1:38" x14ac:dyDescent="0.2">
      <c r="A1915">
        <v>1176.2439718270871</v>
      </c>
      <c r="B1915">
        <v>944.31046695914279</v>
      </c>
      <c r="C1915">
        <v>961.87776775010707</v>
      </c>
      <c r="D1915">
        <v>7.0030560102350758</v>
      </c>
      <c r="AL1915">
        <f t="shared" si="29"/>
        <v>942.16833455562016</v>
      </c>
    </row>
    <row r="1916" spans="1:38" x14ac:dyDescent="0.2">
      <c r="A1916">
        <v>1177.3946860250539</v>
      </c>
      <c r="B1916">
        <v>944.31046695914279</v>
      </c>
      <c r="C1916">
        <v>961.87776775010707</v>
      </c>
      <c r="D1916">
        <v>7.0030560102350758</v>
      </c>
      <c r="AL1916">
        <f t="shared" si="29"/>
        <v>943.31904875358703</v>
      </c>
    </row>
    <row r="1917" spans="1:38" x14ac:dyDescent="0.2">
      <c r="A1917">
        <v>1182.389790762451</v>
      </c>
      <c r="B1917">
        <v>944.31046695914279</v>
      </c>
      <c r="C1917">
        <v>961.87776775010707</v>
      </c>
      <c r="D1917">
        <v>7.0030560102350758</v>
      </c>
      <c r="AL1917">
        <f t="shared" si="29"/>
        <v>948.31415349098404</v>
      </c>
    </row>
    <row r="1918" spans="1:38" x14ac:dyDescent="0.2">
      <c r="A1918">
        <v>1171.9608707853331</v>
      </c>
      <c r="B1918">
        <v>944.31046695914279</v>
      </c>
      <c r="C1918">
        <v>961.87776775010707</v>
      </c>
      <c r="D1918">
        <v>7.0030560102350758</v>
      </c>
      <c r="AL1918">
        <f t="shared" si="29"/>
        <v>937.88523351386618</v>
      </c>
    </row>
    <row r="1919" spans="1:38" x14ac:dyDescent="0.2">
      <c r="A1919">
        <v>1170.3557125890461</v>
      </c>
      <c r="B1919">
        <v>944.31046695914279</v>
      </c>
      <c r="C1919">
        <v>961.87776775010707</v>
      </c>
      <c r="D1919">
        <v>7.0030560102350758</v>
      </c>
      <c r="AL1919">
        <f t="shared" si="29"/>
        <v>936.28007531757919</v>
      </c>
    </row>
    <row r="1920" spans="1:38" x14ac:dyDescent="0.2">
      <c r="A1920">
        <v>1168.1905279605612</v>
      </c>
      <c r="B1920">
        <v>944.31046695914279</v>
      </c>
      <c r="C1920">
        <v>961.87776775010707</v>
      </c>
      <c r="D1920">
        <v>7.0030560102350758</v>
      </c>
      <c r="AL1920">
        <f t="shared" si="29"/>
        <v>934.1148906890943</v>
      </c>
    </row>
    <row r="1921" spans="1:38" x14ac:dyDescent="0.2">
      <c r="A1921">
        <v>1184.921854390926</v>
      </c>
      <c r="B1921">
        <v>944.31046695914279</v>
      </c>
      <c r="C1921">
        <v>961.87776775010707</v>
      </c>
      <c r="D1921">
        <v>7.0030560102350758</v>
      </c>
      <c r="AL1921">
        <f t="shared" si="29"/>
        <v>950.84621711945908</v>
      </c>
    </row>
    <row r="1922" spans="1:38" x14ac:dyDescent="0.2">
      <c r="A1922">
        <v>1180.4837902066483</v>
      </c>
      <c r="B1922">
        <v>944.31046695914279</v>
      </c>
      <c r="C1922">
        <v>961.87776775010707</v>
      </c>
      <c r="D1922">
        <v>7.0030560102350758</v>
      </c>
      <c r="AL1922">
        <f t="shared" ref="AL1922:AL1985" si="30">A1922+$I$24</f>
        <v>946.40815293518142</v>
      </c>
    </row>
    <row r="1923" spans="1:38" x14ac:dyDescent="0.2">
      <c r="A1923">
        <v>1163.7927944309922</v>
      </c>
      <c r="B1923">
        <v>944.31046695914279</v>
      </c>
      <c r="C1923">
        <v>961.87776775010707</v>
      </c>
      <c r="D1923">
        <v>7.0030560102350758</v>
      </c>
      <c r="AL1923">
        <f t="shared" si="30"/>
        <v>929.7171571595253</v>
      </c>
    </row>
    <row r="1924" spans="1:38" x14ac:dyDescent="0.2">
      <c r="A1924">
        <v>1173.7351140116934</v>
      </c>
      <c r="B1924">
        <v>944.31046695914279</v>
      </c>
      <c r="C1924">
        <v>961.87776775010707</v>
      </c>
      <c r="D1924">
        <v>7.0030560102350758</v>
      </c>
      <c r="AL1924">
        <f t="shared" si="30"/>
        <v>939.65947674022652</v>
      </c>
    </row>
    <row r="1925" spans="1:38" x14ac:dyDescent="0.2">
      <c r="A1925">
        <v>1182.9866649793489</v>
      </c>
      <c r="B1925">
        <v>944.31046695914279</v>
      </c>
      <c r="C1925">
        <v>961.87776775010707</v>
      </c>
      <c r="D1925">
        <v>7.0030560102350758</v>
      </c>
      <c r="AL1925">
        <f t="shared" si="30"/>
        <v>948.911027707882</v>
      </c>
    </row>
    <row r="1926" spans="1:38" x14ac:dyDescent="0.2">
      <c r="A1926">
        <v>1175.6841996977964</v>
      </c>
      <c r="B1926">
        <v>944.70256959748156</v>
      </c>
      <c r="C1926">
        <v>962.27663882812374</v>
      </c>
      <c r="D1926">
        <v>7.07600451034169</v>
      </c>
      <c r="AL1926">
        <f t="shared" si="30"/>
        <v>941.60856242632951</v>
      </c>
    </row>
    <row r="1927" spans="1:38" x14ac:dyDescent="0.2">
      <c r="A1927">
        <v>1177.5404712903619</v>
      </c>
      <c r="B1927">
        <v>944.70256959748156</v>
      </c>
      <c r="C1927">
        <v>962.27663882812374</v>
      </c>
      <c r="D1927">
        <v>7.07600451034169</v>
      </c>
      <c r="AL1927">
        <f t="shared" si="30"/>
        <v>943.46483401889498</v>
      </c>
    </row>
    <row r="1928" spans="1:38" x14ac:dyDescent="0.2">
      <c r="A1928">
        <v>1172.4816855955387</v>
      </c>
      <c r="B1928">
        <v>944.70256959748156</v>
      </c>
      <c r="C1928">
        <v>962.27663882812374</v>
      </c>
      <c r="D1928">
        <v>7.07600451034169</v>
      </c>
      <c r="AL1928">
        <f t="shared" si="30"/>
        <v>938.40604832407178</v>
      </c>
    </row>
    <row r="1929" spans="1:38" x14ac:dyDescent="0.2">
      <c r="A1929">
        <v>1188.0261355302587</v>
      </c>
      <c r="B1929">
        <v>944.70256959748156</v>
      </c>
      <c r="C1929">
        <v>962.27663882812374</v>
      </c>
      <c r="D1929">
        <v>7.07600451034169</v>
      </c>
      <c r="AL1929">
        <f t="shared" si="30"/>
        <v>953.95049825879175</v>
      </c>
    </row>
    <row r="1930" spans="1:38" x14ac:dyDescent="0.2">
      <c r="A1930">
        <v>1180.8119922069468</v>
      </c>
      <c r="B1930">
        <v>944.70256959748156</v>
      </c>
      <c r="C1930">
        <v>962.27663882812374</v>
      </c>
      <c r="D1930">
        <v>7.07600451034169</v>
      </c>
      <c r="AL1930">
        <f t="shared" si="30"/>
        <v>946.73635493547988</v>
      </c>
    </row>
    <row r="1931" spans="1:38" x14ac:dyDescent="0.2">
      <c r="A1931">
        <v>1167.5826987651835</v>
      </c>
      <c r="B1931">
        <v>944.70256959748156</v>
      </c>
      <c r="C1931">
        <v>962.27663882812374</v>
      </c>
      <c r="D1931">
        <v>7.07600451034169</v>
      </c>
      <c r="AL1931">
        <f t="shared" si="30"/>
        <v>933.50706149371661</v>
      </c>
    </row>
    <row r="1932" spans="1:38" x14ac:dyDescent="0.2">
      <c r="A1932">
        <v>1179.323825362454</v>
      </c>
      <c r="B1932">
        <v>944.70256959748156</v>
      </c>
      <c r="C1932">
        <v>962.27663882812374</v>
      </c>
      <c r="D1932">
        <v>7.07600451034169</v>
      </c>
      <c r="AL1932">
        <f t="shared" si="30"/>
        <v>945.24818809098713</v>
      </c>
    </row>
    <row r="1933" spans="1:38" x14ac:dyDescent="0.2">
      <c r="A1933">
        <v>1182.2257814939085</v>
      </c>
      <c r="B1933">
        <v>944.70256959748156</v>
      </c>
      <c r="C1933">
        <v>962.27663882812374</v>
      </c>
      <c r="D1933">
        <v>7.07600451034169</v>
      </c>
      <c r="AL1933">
        <f t="shared" si="30"/>
        <v>948.15014422244155</v>
      </c>
    </row>
    <row r="1934" spans="1:38" x14ac:dyDescent="0.2">
      <c r="A1934">
        <v>1177.6619342757831</v>
      </c>
      <c r="B1934">
        <v>944.70256959748156</v>
      </c>
      <c r="C1934">
        <v>962.27663882812374</v>
      </c>
      <c r="D1934">
        <v>7.07600451034169</v>
      </c>
      <c r="AL1934">
        <f t="shared" si="30"/>
        <v>943.58629700431618</v>
      </c>
    </row>
    <row r="1935" spans="1:38" x14ac:dyDescent="0.2">
      <c r="A1935">
        <v>1169.2223676719682</v>
      </c>
      <c r="B1935">
        <v>944.70256959748156</v>
      </c>
      <c r="C1935">
        <v>962.27663882812374</v>
      </c>
      <c r="D1935">
        <v>7.07600451034169</v>
      </c>
      <c r="AL1935">
        <f t="shared" si="30"/>
        <v>935.14673040050127</v>
      </c>
    </row>
    <row r="1936" spans="1:38" x14ac:dyDescent="0.2">
      <c r="A1936">
        <v>1170.4721742684319</v>
      </c>
      <c r="B1936">
        <v>944.70256959748156</v>
      </c>
      <c r="C1936">
        <v>962.27663882812374</v>
      </c>
      <c r="D1936">
        <v>7.07600451034169</v>
      </c>
      <c r="AL1936">
        <f t="shared" si="30"/>
        <v>936.39653699696498</v>
      </c>
    </row>
    <row r="1937" spans="1:38" x14ac:dyDescent="0.2">
      <c r="A1937">
        <v>1183.3209873137616</v>
      </c>
      <c r="B1937">
        <v>944.70256959748156</v>
      </c>
      <c r="C1937">
        <v>962.27663882812374</v>
      </c>
      <c r="D1937">
        <v>7.07600451034169</v>
      </c>
      <c r="AL1937">
        <f t="shared" si="30"/>
        <v>949.24535004229472</v>
      </c>
    </row>
    <row r="1938" spans="1:38" x14ac:dyDescent="0.2">
      <c r="A1938">
        <v>1173.3529847647774</v>
      </c>
      <c r="B1938">
        <v>944.70256959748156</v>
      </c>
      <c r="C1938">
        <v>962.27663882812374</v>
      </c>
      <c r="D1938">
        <v>7.07600451034169</v>
      </c>
      <c r="AL1938">
        <f t="shared" si="30"/>
        <v>939.27734749331046</v>
      </c>
    </row>
    <row r="1939" spans="1:38" x14ac:dyDescent="0.2">
      <c r="A1939">
        <v>1173.0470705314556</v>
      </c>
      <c r="B1939">
        <v>944.70256959748156</v>
      </c>
      <c r="C1939">
        <v>962.27663882812374</v>
      </c>
      <c r="D1939">
        <v>7.07600451034169</v>
      </c>
      <c r="AL1939">
        <f t="shared" si="30"/>
        <v>938.97143325998866</v>
      </c>
    </row>
    <row r="1940" spans="1:38" x14ac:dyDescent="0.2">
      <c r="A1940">
        <v>1173.8087645721694</v>
      </c>
      <c r="B1940">
        <v>944.70256959748156</v>
      </c>
      <c r="C1940">
        <v>962.27663882812374</v>
      </c>
      <c r="D1940">
        <v>7.07600451034169</v>
      </c>
      <c r="AL1940">
        <f t="shared" si="30"/>
        <v>939.73312730070245</v>
      </c>
    </row>
    <row r="1941" spans="1:38" x14ac:dyDescent="0.2">
      <c r="A1941">
        <v>1178.1389015935861</v>
      </c>
      <c r="B1941">
        <v>944.70256959748156</v>
      </c>
      <c r="C1941">
        <v>962.27663882812374</v>
      </c>
      <c r="D1941">
        <v>7.07600451034169</v>
      </c>
      <c r="AL1941">
        <f t="shared" si="30"/>
        <v>944.06326432211915</v>
      </c>
    </row>
    <row r="1942" spans="1:38" x14ac:dyDescent="0.2">
      <c r="A1942">
        <v>1176.3907647409706</v>
      </c>
      <c r="B1942">
        <v>944.70256959748156</v>
      </c>
      <c r="C1942">
        <v>962.27663882812374</v>
      </c>
      <c r="D1942">
        <v>7.07600451034169</v>
      </c>
      <c r="AL1942">
        <f t="shared" si="30"/>
        <v>942.31512746950364</v>
      </c>
    </row>
    <row r="1943" spans="1:38" x14ac:dyDescent="0.2">
      <c r="A1943">
        <v>1174.6738923549101</v>
      </c>
      <c r="B1943">
        <v>944.70256959748156</v>
      </c>
      <c r="C1943">
        <v>962.27663882812374</v>
      </c>
      <c r="D1943">
        <v>7.07600451034169</v>
      </c>
      <c r="AL1943">
        <f t="shared" si="30"/>
        <v>940.59825508344318</v>
      </c>
    </row>
    <row r="1944" spans="1:38" x14ac:dyDescent="0.2">
      <c r="A1944">
        <v>1169.2795471551349</v>
      </c>
      <c r="B1944">
        <v>944.70256959748156</v>
      </c>
      <c r="C1944">
        <v>962.27663882812374</v>
      </c>
      <c r="D1944">
        <v>7.07600451034169</v>
      </c>
      <c r="AL1944">
        <f t="shared" si="30"/>
        <v>935.20390988366796</v>
      </c>
    </row>
    <row r="1945" spans="1:38" x14ac:dyDescent="0.2">
      <c r="A1945">
        <v>1180.4112926327452</v>
      </c>
      <c r="B1945">
        <v>944.70256959748156</v>
      </c>
      <c r="C1945">
        <v>962.27663882812374</v>
      </c>
      <c r="D1945">
        <v>7.07600451034169</v>
      </c>
      <c r="AL1945">
        <f t="shared" si="30"/>
        <v>946.33565536127833</v>
      </c>
    </row>
    <row r="1946" spans="1:38" x14ac:dyDescent="0.2">
      <c r="A1946">
        <v>1177.533773005262</v>
      </c>
      <c r="B1946">
        <v>945.08982512853004</v>
      </c>
      <c r="C1946">
        <v>962.67057497784344</v>
      </c>
      <c r="D1946">
        <v>7.1489530104483068</v>
      </c>
      <c r="AL1946">
        <f t="shared" si="30"/>
        <v>943.45813573379507</v>
      </c>
    </row>
    <row r="1947" spans="1:38" x14ac:dyDescent="0.2">
      <c r="A1947">
        <v>1168.312624785553</v>
      </c>
      <c r="B1947">
        <v>945.08982512853004</v>
      </c>
      <c r="C1947">
        <v>962.67057497784344</v>
      </c>
      <c r="D1947">
        <v>7.1489530104483068</v>
      </c>
      <c r="AL1947">
        <f t="shared" si="30"/>
        <v>934.23698751408608</v>
      </c>
    </row>
    <row r="1948" spans="1:38" x14ac:dyDescent="0.2">
      <c r="A1948">
        <v>1173.2910751800719</v>
      </c>
      <c r="B1948">
        <v>945.08982512853004</v>
      </c>
      <c r="C1948">
        <v>962.67057497784344</v>
      </c>
      <c r="D1948">
        <v>7.1489530104483068</v>
      </c>
      <c r="AL1948">
        <f t="shared" si="30"/>
        <v>939.21543790860494</v>
      </c>
    </row>
    <row r="1949" spans="1:38" x14ac:dyDescent="0.2">
      <c r="A1949">
        <v>1176.1861466774035</v>
      </c>
      <c r="B1949">
        <v>945.08982512853004</v>
      </c>
      <c r="C1949">
        <v>962.67057497784344</v>
      </c>
      <c r="D1949">
        <v>7.1489530104483068</v>
      </c>
      <c r="AL1949">
        <f t="shared" si="30"/>
        <v>942.11050940593657</v>
      </c>
    </row>
    <row r="1950" spans="1:38" x14ac:dyDescent="0.2">
      <c r="A1950">
        <v>1184.1976163978334</v>
      </c>
      <c r="B1950">
        <v>945.08982512853004</v>
      </c>
      <c r="C1950">
        <v>962.67057497784344</v>
      </c>
      <c r="D1950">
        <v>7.1489530104483068</v>
      </c>
      <c r="AL1950">
        <f t="shared" si="30"/>
        <v>950.12197912636645</v>
      </c>
    </row>
    <row r="1951" spans="1:38" x14ac:dyDescent="0.2">
      <c r="A1951">
        <v>1171.3972391172779</v>
      </c>
      <c r="B1951">
        <v>945.08982512853004</v>
      </c>
      <c r="C1951">
        <v>962.67057497784344</v>
      </c>
      <c r="D1951">
        <v>7.1489530104483068</v>
      </c>
      <c r="AL1951">
        <f t="shared" si="30"/>
        <v>937.32160184581096</v>
      </c>
    </row>
    <row r="1952" spans="1:38" x14ac:dyDescent="0.2">
      <c r="A1952">
        <v>1171.0286632534339</v>
      </c>
      <c r="B1952">
        <v>945.08982512853004</v>
      </c>
      <c r="C1952">
        <v>962.67057497784344</v>
      </c>
      <c r="D1952">
        <v>7.1489530104483068</v>
      </c>
      <c r="AL1952">
        <f t="shared" si="30"/>
        <v>936.95302598196702</v>
      </c>
    </row>
    <row r="1953" spans="1:38" x14ac:dyDescent="0.2">
      <c r="A1953">
        <v>1178.7195609157257</v>
      </c>
      <c r="B1953">
        <v>945.08982512853004</v>
      </c>
      <c r="C1953">
        <v>962.67057497784344</v>
      </c>
      <c r="D1953">
        <v>7.1489530104483068</v>
      </c>
      <c r="AL1953">
        <f t="shared" si="30"/>
        <v>944.64392364425873</v>
      </c>
    </row>
    <row r="1954" spans="1:38" x14ac:dyDescent="0.2">
      <c r="A1954">
        <v>1172.87498169424</v>
      </c>
      <c r="B1954">
        <v>945.08982512853004</v>
      </c>
      <c r="C1954">
        <v>962.67057497784344</v>
      </c>
      <c r="D1954">
        <v>7.1489530104483068</v>
      </c>
      <c r="AL1954">
        <f t="shared" si="30"/>
        <v>938.79934442277306</v>
      </c>
    </row>
    <row r="1955" spans="1:38" x14ac:dyDescent="0.2">
      <c r="A1955">
        <v>1175.8244003202753</v>
      </c>
      <c r="B1955">
        <v>945.08982512853004</v>
      </c>
      <c r="C1955">
        <v>962.67057497784344</v>
      </c>
      <c r="D1955">
        <v>7.1489530104483068</v>
      </c>
      <c r="AL1955">
        <f t="shared" si="30"/>
        <v>941.74876304880843</v>
      </c>
    </row>
    <row r="1956" spans="1:38" x14ac:dyDescent="0.2">
      <c r="A1956">
        <v>1172.2431976997646</v>
      </c>
      <c r="B1956">
        <v>945.08982512853004</v>
      </c>
      <c r="C1956">
        <v>962.67057497784344</v>
      </c>
      <c r="D1956">
        <v>7.1489530104483068</v>
      </c>
      <c r="AL1956">
        <f t="shared" si="30"/>
        <v>938.16756042829763</v>
      </c>
    </row>
    <row r="1957" spans="1:38" x14ac:dyDescent="0.2">
      <c r="A1957">
        <v>1175.9007075354643</v>
      </c>
      <c r="B1957">
        <v>945.08982512853004</v>
      </c>
      <c r="C1957">
        <v>962.67057497784344</v>
      </c>
      <c r="D1957">
        <v>7.1489530104483068</v>
      </c>
      <c r="AL1957">
        <f t="shared" si="30"/>
        <v>941.82507026399742</v>
      </c>
    </row>
    <row r="1958" spans="1:38" x14ac:dyDescent="0.2">
      <c r="A1958">
        <v>1181.5389007656099</v>
      </c>
      <c r="B1958">
        <v>945.08982512853004</v>
      </c>
      <c r="C1958">
        <v>962.67057497784344</v>
      </c>
      <c r="D1958">
        <v>7.1489530104483068</v>
      </c>
      <c r="AL1958">
        <f t="shared" si="30"/>
        <v>947.46326349414301</v>
      </c>
    </row>
    <row r="1959" spans="1:38" x14ac:dyDescent="0.2">
      <c r="A1959">
        <v>1173.4221299012388</v>
      </c>
      <c r="B1959">
        <v>945.08982512853004</v>
      </c>
      <c r="C1959">
        <v>962.67057497784344</v>
      </c>
      <c r="D1959">
        <v>7.1489530104483068</v>
      </c>
      <c r="AL1959">
        <f t="shared" si="30"/>
        <v>939.34649262977189</v>
      </c>
    </row>
    <row r="1960" spans="1:38" x14ac:dyDescent="0.2">
      <c r="A1960">
        <v>1173.9905518574419</v>
      </c>
      <c r="B1960">
        <v>945.08982512853004</v>
      </c>
      <c r="C1960">
        <v>962.67057497784344</v>
      </c>
      <c r="D1960">
        <v>7.1489530104483068</v>
      </c>
      <c r="AL1960">
        <f t="shared" si="30"/>
        <v>939.914914585975</v>
      </c>
    </row>
    <row r="1961" spans="1:38" x14ac:dyDescent="0.2">
      <c r="A1961">
        <v>1176.4983005859976</v>
      </c>
      <c r="B1961">
        <v>945.08982512853004</v>
      </c>
      <c r="C1961">
        <v>962.67057497784344</v>
      </c>
      <c r="D1961">
        <v>7.1489530104483068</v>
      </c>
      <c r="AL1961">
        <f t="shared" si="30"/>
        <v>942.42266331453072</v>
      </c>
    </row>
    <row r="1962" spans="1:38" x14ac:dyDescent="0.2">
      <c r="A1962">
        <v>1172.657446173097</v>
      </c>
      <c r="B1962">
        <v>945.08982512853004</v>
      </c>
      <c r="C1962">
        <v>962.67057497784344</v>
      </c>
      <c r="D1962">
        <v>7.1489530104483068</v>
      </c>
      <c r="AL1962">
        <f t="shared" si="30"/>
        <v>938.5818089016301</v>
      </c>
    </row>
    <row r="1963" spans="1:38" x14ac:dyDescent="0.2">
      <c r="A1963">
        <v>1171.1527873506502</v>
      </c>
      <c r="B1963">
        <v>945.08982512853004</v>
      </c>
      <c r="C1963">
        <v>962.67057497784344</v>
      </c>
      <c r="D1963">
        <v>7.1489530104483068</v>
      </c>
      <c r="AL1963">
        <f t="shared" si="30"/>
        <v>937.0771500791833</v>
      </c>
    </row>
    <row r="1964" spans="1:38" x14ac:dyDescent="0.2">
      <c r="A1964">
        <v>1174.6178207931989</v>
      </c>
      <c r="B1964">
        <v>945.08982512853004</v>
      </c>
      <c r="C1964">
        <v>962.67057497784344</v>
      </c>
      <c r="D1964">
        <v>7.1489530104483068</v>
      </c>
      <c r="AL1964">
        <f t="shared" si="30"/>
        <v>940.542183521732</v>
      </c>
    </row>
    <row r="1965" spans="1:38" x14ac:dyDescent="0.2">
      <c r="A1965">
        <v>1175.364570349097</v>
      </c>
      <c r="B1965">
        <v>945.08982512853004</v>
      </c>
      <c r="C1965">
        <v>962.67057497784344</v>
      </c>
      <c r="D1965">
        <v>7.1489530104483068</v>
      </c>
      <c r="AL1965">
        <f t="shared" si="30"/>
        <v>941.28893307763008</v>
      </c>
    </row>
    <row r="1966" spans="1:38" x14ac:dyDescent="0.2">
      <c r="A1966">
        <v>1175.7849104698889</v>
      </c>
      <c r="B1966">
        <v>945.47235626572399</v>
      </c>
      <c r="C1966">
        <v>963.0597011360519</v>
      </c>
      <c r="D1966">
        <v>7.22190151055492</v>
      </c>
      <c r="AL1966">
        <f t="shared" si="30"/>
        <v>941.70927319842201</v>
      </c>
    </row>
    <row r="1967" spans="1:38" x14ac:dyDescent="0.2">
      <c r="A1967">
        <v>1180.2016807251316</v>
      </c>
      <c r="B1967">
        <v>945.47235626572399</v>
      </c>
      <c r="C1967">
        <v>963.0597011360519</v>
      </c>
      <c r="D1967">
        <v>7.22190151055492</v>
      </c>
      <c r="AL1967">
        <f t="shared" si="30"/>
        <v>946.12604345366469</v>
      </c>
    </row>
    <row r="1968" spans="1:38" x14ac:dyDescent="0.2">
      <c r="A1968">
        <v>1181.430252424319</v>
      </c>
      <c r="B1968">
        <v>945.47235626572399</v>
      </c>
      <c r="C1968">
        <v>963.0597011360519</v>
      </c>
      <c r="D1968">
        <v>7.22190151055492</v>
      </c>
      <c r="AL1968">
        <f t="shared" si="30"/>
        <v>947.35461515285203</v>
      </c>
    </row>
    <row r="1969" spans="1:38" x14ac:dyDescent="0.2">
      <c r="A1969">
        <v>1176.0945852578379</v>
      </c>
      <c r="B1969">
        <v>945.47235626572399</v>
      </c>
      <c r="C1969">
        <v>963.0597011360519</v>
      </c>
      <c r="D1969">
        <v>7.22190151055492</v>
      </c>
      <c r="AL1969">
        <f t="shared" si="30"/>
        <v>942.01894798637102</v>
      </c>
    </row>
    <row r="1970" spans="1:38" x14ac:dyDescent="0.2">
      <c r="A1970">
        <v>1178.5166219688363</v>
      </c>
      <c r="B1970">
        <v>945.47235626572399</v>
      </c>
      <c r="C1970">
        <v>963.0597011360519</v>
      </c>
      <c r="D1970">
        <v>7.22190151055492</v>
      </c>
      <c r="AL1970">
        <f t="shared" si="30"/>
        <v>944.44098469736934</v>
      </c>
    </row>
    <row r="1971" spans="1:38" x14ac:dyDescent="0.2">
      <c r="A1971">
        <v>1183.4675244268942</v>
      </c>
      <c r="B1971">
        <v>945.47235626572399</v>
      </c>
      <c r="C1971">
        <v>963.0597011360519</v>
      </c>
      <c r="D1971">
        <v>7.22190151055492</v>
      </c>
      <c r="AL1971">
        <f t="shared" si="30"/>
        <v>949.3918871554273</v>
      </c>
    </row>
    <row r="1972" spans="1:38" x14ac:dyDescent="0.2">
      <c r="A1972">
        <v>1176.5113561337735</v>
      </c>
      <c r="B1972">
        <v>945.47235626572399</v>
      </c>
      <c r="C1972">
        <v>963.0597011360519</v>
      </c>
      <c r="D1972">
        <v>7.22190151055492</v>
      </c>
      <c r="AL1972">
        <f t="shared" si="30"/>
        <v>942.43571886230654</v>
      </c>
    </row>
    <row r="1973" spans="1:38" x14ac:dyDescent="0.2">
      <c r="A1973">
        <v>1171.2130829794751</v>
      </c>
      <c r="B1973">
        <v>945.47235626572399</v>
      </c>
      <c r="C1973">
        <v>963.0597011360519</v>
      </c>
      <c r="D1973">
        <v>7.22190151055492</v>
      </c>
      <c r="AL1973">
        <f t="shared" si="30"/>
        <v>937.13744570800816</v>
      </c>
    </row>
    <row r="1974" spans="1:38" x14ac:dyDescent="0.2">
      <c r="A1974">
        <v>1182.1243895501725</v>
      </c>
      <c r="B1974">
        <v>945.47235626572399</v>
      </c>
      <c r="C1974">
        <v>963.0597011360519</v>
      </c>
      <c r="D1974">
        <v>7.22190151055492</v>
      </c>
      <c r="AL1974">
        <f t="shared" si="30"/>
        <v>948.04875227870559</v>
      </c>
    </row>
    <row r="1975" spans="1:38" x14ac:dyDescent="0.2">
      <c r="A1975">
        <v>1173.833655353425</v>
      </c>
      <c r="B1975">
        <v>945.47235626572399</v>
      </c>
      <c r="C1975">
        <v>963.0597011360519</v>
      </c>
      <c r="D1975">
        <v>7.22190151055492</v>
      </c>
      <c r="AL1975">
        <f t="shared" si="30"/>
        <v>939.75801808195808</v>
      </c>
    </row>
    <row r="1976" spans="1:38" x14ac:dyDescent="0.2">
      <c r="A1976">
        <v>1177.5456230031655</v>
      </c>
      <c r="B1976">
        <v>945.47235626572399</v>
      </c>
      <c r="C1976">
        <v>963.0597011360519</v>
      </c>
      <c r="D1976">
        <v>7.22190151055492</v>
      </c>
      <c r="AL1976">
        <f t="shared" si="30"/>
        <v>943.46998573169856</v>
      </c>
    </row>
    <row r="1977" spans="1:38" x14ac:dyDescent="0.2">
      <c r="A1977">
        <v>1171.9453815562592</v>
      </c>
      <c r="B1977">
        <v>945.47235626572399</v>
      </c>
      <c r="C1977">
        <v>963.0597011360519</v>
      </c>
      <c r="D1977">
        <v>7.22190151055492</v>
      </c>
      <c r="AL1977">
        <f t="shared" si="30"/>
        <v>937.86974428479232</v>
      </c>
    </row>
    <row r="1978" spans="1:38" x14ac:dyDescent="0.2">
      <c r="A1978">
        <v>1176.7987594239589</v>
      </c>
      <c r="B1978">
        <v>945.47235626572399</v>
      </c>
      <c r="C1978">
        <v>963.0597011360519</v>
      </c>
      <c r="D1978">
        <v>7.22190151055492</v>
      </c>
      <c r="AL1978">
        <f t="shared" si="30"/>
        <v>942.72312215249201</v>
      </c>
    </row>
    <row r="1979" spans="1:38" x14ac:dyDescent="0.2">
      <c r="A1979">
        <v>1173.8949523841452</v>
      </c>
      <c r="B1979">
        <v>945.47235626572399</v>
      </c>
      <c r="C1979">
        <v>963.0597011360519</v>
      </c>
      <c r="D1979">
        <v>7.22190151055492</v>
      </c>
      <c r="AL1979">
        <f t="shared" si="30"/>
        <v>939.81931511267828</v>
      </c>
    </row>
    <row r="1980" spans="1:38" x14ac:dyDescent="0.2">
      <c r="A1980">
        <v>1174.9912364287366</v>
      </c>
      <c r="B1980">
        <v>945.47235626572399</v>
      </c>
      <c r="C1980">
        <v>963.0597011360519</v>
      </c>
      <c r="D1980">
        <v>7.22190151055492</v>
      </c>
      <c r="AL1980">
        <f t="shared" si="30"/>
        <v>940.91559915726964</v>
      </c>
    </row>
    <row r="1981" spans="1:38" x14ac:dyDescent="0.2">
      <c r="A1981">
        <v>1175.5468360571408</v>
      </c>
      <c r="B1981">
        <v>945.47235626572399</v>
      </c>
      <c r="C1981">
        <v>963.0597011360519</v>
      </c>
      <c r="D1981">
        <v>7.22190151055492</v>
      </c>
      <c r="AL1981">
        <f t="shared" si="30"/>
        <v>941.47119878567389</v>
      </c>
    </row>
    <row r="1982" spans="1:38" x14ac:dyDescent="0.2">
      <c r="A1982">
        <v>1179.1101932418937</v>
      </c>
      <c r="B1982">
        <v>945.47235626572399</v>
      </c>
      <c r="C1982">
        <v>963.0597011360519</v>
      </c>
      <c r="D1982">
        <v>7.22190151055492</v>
      </c>
      <c r="AL1982">
        <f t="shared" si="30"/>
        <v>945.03455597042682</v>
      </c>
    </row>
    <row r="1983" spans="1:38" x14ac:dyDescent="0.2">
      <c r="A1983">
        <v>1177.6366926534356</v>
      </c>
      <c r="B1983">
        <v>945.47235626572399</v>
      </c>
      <c r="C1983">
        <v>963.0597011360519</v>
      </c>
      <c r="D1983">
        <v>7.22190151055492</v>
      </c>
      <c r="AL1983">
        <f t="shared" si="30"/>
        <v>943.56105538196869</v>
      </c>
    </row>
    <row r="1984" spans="1:38" x14ac:dyDescent="0.2">
      <c r="A1984">
        <v>1175.8110783331595</v>
      </c>
      <c r="B1984">
        <v>945.47235626572399</v>
      </c>
      <c r="C1984">
        <v>963.0597011360519</v>
      </c>
      <c r="D1984">
        <v>7.22190151055492</v>
      </c>
      <c r="AL1984">
        <f t="shared" si="30"/>
        <v>941.73544106169254</v>
      </c>
    </row>
    <row r="1985" spans="1:38" x14ac:dyDescent="0.2">
      <c r="A1985">
        <v>1170.315913654536</v>
      </c>
      <c r="B1985">
        <v>945.85028141668181</v>
      </c>
      <c r="C1985">
        <v>963.44413785570441</v>
      </c>
      <c r="D1985">
        <v>7.2948500106615377</v>
      </c>
      <c r="AL1985">
        <f t="shared" si="30"/>
        <v>936.24027638306904</v>
      </c>
    </row>
    <row r="1986" spans="1:38" x14ac:dyDescent="0.2">
      <c r="A1986">
        <v>1174.5757775961029</v>
      </c>
      <c r="B1986">
        <v>945.85028141668181</v>
      </c>
      <c r="C1986">
        <v>963.44413785570441</v>
      </c>
      <c r="D1986">
        <v>7.2948500106615377</v>
      </c>
      <c r="AL1986">
        <f t="shared" ref="AL1986:AL2049" si="31">A1986+$I$24</f>
        <v>940.50014032463594</v>
      </c>
    </row>
    <row r="1987" spans="1:38" x14ac:dyDescent="0.2">
      <c r="A1987">
        <v>1183.9733855616873</v>
      </c>
      <c r="B1987">
        <v>945.85028141668181</v>
      </c>
      <c r="C1987">
        <v>963.44413785570441</v>
      </c>
      <c r="D1987">
        <v>7.2948500106615377</v>
      </c>
      <c r="AL1987">
        <f t="shared" si="31"/>
        <v>949.89774829022042</v>
      </c>
    </row>
    <row r="1988" spans="1:38" x14ac:dyDescent="0.2">
      <c r="A1988">
        <v>1178.4136643153274</v>
      </c>
      <c r="B1988">
        <v>945.85028141668181</v>
      </c>
      <c r="C1988">
        <v>963.44413785570441</v>
      </c>
      <c r="D1988">
        <v>7.2948500106615377</v>
      </c>
      <c r="AL1988">
        <f t="shared" si="31"/>
        <v>944.33802704386051</v>
      </c>
    </row>
    <row r="1989" spans="1:38" x14ac:dyDescent="0.2">
      <c r="A1989">
        <v>1174.114551523207</v>
      </c>
      <c r="B1989">
        <v>945.85028141668181</v>
      </c>
      <c r="C1989">
        <v>963.44413785570441</v>
      </c>
      <c r="D1989">
        <v>7.2948500106615377</v>
      </c>
      <c r="AL1989">
        <f t="shared" si="31"/>
        <v>940.03891425174004</v>
      </c>
    </row>
    <row r="1990" spans="1:38" x14ac:dyDescent="0.2">
      <c r="A1990">
        <v>1174.4138328834515</v>
      </c>
      <c r="B1990">
        <v>945.85028141668181</v>
      </c>
      <c r="C1990">
        <v>963.44413785570441</v>
      </c>
      <c r="D1990">
        <v>7.2948500106615377</v>
      </c>
      <c r="AL1990">
        <f t="shared" si="31"/>
        <v>940.33819561198459</v>
      </c>
    </row>
    <row r="1991" spans="1:38" x14ac:dyDescent="0.2">
      <c r="A1991">
        <v>1177.7676518691069</v>
      </c>
      <c r="B1991">
        <v>945.85028141668181</v>
      </c>
      <c r="C1991">
        <v>963.44413785570441</v>
      </c>
      <c r="D1991">
        <v>7.2948500106615377</v>
      </c>
      <c r="AL1991">
        <f t="shared" si="31"/>
        <v>943.69201459763997</v>
      </c>
    </row>
    <row r="1992" spans="1:38" x14ac:dyDescent="0.2">
      <c r="A1992">
        <v>1183.3781511606803</v>
      </c>
      <c r="B1992">
        <v>945.85028141668181</v>
      </c>
      <c r="C1992">
        <v>963.44413785570441</v>
      </c>
      <c r="D1992">
        <v>7.2948500106615377</v>
      </c>
      <c r="AL1992">
        <f t="shared" si="31"/>
        <v>949.3025138892134</v>
      </c>
    </row>
    <row r="1993" spans="1:38" x14ac:dyDescent="0.2">
      <c r="A1993">
        <v>1177.9074035406047</v>
      </c>
      <c r="B1993">
        <v>945.85028141668181</v>
      </c>
      <c r="C1993">
        <v>963.44413785570441</v>
      </c>
      <c r="D1993">
        <v>7.2948500106615377</v>
      </c>
      <c r="AL1993">
        <f t="shared" si="31"/>
        <v>943.8317662691378</v>
      </c>
    </row>
    <row r="1994" spans="1:38" x14ac:dyDescent="0.2">
      <c r="A1994">
        <v>1174.9846993815509</v>
      </c>
      <c r="B1994">
        <v>945.85028141668181</v>
      </c>
      <c r="C1994">
        <v>963.44413785570441</v>
      </c>
      <c r="D1994">
        <v>7.2948500106615377</v>
      </c>
      <c r="AL1994">
        <f t="shared" si="31"/>
        <v>940.90906211008394</v>
      </c>
    </row>
    <row r="1995" spans="1:38" x14ac:dyDescent="0.2">
      <c r="A1995">
        <v>1174.776487147541</v>
      </c>
      <c r="B1995">
        <v>945.85028141668181</v>
      </c>
      <c r="C1995">
        <v>963.44413785570441</v>
      </c>
      <c r="D1995">
        <v>7.2948500106615377</v>
      </c>
      <c r="AL1995">
        <f t="shared" si="31"/>
        <v>940.70084987607413</v>
      </c>
    </row>
    <row r="1996" spans="1:38" x14ac:dyDescent="0.2">
      <c r="A1996">
        <v>1175.6715479335476</v>
      </c>
      <c r="B1996">
        <v>945.85028141668181</v>
      </c>
      <c r="C1996">
        <v>963.44413785570441</v>
      </c>
      <c r="D1996">
        <v>7.2948500106615377</v>
      </c>
      <c r="AL1996">
        <f t="shared" si="31"/>
        <v>941.59591066208066</v>
      </c>
    </row>
    <row r="1997" spans="1:38" x14ac:dyDescent="0.2">
      <c r="A1997">
        <v>1172.9562052460665</v>
      </c>
      <c r="B1997">
        <v>945.85028141668181</v>
      </c>
      <c r="C1997">
        <v>963.44413785570441</v>
      </c>
      <c r="D1997">
        <v>7.2948500106615377</v>
      </c>
      <c r="AL1997">
        <f t="shared" si="31"/>
        <v>938.88056797459956</v>
      </c>
    </row>
    <row r="1998" spans="1:38" x14ac:dyDescent="0.2">
      <c r="A1998">
        <v>1171.7111651455843</v>
      </c>
      <c r="B1998">
        <v>945.85028141668181</v>
      </c>
      <c r="C1998">
        <v>963.44413785570441</v>
      </c>
      <c r="D1998">
        <v>7.2948500106615377</v>
      </c>
      <c r="AL1998">
        <f t="shared" si="31"/>
        <v>937.63552787411743</v>
      </c>
    </row>
    <row r="1999" spans="1:38" x14ac:dyDescent="0.2">
      <c r="A1999">
        <v>1170.7463212254897</v>
      </c>
      <c r="B1999">
        <v>945.85028141668181</v>
      </c>
      <c r="C1999">
        <v>963.44413785570441</v>
      </c>
      <c r="D1999">
        <v>7.2948500106615377</v>
      </c>
      <c r="AL1999">
        <f t="shared" si="31"/>
        <v>936.67068395402282</v>
      </c>
    </row>
    <row r="2000" spans="1:38" x14ac:dyDescent="0.2">
      <c r="A2000">
        <v>1179.1901493131422</v>
      </c>
      <c r="B2000">
        <v>945.85028141668181</v>
      </c>
      <c r="C2000">
        <v>963.44413785570441</v>
      </c>
      <c r="D2000">
        <v>7.2948500106615377</v>
      </c>
      <c r="AL2000">
        <f t="shared" si="31"/>
        <v>945.11451204167531</v>
      </c>
    </row>
    <row r="2001" spans="1:38" x14ac:dyDescent="0.2">
      <c r="A2001">
        <v>1182.7205426686114</v>
      </c>
      <c r="B2001">
        <v>945.85028141668181</v>
      </c>
      <c r="C2001">
        <v>963.44413785570441</v>
      </c>
      <c r="D2001">
        <v>7.2948500106615377</v>
      </c>
      <c r="AL2001">
        <f t="shared" si="31"/>
        <v>948.6449053971445</v>
      </c>
    </row>
    <row r="2002" spans="1:38" x14ac:dyDescent="0.2">
      <c r="A2002">
        <v>1171.3953671310355</v>
      </c>
      <c r="B2002">
        <v>945.85028141668181</v>
      </c>
      <c r="C2002">
        <v>963.44413785570441</v>
      </c>
      <c r="D2002">
        <v>7.2948500106615377</v>
      </c>
      <c r="AL2002">
        <f t="shared" si="31"/>
        <v>937.31972985956861</v>
      </c>
    </row>
    <row r="2003" spans="1:38" x14ac:dyDescent="0.2">
      <c r="A2003">
        <v>1178.7627854422844</v>
      </c>
      <c r="B2003">
        <v>945.85028141668181</v>
      </c>
      <c r="C2003">
        <v>963.44413785570441</v>
      </c>
      <c r="D2003">
        <v>7.2948500106615377</v>
      </c>
      <c r="AL2003">
        <f t="shared" si="31"/>
        <v>944.68714817081752</v>
      </c>
    </row>
    <row r="2004" spans="1:38" x14ac:dyDescent="0.2">
      <c r="A2004">
        <v>1185.3706665046448</v>
      </c>
      <c r="B2004">
        <v>945.85028141668181</v>
      </c>
      <c r="C2004">
        <v>963.44413785570441</v>
      </c>
      <c r="D2004">
        <v>7.2948500106615377</v>
      </c>
      <c r="AL2004">
        <f t="shared" si="31"/>
        <v>951.29502923317784</v>
      </c>
    </row>
    <row r="2005" spans="1:38" x14ac:dyDescent="0.2">
      <c r="A2005">
        <v>1181.1577394464061</v>
      </c>
      <c r="B2005">
        <v>946.22371487552925</v>
      </c>
      <c r="C2005">
        <v>963.82400150173373</v>
      </c>
      <c r="D2005">
        <v>7.3677985107681518</v>
      </c>
      <c r="AL2005">
        <f t="shared" si="31"/>
        <v>947.08210217493922</v>
      </c>
    </row>
    <row r="2006" spans="1:38" x14ac:dyDescent="0.2">
      <c r="A2006">
        <v>1171.4396965630594</v>
      </c>
      <c r="B2006">
        <v>946.22371487552925</v>
      </c>
      <c r="C2006">
        <v>963.82400150173373</v>
      </c>
      <c r="D2006">
        <v>7.3677985107681518</v>
      </c>
      <c r="AL2006">
        <f t="shared" si="31"/>
        <v>937.36405929159253</v>
      </c>
    </row>
    <row r="2007" spans="1:38" x14ac:dyDescent="0.2">
      <c r="A2007">
        <v>1188.1045192352717</v>
      </c>
      <c r="B2007">
        <v>946.22371487552925</v>
      </c>
      <c r="C2007">
        <v>963.82400150173373</v>
      </c>
      <c r="D2007">
        <v>7.3677985107681518</v>
      </c>
      <c r="AL2007">
        <f t="shared" si="31"/>
        <v>954.02888196380479</v>
      </c>
    </row>
    <row r="2008" spans="1:38" x14ac:dyDescent="0.2">
      <c r="A2008">
        <v>1182.8280671565544</v>
      </c>
      <c r="B2008">
        <v>946.22371487552925</v>
      </c>
      <c r="C2008">
        <v>963.82400150173373</v>
      </c>
      <c r="D2008">
        <v>7.3677985107681518</v>
      </c>
      <c r="AL2008">
        <f t="shared" si="31"/>
        <v>948.75242988508751</v>
      </c>
    </row>
    <row r="2009" spans="1:38" x14ac:dyDescent="0.2">
      <c r="A2009">
        <v>1173.795174691807</v>
      </c>
      <c r="B2009">
        <v>946.22371487552925</v>
      </c>
      <c r="C2009">
        <v>963.82400150173373</v>
      </c>
      <c r="D2009">
        <v>7.3677985107681518</v>
      </c>
      <c r="AL2009">
        <f t="shared" si="31"/>
        <v>939.71953742034009</v>
      </c>
    </row>
    <row r="2010" spans="1:38" x14ac:dyDescent="0.2">
      <c r="A2010">
        <v>1170.0662553715097</v>
      </c>
      <c r="B2010">
        <v>946.22371487552925</v>
      </c>
      <c r="C2010">
        <v>963.82400150173373</v>
      </c>
      <c r="D2010">
        <v>7.3677985107681518</v>
      </c>
      <c r="AL2010">
        <f t="shared" si="31"/>
        <v>935.99061810004275</v>
      </c>
    </row>
    <row r="2011" spans="1:38" x14ac:dyDescent="0.2">
      <c r="A2011">
        <v>1186.2624418188011</v>
      </c>
      <c r="B2011">
        <v>946.22371487552925</v>
      </c>
      <c r="C2011">
        <v>963.82400150173373</v>
      </c>
      <c r="D2011">
        <v>7.3677985107681518</v>
      </c>
      <c r="AL2011">
        <f t="shared" si="31"/>
        <v>952.18680454733419</v>
      </c>
    </row>
    <row r="2012" spans="1:38" x14ac:dyDescent="0.2">
      <c r="A2012">
        <v>1176.2710361352206</v>
      </c>
      <c r="B2012">
        <v>946.22371487552925</v>
      </c>
      <c r="C2012">
        <v>963.82400150173373</v>
      </c>
      <c r="D2012">
        <v>7.3677985107681518</v>
      </c>
      <c r="AL2012">
        <f t="shared" si="31"/>
        <v>942.19539886375367</v>
      </c>
    </row>
    <row r="2013" spans="1:38" x14ac:dyDescent="0.2">
      <c r="A2013">
        <v>1176.9830635525377</v>
      </c>
      <c r="B2013">
        <v>946.22371487552925</v>
      </c>
      <c r="C2013">
        <v>963.82400150173373</v>
      </c>
      <c r="D2013">
        <v>7.3677985107681518</v>
      </c>
      <c r="AL2013">
        <f t="shared" si="31"/>
        <v>942.9074262810708</v>
      </c>
    </row>
    <row r="2014" spans="1:38" x14ac:dyDescent="0.2">
      <c r="A2014">
        <v>1170.4121302634435</v>
      </c>
      <c r="B2014">
        <v>946.22371487552925</v>
      </c>
      <c r="C2014">
        <v>963.82400150173373</v>
      </c>
      <c r="D2014">
        <v>7.3677985107681518</v>
      </c>
      <c r="AL2014">
        <f t="shared" si="31"/>
        <v>936.33649299197657</v>
      </c>
    </row>
    <row r="2015" spans="1:38" x14ac:dyDescent="0.2">
      <c r="A2015">
        <v>1186.6835183618855</v>
      </c>
      <c r="B2015">
        <v>946.22371487552925</v>
      </c>
      <c r="C2015">
        <v>963.82400150173373</v>
      </c>
      <c r="D2015">
        <v>7.3677985107681518</v>
      </c>
      <c r="AL2015">
        <f t="shared" si="31"/>
        <v>952.60788109041857</v>
      </c>
    </row>
    <row r="2016" spans="1:38" x14ac:dyDescent="0.2">
      <c r="A2016">
        <v>1186.8286087987003</v>
      </c>
      <c r="B2016">
        <v>946.22371487552925</v>
      </c>
      <c r="C2016">
        <v>963.82400150173373</v>
      </c>
      <c r="D2016">
        <v>7.3677985107681518</v>
      </c>
      <c r="AL2016">
        <f t="shared" si="31"/>
        <v>952.7529715272334</v>
      </c>
    </row>
    <row r="2017" spans="1:38" x14ac:dyDescent="0.2">
      <c r="A2017">
        <v>1178.8969979383924</v>
      </c>
      <c r="B2017">
        <v>946.22371487552925</v>
      </c>
      <c r="C2017">
        <v>963.82400150173373</v>
      </c>
      <c r="D2017">
        <v>7.3677985107681518</v>
      </c>
      <c r="AL2017">
        <f t="shared" si="31"/>
        <v>944.82136066692544</v>
      </c>
    </row>
    <row r="2018" spans="1:38" x14ac:dyDescent="0.2">
      <c r="A2018">
        <v>1176.1391125563173</v>
      </c>
      <c r="B2018">
        <v>946.22371487552925</v>
      </c>
      <c r="C2018">
        <v>963.82400150173373</v>
      </c>
      <c r="D2018">
        <v>7.3677985107681518</v>
      </c>
      <c r="AL2018">
        <f t="shared" si="31"/>
        <v>942.06347528485037</v>
      </c>
    </row>
    <row r="2019" spans="1:38" x14ac:dyDescent="0.2">
      <c r="A2019">
        <v>1180.2962484065924</v>
      </c>
      <c r="B2019">
        <v>946.22371487552925</v>
      </c>
      <c r="C2019">
        <v>963.82400150173373</v>
      </c>
      <c r="D2019">
        <v>7.3677985107681518</v>
      </c>
      <c r="AL2019">
        <f t="shared" si="31"/>
        <v>946.22061113512552</v>
      </c>
    </row>
    <row r="2020" spans="1:38" x14ac:dyDescent="0.2">
      <c r="A2020">
        <v>1175.120139544772</v>
      </c>
      <c r="B2020">
        <v>946.22371487552925</v>
      </c>
      <c r="C2020">
        <v>963.82400150173373</v>
      </c>
      <c r="D2020">
        <v>7.3677985107681518</v>
      </c>
      <c r="AL2020">
        <f t="shared" si="31"/>
        <v>941.04450227330506</v>
      </c>
    </row>
    <row r="2021" spans="1:38" x14ac:dyDescent="0.2">
      <c r="A2021">
        <v>1173.9480132822287</v>
      </c>
      <c r="B2021">
        <v>946.22371487552925</v>
      </c>
      <c r="C2021">
        <v>963.82400150173373</v>
      </c>
      <c r="D2021">
        <v>7.3677985107681518</v>
      </c>
      <c r="AL2021">
        <f t="shared" si="31"/>
        <v>939.87237601076174</v>
      </c>
    </row>
    <row r="2022" spans="1:38" x14ac:dyDescent="0.2">
      <c r="A2022">
        <v>1177.9533221960892</v>
      </c>
      <c r="B2022">
        <v>946.22371487552925</v>
      </c>
      <c r="C2022">
        <v>963.82400150173373</v>
      </c>
      <c r="D2022">
        <v>7.3677985107681518</v>
      </c>
      <c r="AL2022">
        <f t="shared" si="31"/>
        <v>943.87768492462226</v>
      </c>
    </row>
    <row r="2023" spans="1:38" x14ac:dyDescent="0.2">
      <c r="A2023">
        <v>1181.6540494394403</v>
      </c>
      <c r="B2023">
        <v>946.22371487552925</v>
      </c>
      <c r="C2023">
        <v>963.82400150173373</v>
      </c>
      <c r="D2023">
        <v>7.3677985107681518</v>
      </c>
      <c r="AL2023">
        <f t="shared" si="31"/>
        <v>947.5784121679734</v>
      </c>
    </row>
    <row r="2024" spans="1:38" x14ac:dyDescent="0.2">
      <c r="A2024">
        <v>1176.6459737234459</v>
      </c>
      <c r="B2024">
        <v>946.22371487552925</v>
      </c>
      <c r="C2024">
        <v>963.82400150173373</v>
      </c>
      <c r="D2024">
        <v>7.3677985107681518</v>
      </c>
      <c r="AL2024">
        <f t="shared" si="31"/>
        <v>942.57033645197896</v>
      </c>
    </row>
    <row r="2025" spans="1:38" x14ac:dyDescent="0.2">
      <c r="A2025">
        <v>1174.798354964596</v>
      </c>
      <c r="B2025">
        <v>946.22371487552925</v>
      </c>
      <c r="C2025">
        <v>963.82400150173373</v>
      </c>
      <c r="D2025">
        <v>7.3677985107681518</v>
      </c>
      <c r="AL2025">
        <f t="shared" si="31"/>
        <v>940.72271769312908</v>
      </c>
    </row>
    <row r="2026" spans="1:38" x14ac:dyDescent="0.2">
      <c r="A2026">
        <v>1179.2666258165018</v>
      </c>
      <c r="B2026">
        <v>946.5927670048253</v>
      </c>
      <c r="C2026">
        <v>964.1994044362732</v>
      </c>
      <c r="D2026">
        <v>7.4407470108747678</v>
      </c>
      <c r="AL2026">
        <f t="shared" si="31"/>
        <v>945.19098854503488</v>
      </c>
    </row>
    <row r="2027" spans="1:38" x14ac:dyDescent="0.2">
      <c r="A2027">
        <v>1174.89186725016</v>
      </c>
      <c r="B2027">
        <v>946.5927670048253</v>
      </c>
      <c r="C2027">
        <v>964.1994044362732</v>
      </c>
      <c r="D2027">
        <v>7.4407470108747678</v>
      </c>
      <c r="AL2027">
        <f t="shared" si="31"/>
        <v>940.81622997869306</v>
      </c>
    </row>
    <row r="2028" spans="1:38" x14ac:dyDescent="0.2">
      <c r="A2028">
        <v>1178.9705581247545</v>
      </c>
      <c r="B2028">
        <v>946.5927670048253</v>
      </c>
      <c r="C2028">
        <v>964.1994044362732</v>
      </c>
      <c r="D2028">
        <v>7.4407470108747678</v>
      </c>
      <c r="AL2028">
        <f t="shared" si="31"/>
        <v>944.89492085328754</v>
      </c>
    </row>
    <row r="2029" spans="1:38" x14ac:dyDescent="0.2">
      <c r="A2029">
        <v>1177.5185578639007</v>
      </c>
      <c r="B2029">
        <v>946.5927670048253</v>
      </c>
      <c r="C2029">
        <v>964.1994044362732</v>
      </c>
      <c r="D2029">
        <v>7.4407470108747678</v>
      </c>
      <c r="AL2029">
        <f t="shared" si="31"/>
        <v>943.44292059243378</v>
      </c>
    </row>
    <row r="2030" spans="1:38" x14ac:dyDescent="0.2">
      <c r="A2030">
        <v>1180.6473633178853</v>
      </c>
      <c r="B2030">
        <v>946.5927670048253</v>
      </c>
      <c r="C2030">
        <v>964.1994044362732</v>
      </c>
      <c r="D2030">
        <v>7.4407470108747678</v>
      </c>
      <c r="AL2030">
        <f t="shared" si="31"/>
        <v>946.57172604641835</v>
      </c>
    </row>
    <row r="2031" spans="1:38" x14ac:dyDescent="0.2">
      <c r="A2031">
        <v>1183.6779992848105</v>
      </c>
      <c r="B2031">
        <v>946.5927670048253</v>
      </c>
      <c r="C2031">
        <v>964.1994044362732</v>
      </c>
      <c r="D2031">
        <v>7.4407470108747678</v>
      </c>
      <c r="AL2031">
        <f t="shared" si="31"/>
        <v>949.60236201334362</v>
      </c>
    </row>
    <row r="2032" spans="1:38" x14ac:dyDescent="0.2">
      <c r="A2032">
        <v>1172.3633873068802</v>
      </c>
      <c r="B2032">
        <v>946.5927670048253</v>
      </c>
      <c r="C2032">
        <v>964.1994044362732</v>
      </c>
      <c r="D2032">
        <v>7.4407470108747678</v>
      </c>
      <c r="AL2032">
        <f t="shared" si="31"/>
        <v>938.2877500354133</v>
      </c>
    </row>
    <row r="2033" spans="1:38" x14ac:dyDescent="0.2">
      <c r="A2033">
        <v>1180.2800770446347</v>
      </c>
      <c r="B2033">
        <v>946.5927670048253</v>
      </c>
      <c r="C2033">
        <v>964.1994044362732</v>
      </c>
      <c r="D2033">
        <v>7.4407470108747678</v>
      </c>
      <c r="AL2033">
        <f t="shared" si="31"/>
        <v>946.20443977316779</v>
      </c>
    </row>
    <row r="2034" spans="1:38" x14ac:dyDescent="0.2">
      <c r="A2034">
        <v>1176.3443305320293</v>
      </c>
      <c r="B2034">
        <v>946.5927670048253</v>
      </c>
      <c r="C2034">
        <v>964.1994044362732</v>
      </c>
      <c r="D2034">
        <v>7.4407470108747678</v>
      </c>
      <c r="AL2034">
        <f t="shared" si="31"/>
        <v>942.26869326056237</v>
      </c>
    </row>
    <row r="2035" spans="1:38" x14ac:dyDescent="0.2">
      <c r="A2035">
        <v>1180.3339826346728</v>
      </c>
      <c r="B2035">
        <v>946.5927670048253</v>
      </c>
      <c r="C2035">
        <v>964.1994044362732</v>
      </c>
      <c r="D2035">
        <v>7.4407470108747678</v>
      </c>
      <c r="AL2035">
        <f t="shared" si="31"/>
        <v>946.25834536320588</v>
      </c>
    </row>
    <row r="2036" spans="1:38" x14ac:dyDescent="0.2">
      <c r="A2036">
        <v>1172.0512539490001</v>
      </c>
      <c r="B2036">
        <v>946.5927670048253</v>
      </c>
      <c r="C2036">
        <v>964.1994044362732</v>
      </c>
      <c r="D2036">
        <v>7.4407470108747678</v>
      </c>
      <c r="AL2036">
        <f t="shared" si="31"/>
        <v>937.97561667753314</v>
      </c>
    </row>
    <row r="2037" spans="1:38" x14ac:dyDescent="0.2">
      <c r="A2037">
        <v>1184.8961943864197</v>
      </c>
      <c r="B2037">
        <v>946.5927670048253</v>
      </c>
      <c r="C2037">
        <v>964.1994044362732</v>
      </c>
      <c r="D2037">
        <v>7.4407470108747678</v>
      </c>
      <c r="AL2037">
        <f t="shared" si="31"/>
        <v>950.82055711495275</v>
      </c>
    </row>
    <row r="2038" spans="1:38" x14ac:dyDescent="0.2">
      <c r="A2038">
        <v>1175.2398581301054</v>
      </c>
      <c r="B2038">
        <v>946.5927670048253</v>
      </c>
      <c r="C2038">
        <v>964.1994044362732</v>
      </c>
      <c r="D2038">
        <v>7.4407470108747678</v>
      </c>
      <c r="AL2038">
        <f t="shared" si="31"/>
        <v>941.16422085863849</v>
      </c>
    </row>
    <row r="2039" spans="1:38" x14ac:dyDescent="0.2">
      <c r="A2039">
        <v>1176.820391057181</v>
      </c>
      <c r="B2039">
        <v>946.5927670048253</v>
      </c>
      <c r="C2039">
        <v>964.1994044362732</v>
      </c>
      <c r="D2039">
        <v>7.4407470108747678</v>
      </c>
      <c r="AL2039">
        <f t="shared" si="31"/>
        <v>942.74475378571412</v>
      </c>
    </row>
    <row r="2040" spans="1:38" x14ac:dyDescent="0.2">
      <c r="A2040">
        <v>1177.3989883373092</v>
      </c>
      <c r="B2040">
        <v>946.5927670048253</v>
      </c>
      <c r="C2040">
        <v>964.1994044362732</v>
      </c>
      <c r="D2040">
        <v>7.4407470108747678</v>
      </c>
      <c r="AL2040">
        <f t="shared" si="31"/>
        <v>943.3233510658423</v>
      </c>
    </row>
    <row r="2041" spans="1:38" x14ac:dyDescent="0.2">
      <c r="A2041">
        <v>1172.2333159859568</v>
      </c>
      <c r="B2041">
        <v>946.5927670048253</v>
      </c>
      <c r="C2041">
        <v>964.1994044362732</v>
      </c>
      <c r="D2041">
        <v>7.4407470108747678</v>
      </c>
      <c r="AL2041">
        <f t="shared" si="31"/>
        <v>938.15767871448986</v>
      </c>
    </row>
    <row r="2042" spans="1:38" x14ac:dyDescent="0.2">
      <c r="A2042">
        <v>1178.3261118306077</v>
      </c>
      <c r="B2042">
        <v>946.5927670048253</v>
      </c>
      <c r="C2042">
        <v>964.1994044362732</v>
      </c>
      <c r="D2042">
        <v>7.4407470108747678</v>
      </c>
      <c r="AL2042">
        <f t="shared" si="31"/>
        <v>944.2504745591408</v>
      </c>
    </row>
    <row r="2043" spans="1:38" x14ac:dyDescent="0.2">
      <c r="A2043">
        <v>1176.6017928624406</v>
      </c>
      <c r="B2043">
        <v>946.5927670048253</v>
      </c>
      <c r="C2043">
        <v>964.1994044362732</v>
      </c>
      <c r="D2043">
        <v>7.4407470108747678</v>
      </c>
      <c r="AL2043">
        <f t="shared" si="31"/>
        <v>942.52615559097364</v>
      </c>
    </row>
    <row r="2044" spans="1:38" x14ac:dyDescent="0.2">
      <c r="A2044">
        <v>1182.1288252215745</v>
      </c>
      <c r="B2044">
        <v>946.5927670048253</v>
      </c>
      <c r="C2044">
        <v>964.1994044362732</v>
      </c>
      <c r="D2044">
        <v>7.4407470108747678</v>
      </c>
      <c r="AL2044">
        <f t="shared" si="31"/>
        <v>948.0531879501076</v>
      </c>
    </row>
    <row r="2045" spans="1:38" x14ac:dyDescent="0.2">
      <c r="A2045">
        <v>1171.7377728226011</v>
      </c>
      <c r="B2045">
        <v>946.5927670048253</v>
      </c>
      <c r="C2045">
        <v>964.1994044362732</v>
      </c>
      <c r="D2045">
        <v>7.4407470108747678</v>
      </c>
      <c r="AL2045">
        <f t="shared" si="31"/>
        <v>937.66213555113416</v>
      </c>
    </row>
    <row r="2046" spans="1:38" x14ac:dyDescent="0.2">
      <c r="A2046">
        <v>1169.8370165374072</v>
      </c>
      <c r="B2046">
        <v>946.95754440775318</v>
      </c>
      <c r="C2046">
        <v>964.57045519396718</v>
      </c>
      <c r="D2046">
        <v>7.5136955109813819</v>
      </c>
      <c r="AL2046">
        <f t="shared" si="31"/>
        <v>935.76137926594026</v>
      </c>
    </row>
    <row r="2047" spans="1:38" x14ac:dyDescent="0.2">
      <c r="A2047">
        <v>1184.1389708962511</v>
      </c>
      <c r="B2047">
        <v>946.95754440775318</v>
      </c>
      <c r="C2047">
        <v>964.57045519396718</v>
      </c>
      <c r="D2047">
        <v>7.5136955109813819</v>
      </c>
      <c r="AL2047">
        <f t="shared" si="31"/>
        <v>950.06333362478415</v>
      </c>
    </row>
    <row r="2048" spans="1:38" x14ac:dyDescent="0.2">
      <c r="A2048">
        <v>1182.0402159937016</v>
      </c>
      <c r="B2048">
        <v>946.95754440775318</v>
      </c>
      <c r="C2048">
        <v>964.57045519396718</v>
      </c>
      <c r="D2048">
        <v>7.5136955109813819</v>
      </c>
      <c r="AL2048">
        <f t="shared" si="31"/>
        <v>947.96457872223471</v>
      </c>
    </row>
    <row r="2049" spans="1:38" x14ac:dyDescent="0.2">
      <c r="A2049">
        <v>1168.1774796343811</v>
      </c>
      <c r="B2049">
        <v>946.95754440775318</v>
      </c>
      <c r="C2049">
        <v>964.57045519396718</v>
      </c>
      <c r="D2049">
        <v>7.5136955109813819</v>
      </c>
      <c r="AL2049">
        <f t="shared" si="31"/>
        <v>934.10184236291423</v>
      </c>
    </row>
    <row r="2050" spans="1:38" x14ac:dyDescent="0.2">
      <c r="A2050">
        <v>1179.5097672092547</v>
      </c>
      <c r="B2050">
        <v>946.95754440775318</v>
      </c>
      <c r="C2050">
        <v>964.57045519396718</v>
      </c>
      <c r="D2050">
        <v>7.5136955109813819</v>
      </c>
      <c r="AL2050">
        <f t="shared" ref="AL2050:AL2113" si="32">A2050+$I$24</f>
        <v>945.43412993778782</v>
      </c>
    </row>
    <row r="2051" spans="1:38" x14ac:dyDescent="0.2">
      <c r="A2051">
        <v>1182.8587249542052</v>
      </c>
      <c r="B2051">
        <v>946.95754440775318</v>
      </c>
      <c r="C2051">
        <v>964.57045519396718</v>
      </c>
      <c r="D2051">
        <v>7.5136955109813819</v>
      </c>
      <c r="AL2051">
        <f t="shared" si="32"/>
        <v>948.78308768273826</v>
      </c>
    </row>
    <row r="2052" spans="1:38" x14ac:dyDescent="0.2">
      <c r="A2052">
        <v>1186.9806331333593</v>
      </c>
      <c r="B2052">
        <v>946.95754440775318</v>
      </c>
      <c r="C2052">
        <v>964.57045519396718</v>
      </c>
      <c r="D2052">
        <v>7.5136955109813819</v>
      </c>
      <c r="AL2052">
        <f t="shared" si="32"/>
        <v>952.90499586189242</v>
      </c>
    </row>
    <row r="2053" spans="1:38" x14ac:dyDescent="0.2">
      <c r="A2053">
        <v>1174.2621021983387</v>
      </c>
      <c r="B2053">
        <v>946.95754440775318</v>
      </c>
      <c r="C2053">
        <v>964.57045519396718</v>
      </c>
      <c r="D2053">
        <v>7.5136955109813819</v>
      </c>
      <c r="AL2053">
        <f t="shared" si="32"/>
        <v>940.18646492687174</v>
      </c>
    </row>
    <row r="2054" spans="1:38" x14ac:dyDescent="0.2">
      <c r="A2054">
        <v>1179.9436796535824</v>
      </c>
      <c r="B2054">
        <v>946.95754440775318</v>
      </c>
      <c r="C2054">
        <v>964.57045519396718</v>
      </c>
      <c r="D2054">
        <v>7.5136955109813819</v>
      </c>
      <c r="AL2054">
        <f t="shared" si="32"/>
        <v>945.8680423821155</v>
      </c>
    </row>
    <row r="2055" spans="1:38" x14ac:dyDescent="0.2">
      <c r="A2055">
        <v>1177.3859183834334</v>
      </c>
      <c r="B2055">
        <v>946.95754440775318</v>
      </c>
      <c r="C2055">
        <v>964.57045519396718</v>
      </c>
      <c r="D2055">
        <v>7.5136955109813819</v>
      </c>
      <c r="AL2055">
        <f t="shared" si="32"/>
        <v>943.31028111196645</v>
      </c>
    </row>
    <row r="2056" spans="1:38" x14ac:dyDescent="0.2">
      <c r="A2056">
        <v>1184.0560640925919</v>
      </c>
      <c r="B2056">
        <v>946.95754440775318</v>
      </c>
      <c r="C2056">
        <v>964.57045519396718</v>
      </c>
      <c r="D2056">
        <v>7.5136955109813819</v>
      </c>
      <c r="AL2056">
        <f t="shared" si="32"/>
        <v>949.98042682112498</v>
      </c>
    </row>
    <row r="2057" spans="1:38" x14ac:dyDescent="0.2">
      <c r="A2057">
        <v>1178.4695366214378</v>
      </c>
      <c r="B2057">
        <v>946.95754440775318</v>
      </c>
      <c r="C2057">
        <v>964.57045519396718</v>
      </c>
      <c r="D2057">
        <v>7.5136955109813819</v>
      </c>
      <c r="AL2057">
        <f t="shared" si="32"/>
        <v>944.39389934997087</v>
      </c>
    </row>
    <row r="2058" spans="1:38" x14ac:dyDescent="0.2">
      <c r="A2058">
        <v>1179.5888301604837</v>
      </c>
      <c r="B2058">
        <v>946.95754440775318</v>
      </c>
      <c r="C2058">
        <v>964.57045519396718</v>
      </c>
      <c r="D2058">
        <v>7.5136955109813819</v>
      </c>
      <c r="AL2058">
        <f t="shared" si="32"/>
        <v>945.51319288901675</v>
      </c>
    </row>
    <row r="2059" spans="1:38" x14ac:dyDescent="0.2">
      <c r="A2059">
        <v>1178.416817905776</v>
      </c>
      <c r="B2059">
        <v>946.95754440775318</v>
      </c>
      <c r="C2059">
        <v>964.57045519396718</v>
      </c>
      <c r="D2059">
        <v>7.5136955109813819</v>
      </c>
      <c r="AL2059">
        <f t="shared" si="32"/>
        <v>944.34118063430913</v>
      </c>
    </row>
    <row r="2060" spans="1:38" x14ac:dyDescent="0.2">
      <c r="A2060">
        <v>1176.3312596223614</v>
      </c>
      <c r="B2060">
        <v>946.95754440775318</v>
      </c>
      <c r="C2060">
        <v>964.57045519396718</v>
      </c>
      <c r="D2060">
        <v>7.5136955109813819</v>
      </c>
      <c r="AL2060">
        <f t="shared" si="32"/>
        <v>942.25562235089444</v>
      </c>
    </row>
    <row r="2061" spans="1:38" x14ac:dyDescent="0.2">
      <c r="A2061">
        <v>1178.8300362211799</v>
      </c>
      <c r="B2061">
        <v>946.95754440775318</v>
      </c>
      <c r="C2061">
        <v>964.57045519396718</v>
      </c>
      <c r="D2061">
        <v>7.5136955109813819</v>
      </c>
      <c r="AL2061">
        <f t="shared" si="32"/>
        <v>944.75439894971294</v>
      </c>
    </row>
    <row r="2062" spans="1:38" x14ac:dyDescent="0.2">
      <c r="A2062">
        <v>1182.2497664066123</v>
      </c>
      <c r="B2062">
        <v>946.95754440775318</v>
      </c>
      <c r="C2062">
        <v>964.57045519396718</v>
      </c>
      <c r="D2062">
        <v>7.5136955109813819</v>
      </c>
      <c r="AL2062">
        <f t="shared" si="32"/>
        <v>948.17412913514534</v>
      </c>
    </row>
    <row r="2063" spans="1:38" x14ac:dyDescent="0.2">
      <c r="A2063">
        <v>1179.2560912013291</v>
      </c>
      <c r="B2063">
        <v>946.95754440775318</v>
      </c>
      <c r="C2063">
        <v>964.57045519396718</v>
      </c>
      <c r="D2063">
        <v>7.5136955109813819</v>
      </c>
      <c r="AL2063">
        <f t="shared" si="32"/>
        <v>945.18045392986221</v>
      </c>
    </row>
    <row r="2064" spans="1:38" x14ac:dyDescent="0.2">
      <c r="A2064">
        <v>1180.06387729773</v>
      </c>
      <c r="B2064">
        <v>946.95754440775318</v>
      </c>
      <c r="C2064">
        <v>964.57045519396718</v>
      </c>
      <c r="D2064">
        <v>7.5136955109813819</v>
      </c>
      <c r="AL2064">
        <f t="shared" si="32"/>
        <v>945.98824002626304</v>
      </c>
    </row>
    <row r="2065" spans="1:38" x14ac:dyDescent="0.2">
      <c r="A2065">
        <v>1184.3881534732259</v>
      </c>
      <c r="B2065">
        <v>946.95754440775318</v>
      </c>
      <c r="C2065">
        <v>964.57045519396718</v>
      </c>
      <c r="D2065">
        <v>7.5136955109813819</v>
      </c>
      <c r="AL2065">
        <f t="shared" si="32"/>
        <v>950.31251620175897</v>
      </c>
    </row>
    <row r="2066" spans="1:38" x14ac:dyDescent="0.2">
      <c r="A2066">
        <v>1171.1689284517279</v>
      </c>
      <c r="B2066">
        <v>947.31815009118031</v>
      </c>
      <c r="C2066">
        <v>964.93725864798512</v>
      </c>
      <c r="D2066">
        <v>7.5866440110879987</v>
      </c>
      <c r="AL2066">
        <f t="shared" si="32"/>
        <v>937.09329118026096</v>
      </c>
    </row>
    <row r="2067" spans="1:38" x14ac:dyDescent="0.2">
      <c r="A2067">
        <v>1172.655755423481</v>
      </c>
      <c r="B2067">
        <v>947.31815009118031</v>
      </c>
      <c r="C2067">
        <v>964.93725864798512</v>
      </c>
      <c r="D2067">
        <v>7.5866440110879987</v>
      </c>
      <c r="AL2067">
        <f t="shared" si="32"/>
        <v>938.58011815201405</v>
      </c>
    </row>
    <row r="2068" spans="1:38" x14ac:dyDescent="0.2">
      <c r="A2068">
        <v>1181.195773767728</v>
      </c>
      <c r="B2068">
        <v>947.31815009118031</v>
      </c>
      <c r="C2068">
        <v>964.93725864798512</v>
      </c>
      <c r="D2068">
        <v>7.5866440110879987</v>
      </c>
      <c r="AL2068">
        <f t="shared" si="32"/>
        <v>947.12013649626113</v>
      </c>
    </row>
    <row r="2069" spans="1:38" x14ac:dyDescent="0.2">
      <c r="A2069">
        <v>1187.1356966028093</v>
      </c>
      <c r="B2069">
        <v>947.31815009118031</v>
      </c>
      <c r="C2069">
        <v>964.93725864798512</v>
      </c>
      <c r="D2069">
        <v>7.5866440110879987</v>
      </c>
      <c r="AL2069">
        <f t="shared" si="32"/>
        <v>953.06005933134236</v>
      </c>
    </row>
    <row r="2070" spans="1:38" x14ac:dyDescent="0.2">
      <c r="A2070">
        <v>1179.717013380061</v>
      </c>
      <c r="B2070">
        <v>947.31815009118031</v>
      </c>
      <c r="C2070">
        <v>964.93725864798512</v>
      </c>
      <c r="D2070">
        <v>7.5866440110879987</v>
      </c>
      <c r="AL2070">
        <f t="shared" si="32"/>
        <v>945.64137610859405</v>
      </c>
    </row>
    <row r="2071" spans="1:38" x14ac:dyDescent="0.2">
      <c r="A2071">
        <v>1175.9663825731463</v>
      </c>
      <c r="B2071">
        <v>947.31815009118031</v>
      </c>
      <c r="C2071">
        <v>964.93725864798512</v>
      </c>
      <c r="D2071">
        <v>7.5866440110879987</v>
      </c>
      <c r="AL2071">
        <f t="shared" si="32"/>
        <v>941.89074530167943</v>
      </c>
    </row>
    <row r="2072" spans="1:38" x14ac:dyDescent="0.2">
      <c r="A2072">
        <v>1179.6005604874358</v>
      </c>
      <c r="B2072">
        <v>947.31815009118031</v>
      </c>
      <c r="C2072">
        <v>964.93725864798512</v>
      </c>
      <c r="D2072">
        <v>7.5866440110879987</v>
      </c>
      <c r="AL2072">
        <f t="shared" si="32"/>
        <v>945.5249232159689</v>
      </c>
    </row>
    <row r="2073" spans="1:38" x14ac:dyDescent="0.2">
      <c r="A2073">
        <v>1176.6556049454416</v>
      </c>
      <c r="B2073">
        <v>947.31815009118031</v>
      </c>
      <c r="C2073">
        <v>964.93725864798512</v>
      </c>
      <c r="D2073">
        <v>7.5866440110879987</v>
      </c>
      <c r="AL2073">
        <f t="shared" si="32"/>
        <v>942.57996767397469</v>
      </c>
    </row>
    <row r="2074" spans="1:38" x14ac:dyDescent="0.2">
      <c r="A2074">
        <v>1178.0628561615927</v>
      </c>
      <c r="B2074">
        <v>947.31815009118031</v>
      </c>
      <c r="C2074">
        <v>964.93725864798512</v>
      </c>
      <c r="D2074">
        <v>7.5866440110879987</v>
      </c>
      <c r="AL2074">
        <f t="shared" si="32"/>
        <v>943.98721889012575</v>
      </c>
    </row>
    <row r="2075" spans="1:38" x14ac:dyDescent="0.2">
      <c r="A2075">
        <v>1173.9862093033398</v>
      </c>
      <c r="B2075">
        <v>947.31815009118031</v>
      </c>
      <c r="C2075">
        <v>964.93725864798512</v>
      </c>
      <c r="D2075">
        <v>7.5866440110879987</v>
      </c>
      <c r="AL2075">
        <f t="shared" si="32"/>
        <v>939.9105720318729</v>
      </c>
    </row>
    <row r="2076" spans="1:38" x14ac:dyDescent="0.2">
      <c r="A2076">
        <v>1178.3761368866426</v>
      </c>
      <c r="B2076">
        <v>947.31815009118031</v>
      </c>
      <c r="C2076">
        <v>964.93725864798512</v>
      </c>
      <c r="D2076">
        <v>7.5866440110879987</v>
      </c>
      <c r="AL2076">
        <f t="shared" si="32"/>
        <v>944.30049961517568</v>
      </c>
    </row>
    <row r="2077" spans="1:38" x14ac:dyDescent="0.2">
      <c r="A2077">
        <v>1183.9992201608543</v>
      </c>
      <c r="B2077">
        <v>947.31815009118031</v>
      </c>
      <c r="C2077">
        <v>964.93725864798512</v>
      </c>
      <c r="D2077">
        <v>7.5866440110879987</v>
      </c>
      <c r="AL2077">
        <f t="shared" si="32"/>
        <v>949.92358288938738</v>
      </c>
    </row>
    <row r="2078" spans="1:38" x14ac:dyDescent="0.2">
      <c r="A2078">
        <v>1181.2880593206378</v>
      </c>
      <c r="B2078">
        <v>947.31815009118031</v>
      </c>
      <c r="C2078">
        <v>964.93725864798512</v>
      </c>
      <c r="D2078">
        <v>7.5866440110879987</v>
      </c>
      <c r="AL2078">
        <f t="shared" si="32"/>
        <v>947.21242204917087</v>
      </c>
    </row>
    <row r="2079" spans="1:38" x14ac:dyDescent="0.2">
      <c r="A2079">
        <v>1173.2192121741532</v>
      </c>
      <c r="B2079">
        <v>947.31815009118031</v>
      </c>
      <c r="C2079">
        <v>964.93725864798512</v>
      </c>
      <c r="D2079">
        <v>7.5866440110879987</v>
      </c>
      <c r="AL2079">
        <f t="shared" si="32"/>
        <v>939.14357490268628</v>
      </c>
    </row>
    <row r="2080" spans="1:38" x14ac:dyDescent="0.2">
      <c r="A2080">
        <v>1178.8111158598522</v>
      </c>
      <c r="B2080">
        <v>947.31815009118031</v>
      </c>
      <c r="C2080">
        <v>964.93725864798512</v>
      </c>
      <c r="D2080">
        <v>7.5866440110879987</v>
      </c>
      <c r="AL2080">
        <f t="shared" si="32"/>
        <v>944.73547858838526</v>
      </c>
    </row>
    <row r="2081" spans="1:38" x14ac:dyDescent="0.2">
      <c r="A2081">
        <v>1191.2621129384497</v>
      </c>
      <c r="B2081">
        <v>947.31815009118031</v>
      </c>
      <c r="C2081">
        <v>964.93725864798512</v>
      </c>
      <c r="D2081">
        <v>7.5866440110879987</v>
      </c>
      <c r="AL2081">
        <f t="shared" si="32"/>
        <v>957.1864756669828</v>
      </c>
    </row>
    <row r="2082" spans="1:38" x14ac:dyDescent="0.2">
      <c r="A2082">
        <v>1173.9823338840574</v>
      </c>
      <c r="B2082">
        <v>947.31815009118031</v>
      </c>
      <c r="C2082">
        <v>964.93725864798512</v>
      </c>
      <c r="D2082">
        <v>7.5866440110879987</v>
      </c>
      <c r="AL2082">
        <f t="shared" si="32"/>
        <v>939.90669661259051</v>
      </c>
    </row>
    <row r="2083" spans="1:38" x14ac:dyDescent="0.2">
      <c r="A2083">
        <v>1168.827455159852</v>
      </c>
      <c r="B2083">
        <v>947.31815009118031</v>
      </c>
      <c r="C2083">
        <v>964.93725864798512</v>
      </c>
      <c r="D2083">
        <v>7.5866440110879987</v>
      </c>
      <c r="AL2083">
        <f t="shared" si="32"/>
        <v>934.75181788838506</v>
      </c>
    </row>
    <row r="2084" spans="1:38" x14ac:dyDescent="0.2">
      <c r="A2084">
        <v>1179.751371441539</v>
      </c>
      <c r="B2084">
        <v>947.31815009118031</v>
      </c>
      <c r="C2084">
        <v>964.93725864798512</v>
      </c>
      <c r="D2084">
        <v>7.5866440110879987</v>
      </c>
      <c r="AL2084">
        <f t="shared" si="32"/>
        <v>945.67573417007213</v>
      </c>
    </row>
    <row r="2085" spans="1:38" x14ac:dyDescent="0.2">
      <c r="A2085">
        <v>1185.6211838394734</v>
      </c>
      <c r="B2085">
        <v>947.31815009118031</v>
      </c>
      <c r="C2085">
        <v>964.93725864798512</v>
      </c>
      <c r="D2085">
        <v>7.5866440110879987</v>
      </c>
      <c r="AL2085">
        <f t="shared" si="32"/>
        <v>951.54554656800644</v>
      </c>
    </row>
    <row r="2086" spans="1:38" x14ac:dyDescent="0.2">
      <c r="A2086">
        <v>1177.6159454074314</v>
      </c>
      <c r="B2086">
        <v>947.67468362015711</v>
      </c>
      <c r="C2086">
        <v>965.29991616732013</v>
      </c>
      <c r="D2086">
        <v>7.6595925111946146</v>
      </c>
      <c r="AL2086">
        <f t="shared" si="32"/>
        <v>943.54030813596444</v>
      </c>
    </row>
    <row r="2087" spans="1:38" x14ac:dyDescent="0.2">
      <c r="A2087">
        <v>1179.7052408658096</v>
      </c>
      <c r="B2087">
        <v>947.67468362015711</v>
      </c>
      <c r="C2087">
        <v>965.29991616732013</v>
      </c>
      <c r="D2087">
        <v>7.6595925111946146</v>
      </c>
      <c r="AL2087">
        <f t="shared" si="32"/>
        <v>945.62960359434271</v>
      </c>
    </row>
    <row r="2088" spans="1:38" x14ac:dyDescent="0.2">
      <c r="A2088">
        <v>1184.2366313356256</v>
      </c>
      <c r="B2088">
        <v>947.67468362015711</v>
      </c>
      <c r="C2088">
        <v>965.29991616732013</v>
      </c>
      <c r="D2088">
        <v>7.6595925111946146</v>
      </c>
      <c r="AL2088">
        <f t="shared" si="32"/>
        <v>950.16099406415867</v>
      </c>
    </row>
    <row r="2089" spans="1:38" x14ac:dyDescent="0.2">
      <c r="A2089">
        <v>1181.0517257687429</v>
      </c>
      <c r="B2089">
        <v>947.67468362015711</v>
      </c>
      <c r="C2089">
        <v>965.29991616732013</v>
      </c>
      <c r="D2089">
        <v>7.6595925111946146</v>
      </c>
      <c r="AL2089">
        <f t="shared" si="32"/>
        <v>946.97608849727601</v>
      </c>
    </row>
    <row r="2090" spans="1:38" x14ac:dyDescent="0.2">
      <c r="A2090">
        <v>1185.6555780298922</v>
      </c>
      <c r="B2090">
        <v>947.67468362015711</v>
      </c>
      <c r="C2090">
        <v>965.29991616732013</v>
      </c>
      <c r="D2090">
        <v>7.6595925111946146</v>
      </c>
      <c r="AL2090">
        <f t="shared" si="32"/>
        <v>951.57994075842532</v>
      </c>
    </row>
    <row r="2091" spans="1:38" x14ac:dyDescent="0.2">
      <c r="A2091">
        <v>1173.2227911602381</v>
      </c>
      <c r="B2091">
        <v>947.67468362015711</v>
      </c>
      <c r="C2091">
        <v>965.29991616732013</v>
      </c>
      <c r="D2091">
        <v>7.6595925111946146</v>
      </c>
      <c r="AL2091">
        <f t="shared" si="32"/>
        <v>939.14715388877119</v>
      </c>
    </row>
    <row r="2092" spans="1:38" x14ac:dyDescent="0.2">
      <c r="A2092">
        <v>1181.6750693013282</v>
      </c>
      <c r="B2092">
        <v>947.67468362015711</v>
      </c>
      <c r="C2092">
        <v>965.29991616732013</v>
      </c>
      <c r="D2092">
        <v>7.6595925111946146</v>
      </c>
      <c r="AL2092">
        <f t="shared" si="32"/>
        <v>947.5994320298613</v>
      </c>
    </row>
    <row r="2093" spans="1:38" x14ac:dyDescent="0.2">
      <c r="A2093">
        <v>1181.891084485158</v>
      </c>
      <c r="B2093">
        <v>947.67468362015711</v>
      </c>
      <c r="C2093">
        <v>965.29991616732013</v>
      </c>
      <c r="D2093">
        <v>7.6595925111946146</v>
      </c>
      <c r="AL2093">
        <f t="shared" si="32"/>
        <v>947.81544721369107</v>
      </c>
    </row>
    <row r="2094" spans="1:38" x14ac:dyDescent="0.2">
      <c r="A2094">
        <v>1177.2956740012896</v>
      </c>
      <c r="B2094">
        <v>947.67468362015711</v>
      </c>
      <c r="C2094">
        <v>965.29991616732013</v>
      </c>
      <c r="D2094">
        <v>7.6595925111946146</v>
      </c>
      <c r="AL2094">
        <f t="shared" si="32"/>
        <v>943.22003672982271</v>
      </c>
    </row>
    <row r="2095" spans="1:38" x14ac:dyDescent="0.2">
      <c r="A2095">
        <v>1177.034498823617</v>
      </c>
      <c r="B2095">
        <v>947.67468362015711</v>
      </c>
      <c r="C2095">
        <v>965.29991616732013</v>
      </c>
      <c r="D2095">
        <v>7.6595925111946146</v>
      </c>
      <c r="AL2095">
        <f t="shared" si="32"/>
        <v>942.9588615521501</v>
      </c>
    </row>
    <row r="2096" spans="1:38" x14ac:dyDescent="0.2">
      <c r="A2096">
        <v>1173.2576163071276</v>
      </c>
      <c r="B2096">
        <v>947.67468362015711</v>
      </c>
      <c r="C2096">
        <v>965.29991616732013</v>
      </c>
      <c r="D2096">
        <v>7.6595925111946146</v>
      </c>
      <c r="AL2096">
        <f t="shared" si="32"/>
        <v>939.18197903566067</v>
      </c>
    </row>
    <row r="2097" spans="1:38" x14ac:dyDescent="0.2">
      <c r="A2097">
        <v>1176.1399363275409</v>
      </c>
      <c r="B2097">
        <v>947.67468362015711</v>
      </c>
      <c r="C2097">
        <v>965.29991616732013</v>
      </c>
      <c r="D2097">
        <v>7.6595925111946146</v>
      </c>
      <c r="AL2097">
        <f t="shared" si="32"/>
        <v>942.06429905607399</v>
      </c>
    </row>
    <row r="2098" spans="1:38" x14ac:dyDescent="0.2">
      <c r="A2098">
        <v>1178.0448210196432</v>
      </c>
      <c r="B2098">
        <v>947.67468362015711</v>
      </c>
      <c r="C2098">
        <v>965.29991616732013</v>
      </c>
      <c r="D2098">
        <v>7.6595925111946146</v>
      </c>
      <c r="AL2098">
        <f t="shared" si="32"/>
        <v>943.96918374817631</v>
      </c>
    </row>
    <row r="2099" spans="1:38" x14ac:dyDescent="0.2">
      <c r="A2099">
        <v>1178.0932688798507</v>
      </c>
      <c r="B2099">
        <v>947.67468362015711</v>
      </c>
      <c r="C2099">
        <v>965.29991616732013</v>
      </c>
      <c r="D2099">
        <v>7.6595925111946146</v>
      </c>
      <c r="AL2099">
        <f t="shared" si="32"/>
        <v>944.01763160838379</v>
      </c>
    </row>
    <row r="2100" spans="1:38" x14ac:dyDescent="0.2">
      <c r="A2100">
        <v>1172.2079237797325</v>
      </c>
      <c r="B2100">
        <v>947.67468362015711</v>
      </c>
      <c r="C2100">
        <v>965.29991616732013</v>
      </c>
      <c r="D2100">
        <v>7.6595925111946146</v>
      </c>
      <c r="AL2100">
        <f t="shared" si="32"/>
        <v>938.13228650826557</v>
      </c>
    </row>
    <row r="2101" spans="1:38" x14ac:dyDescent="0.2">
      <c r="A2101">
        <v>1182.0627014415736</v>
      </c>
      <c r="B2101">
        <v>947.67468362015711</v>
      </c>
      <c r="C2101">
        <v>965.29991616732013</v>
      </c>
      <c r="D2101">
        <v>7.6595925111946146</v>
      </c>
      <c r="AL2101">
        <f t="shared" si="32"/>
        <v>947.98706417010669</v>
      </c>
    </row>
    <row r="2102" spans="1:38" x14ac:dyDescent="0.2">
      <c r="A2102">
        <v>1183.299164871114</v>
      </c>
      <c r="B2102">
        <v>947.67468362015711</v>
      </c>
      <c r="C2102">
        <v>965.29991616732013</v>
      </c>
      <c r="D2102">
        <v>7.6595925111946146</v>
      </c>
      <c r="AL2102">
        <f t="shared" si="32"/>
        <v>949.22352759964713</v>
      </c>
    </row>
    <row r="2103" spans="1:38" x14ac:dyDescent="0.2">
      <c r="A2103">
        <v>1177.1451725725506</v>
      </c>
      <c r="B2103">
        <v>947.67468362015711</v>
      </c>
      <c r="C2103">
        <v>965.29991616732013</v>
      </c>
      <c r="D2103">
        <v>7.6595925111946146</v>
      </c>
      <c r="AL2103">
        <f t="shared" si="32"/>
        <v>943.06953530108365</v>
      </c>
    </row>
    <row r="2104" spans="1:38" x14ac:dyDescent="0.2">
      <c r="A2104">
        <v>1171.6005786267956</v>
      </c>
      <c r="B2104">
        <v>947.67468362015711</v>
      </c>
      <c r="C2104">
        <v>965.29991616732013</v>
      </c>
      <c r="D2104">
        <v>7.6595925111946146</v>
      </c>
      <c r="AL2104">
        <f t="shared" si="32"/>
        <v>937.52494135532868</v>
      </c>
    </row>
    <row r="2105" spans="1:38" x14ac:dyDescent="0.2">
      <c r="A2105">
        <v>1185.9677616267595</v>
      </c>
      <c r="B2105">
        <v>947.67468362015711</v>
      </c>
      <c r="C2105">
        <v>965.29991616732013</v>
      </c>
      <c r="D2105">
        <v>7.6595925111946146</v>
      </c>
      <c r="AL2105">
        <f t="shared" si="32"/>
        <v>951.89212435529259</v>
      </c>
    </row>
    <row r="2106" spans="1:38" x14ac:dyDescent="0.2">
      <c r="A2106">
        <v>1193.5638577415521</v>
      </c>
      <c r="B2106">
        <v>948.0272412643809</v>
      </c>
      <c r="C2106">
        <v>965.65852576590589</v>
      </c>
      <c r="D2106">
        <v>7.7325410113012296</v>
      </c>
      <c r="AL2106">
        <f t="shared" si="32"/>
        <v>959.48822047008514</v>
      </c>
    </row>
    <row r="2107" spans="1:38" x14ac:dyDescent="0.2">
      <c r="A2107">
        <v>1171.8759970155875</v>
      </c>
      <c r="B2107">
        <v>948.0272412643809</v>
      </c>
      <c r="C2107">
        <v>965.65852576590589</v>
      </c>
      <c r="D2107">
        <v>7.7325410113012296</v>
      </c>
      <c r="AL2107">
        <f t="shared" si="32"/>
        <v>937.80035974412056</v>
      </c>
    </row>
    <row r="2108" spans="1:38" x14ac:dyDescent="0.2">
      <c r="A2108">
        <v>1171.9976206083397</v>
      </c>
      <c r="B2108">
        <v>948.0272412643809</v>
      </c>
      <c r="C2108">
        <v>965.65852576590589</v>
      </c>
      <c r="D2108">
        <v>7.7325410113012296</v>
      </c>
      <c r="AL2108">
        <f t="shared" si="32"/>
        <v>937.92198333687281</v>
      </c>
    </row>
    <row r="2109" spans="1:38" x14ac:dyDescent="0.2">
      <c r="A2109">
        <v>1189.7204534467451</v>
      </c>
      <c r="B2109">
        <v>948.0272412643809</v>
      </c>
      <c r="C2109">
        <v>965.65852576590589</v>
      </c>
      <c r="D2109">
        <v>7.7325410113012296</v>
      </c>
      <c r="AL2109">
        <f t="shared" si="32"/>
        <v>955.64481617527815</v>
      </c>
    </row>
    <row r="2110" spans="1:38" x14ac:dyDescent="0.2">
      <c r="A2110">
        <v>1184.9114348943581</v>
      </c>
      <c r="B2110">
        <v>948.0272412643809</v>
      </c>
      <c r="C2110">
        <v>965.65852576590589</v>
      </c>
      <c r="D2110">
        <v>7.7325410113012296</v>
      </c>
      <c r="AL2110">
        <f t="shared" si="32"/>
        <v>950.83579762289116</v>
      </c>
    </row>
    <row r="2111" spans="1:38" x14ac:dyDescent="0.2">
      <c r="A2111">
        <v>1173.9810162224753</v>
      </c>
      <c r="B2111">
        <v>948.0272412643809</v>
      </c>
      <c r="C2111">
        <v>965.65852576590589</v>
      </c>
      <c r="D2111">
        <v>7.7325410113012296</v>
      </c>
      <c r="AL2111">
        <f t="shared" si="32"/>
        <v>939.9053789510084</v>
      </c>
    </row>
    <row r="2112" spans="1:38" x14ac:dyDescent="0.2">
      <c r="A2112">
        <v>1178.4605963407212</v>
      </c>
      <c r="B2112">
        <v>948.0272412643809</v>
      </c>
      <c r="C2112">
        <v>965.65852576590589</v>
      </c>
      <c r="D2112">
        <v>7.7325410113012296</v>
      </c>
      <c r="AL2112">
        <f t="shared" si="32"/>
        <v>944.38495906925425</v>
      </c>
    </row>
    <row r="2113" spans="1:38" x14ac:dyDescent="0.2">
      <c r="A2113">
        <v>1183.7421365198638</v>
      </c>
      <c r="B2113">
        <v>948.0272412643809</v>
      </c>
      <c r="C2113">
        <v>965.65852576590589</v>
      </c>
      <c r="D2113">
        <v>7.7325410113012296</v>
      </c>
      <c r="AL2113">
        <f t="shared" si="32"/>
        <v>949.66649924839692</v>
      </c>
    </row>
    <row r="2114" spans="1:38" x14ac:dyDescent="0.2">
      <c r="A2114">
        <v>1176.6938573964144</v>
      </c>
      <c r="B2114">
        <v>948.0272412643809</v>
      </c>
      <c r="C2114">
        <v>965.65852576590589</v>
      </c>
      <c r="D2114">
        <v>7.7325410113012296</v>
      </c>
      <c r="AL2114">
        <f t="shared" ref="AL2114:AL2177" si="33">A2114+$I$24</f>
        <v>942.61822012494747</v>
      </c>
    </row>
    <row r="2115" spans="1:38" x14ac:dyDescent="0.2">
      <c r="A2115">
        <v>1172.8141056224449</v>
      </c>
      <c r="B2115">
        <v>948.0272412643809</v>
      </c>
      <c r="C2115">
        <v>965.65852576590589</v>
      </c>
      <c r="D2115">
        <v>7.7325410113012296</v>
      </c>
      <c r="AL2115">
        <f t="shared" si="33"/>
        <v>938.738468350978</v>
      </c>
    </row>
    <row r="2116" spans="1:38" x14ac:dyDescent="0.2">
      <c r="A2116">
        <v>1177.1393043766739</v>
      </c>
      <c r="B2116">
        <v>948.0272412643809</v>
      </c>
      <c r="C2116">
        <v>965.65852576590589</v>
      </c>
      <c r="D2116">
        <v>7.7325410113012296</v>
      </c>
      <c r="AL2116">
        <f t="shared" si="33"/>
        <v>943.06366710520695</v>
      </c>
    </row>
    <row r="2117" spans="1:38" x14ac:dyDescent="0.2">
      <c r="A2117">
        <v>1182.5801010265391</v>
      </c>
      <c r="B2117">
        <v>948.0272412643809</v>
      </c>
      <c r="C2117">
        <v>965.65852576590589</v>
      </c>
      <c r="D2117">
        <v>7.7325410113012296</v>
      </c>
      <c r="AL2117">
        <f t="shared" si="33"/>
        <v>948.50446375507215</v>
      </c>
    </row>
    <row r="2118" spans="1:38" x14ac:dyDescent="0.2">
      <c r="A2118">
        <v>1174.3899181381948</v>
      </c>
      <c r="B2118">
        <v>948.0272412643809</v>
      </c>
      <c r="C2118">
        <v>965.65852576590589</v>
      </c>
      <c r="D2118">
        <v>7.7325410113012296</v>
      </c>
      <c r="AL2118">
        <f t="shared" si="33"/>
        <v>940.31428086672793</v>
      </c>
    </row>
    <row r="2119" spans="1:38" x14ac:dyDescent="0.2">
      <c r="A2119">
        <v>1175.7855203340132</v>
      </c>
      <c r="B2119">
        <v>948.0272412643809</v>
      </c>
      <c r="C2119">
        <v>965.65852576590589</v>
      </c>
      <c r="D2119">
        <v>7.7325410113012296</v>
      </c>
      <c r="AL2119">
        <f t="shared" si="33"/>
        <v>941.70988306254628</v>
      </c>
    </row>
    <row r="2120" spans="1:38" x14ac:dyDescent="0.2">
      <c r="A2120">
        <v>1179.318736948715</v>
      </c>
      <c r="B2120">
        <v>948.0272412643809</v>
      </c>
      <c r="C2120">
        <v>965.65852576590589</v>
      </c>
      <c r="D2120">
        <v>7.7325410113012296</v>
      </c>
      <c r="AL2120">
        <f t="shared" si="33"/>
        <v>945.2430996772481</v>
      </c>
    </row>
    <row r="2121" spans="1:38" x14ac:dyDescent="0.2">
      <c r="A2121">
        <v>1185.2124245352547</v>
      </c>
      <c r="B2121">
        <v>948.0272412643809</v>
      </c>
      <c r="C2121">
        <v>965.65852576590589</v>
      </c>
      <c r="D2121">
        <v>7.7325410113012296</v>
      </c>
      <c r="AL2121">
        <f t="shared" si="33"/>
        <v>951.13678726378782</v>
      </c>
    </row>
    <row r="2122" spans="1:38" x14ac:dyDescent="0.2">
      <c r="A2122">
        <v>1175.4230821537185</v>
      </c>
      <c r="B2122">
        <v>948.0272412643809</v>
      </c>
      <c r="C2122">
        <v>965.65852576590589</v>
      </c>
      <c r="D2122">
        <v>7.7325410113012296</v>
      </c>
      <c r="AL2122">
        <f t="shared" si="33"/>
        <v>941.34744488225158</v>
      </c>
    </row>
    <row r="2123" spans="1:38" x14ac:dyDescent="0.2">
      <c r="A2123">
        <v>1177.6373398934606</v>
      </c>
      <c r="B2123">
        <v>948.0272412643809</v>
      </c>
      <c r="C2123">
        <v>965.65852576590589</v>
      </c>
      <c r="D2123">
        <v>7.7325410113012296</v>
      </c>
      <c r="AL2123">
        <f t="shared" si="33"/>
        <v>943.56170262199373</v>
      </c>
    </row>
    <row r="2124" spans="1:38" x14ac:dyDescent="0.2">
      <c r="A2124">
        <v>1186.9657826385492</v>
      </c>
      <c r="B2124">
        <v>948.0272412643809</v>
      </c>
      <c r="C2124">
        <v>965.65852576590589</v>
      </c>
      <c r="D2124">
        <v>7.7325410113012296</v>
      </c>
      <c r="AL2124">
        <f t="shared" si="33"/>
        <v>952.89014536708225</v>
      </c>
    </row>
    <row r="2125" spans="1:38" x14ac:dyDescent="0.2">
      <c r="A2125">
        <v>1166.9781266702698</v>
      </c>
      <c r="B2125">
        <v>948.0272412643809</v>
      </c>
      <c r="C2125">
        <v>965.65852576590589</v>
      </c>
      <c r="D2125">
        <v>7.7325410113012296</v>
      </c>
      <c r="AL2125">
        <f t="shared" si="33"/>
        <v>932.90248939880291</v>
      </c>
    </row>
    <row r="2126" spans="1:38" x14ac:dyDescent="0.2">
      <c r="A2126">
        <v>1178.9371375913915</v>
      </c>
      <c r="B2126">
        <v>948.37591613711265</v>
      </c>
      <c r="C2126">
        <v>966.01318224405111</v>
      </c>
      <c r="D2126">
        <v>7.8054895114078446</v>
      </c>
      <c r="AL2126">
        <f t="shared" si="33"/>
        <v>944.86150031992463</v>
      </c>
    </row>
    <row r="2127" spans="1:38" x14ac:dyDescent="0.2">
      <c r="A2127">
        <v>1176.6137124835946</v>
      </c>
      <c r="B2127">
        <v>948.37591613711265</v>
      </c>
      <c r="C2127">
        <v>966.01318224405111</v>
      </c>
      <c r="D2127">
        <v>7.8054895114078446</v>
      </c>
      <c r="AL2127">
        <f t="shared" si="33"/>
        <v>942.53807521212764</v>
      </c>
    </row>
    <row r="2128" spans="1:38" x14ac:dyDescent="0.2">
      <c r="A2128">
        <v>1177.8608837011298</v>
      </c>
      <c r="B2128">
        <v>948.37591613711265</v>
      </c>
      <c r="C2128">
        <v>966.01318224405111</v>
      </c>
      <c r="D2128">
        <v>7.8054895114078446</v>
      </c>
      <c r="AL2128">
        <f t="shared" si="33"/>
        <v>943.78524642966283</v>
      </c>
    </row>
    <row r="2129" spans="1:38" x14ac:dyDescent="0.2">
      <c r="A2129">
        <v>1172.188878870184</v>
      </c>
      <c r="B2129">
        <v>948.37591613711265</v>
      </c>
      <c r="C2129">
        <v>966.01318224405111</v>
      </c>
      <c r="D2129">
        <v>7.8054895114078446</v>
      </c>
      <c r="AL2129">
        <f t="shared" si="33"/>
        <v>938.11324159871708</v>
      </c>
    </row>
    <row r="2130" spans="1:38" x14ac:dyDescent="0.2">
      <c r="A2130">
        <v>1180.1425855577213</v>
      </c>
      <c r="B2130">
        <v>948.37591613711265</v>
      </c>
      <c r="C2130">
        <v>966.01318224405111</v>
      </c>
      <c r="D2130">
        <v>7.8054895114078446</v>
      </c>
      <c r="AL2130">
        <f t="shared" si="33"/>
        <v>946.06694828625439</v>
      </c>
    </row>
    <row r="2131" spans="1:38" x14ac:dyDescent="0.2">
      <c r="A2131">
        <v>1177.3422007726322</v>
      </c>
      <c r="B2131">
        <v>948.37591613711265</v>
      </c>
      <c r="C2131">
        <v>966.01318224405111</v>
      </c>
      <c r="D2131">
        <v>7.8054895114078446</v>
      </c>
      <c r="AL2131">
        <f t="shared" si="33"/>
        <v>943.26656350116525</v>
      </c>
    </row>
    <row r="2132" spans="1:38" x14ac:dyDescent="0.2">
      <c r="A2132">
        <v>1187.090057568505</v>
      </c>
      <c r="B2132">
        <v>948.37591613711265</v>
      </c>
      <c r="C2132">
        <v>966.01318224405111</v>
      </c>
      <c r="D2132">
        <v>7.8054895114078446</v>
      </c>
      <c r="AL2132">
        <f t="shared" si="33"/>
        <v>953.0144202970381</v>
      </c>
    </row>
    <row r="2133" spans="1:38" x14ac:dyDescent="0.2">
      <c r="A2133">
        <v>1186.6138490439594</v>
      </c>
      <c r="B2133">
        <v>948.37591613711265</v>
      </c>
      <c r="C2133">
        <v>966.01318224405111</v>
      </c>
      <c r="D2133">
        <v>7.8054895114078446</v>
      </c>
      <c r="AL2133">
        <f t="shared" si="33"/>
        <v>952.53821177249245</v>
      </c>
    </row>
    <row r="2134" spans="1:38" x14ac:dyDescent="0.2">
      <c r="A2134">
        <v>1185.831298772689</v>
      </c>
      <c r="B2134">
        <v>948.37591613711265</v>
      </c>
      <c r="C2134">
        <v>966.01318224405111</v>
      </c>
      <c r="D2134">
        <v>7.8054895114078446</v>
      </c>
      <c r="AL2134">
        <f t="shared" si="33"/>
        <v>951.75566150122211</v>
      </c>
    </row>
    <row r="2135" spans="1:38" x14ac:dyDescent="0.2">
      <c r="A2135">
        <v>1175.8134560324465</v>
      </c>
      <c r="B2135">
        <v>948.37591613711265</v>
      </c>
      <c r="C2135">
        <v>966.01318224405111</v>
      </c>
      <c r="D2135">
        <v>7.8054895114078446</v>
      </c>
      <c r="AL2135">
        <f t="shared" si="33"/>
        <v>941.73781876097962</v>
      </c>
    </row>
    <row r="2136" spans="1:38" x14ac:dyDescent="0.2">
      <c r="A2136">
        <v>1180.7108238523042</v>
      </c>
      <c r="B2136">
        <v>948.37591613711265</v>
      </c>
      <c r="C2136">
        <v>966.01318224405111</v>
      </c>
      <c r="D2136">
        <v>7.8054895114078446</v>
      </c>
      <c r="AL2136">
        <f t="shared" si="33"/>
        <v>946.63518658083728</v>
      </c>
    </row>
    <row r="2137" spans="1:38" x14ac:dyDescent="0.2">
      <c r="A2137">
        <v>1179.313856481197</v>
      </c>
      <c r="B2137">
        <v>948.37591613711265</v>
      </c>
      <c r="C2137">
        <v>966.01318224405111</v>
      </c>
      <c r="D2137">
        <v>7.8054895114078446</v>
      </c>
      <c r="AL2137">
        <f t="shared" si="33"/>
        <v>945.23821920973012</v>
      </c>
    </row>
    <row r="2138" spans="1:38" x14ac:dyDescent="0.2">
      <c r="A2138">
        <v>1185.9375164362232</v>
      </c>
      <c r="B2138">
        <v>948.37591613711265</v>
      </c>
      <c r="C2138">
        <v>966.01318224405111</v>
      </c>
      <c r="D2138">
        <v>7.8054895114078446</v>
      </c>
      <c r="AL2138">
        <f t="shared" si="33"/>
        <v>951.86187916475626</v>
      </c>
    </row>
    <row r="2139" spans="1:38" x14ac:dyDescent="0.2">
      <c r="A2139">
        <v>1176.09298576739</v>
      </c>
      <c r="B2139">
        <v>948.37591613711265</v>
      </c>
      <c r="C2139">
        <v>966.01318224405111</v>
      </c>
      <c r="D2139">
        <v>7.8054895114078446</v>
      </c>
      <c r="AL2139">
        <f t="shared" si="33"/>
        <v>942.0173484959231</v>
      </c>
    </row>
    <row r="2140" spans="1:38" x14ac:dyDescent="0.2">
      <c r="A2140">
        <v>1182.2788605383048</v>
      </c>
      <c r="B2140">
        <v>948.37591613711265</v>
      </c>
      <c r="C2140">
        <v>966.01318224405111</v>
      </c>
      <c r="D2140">
        <v>7.8054895114078446</v>
      </c>
      <c r="AL2140">
        <f t="shared" si="33"/>
        <v>948.20322326683788</v>
      </c>
    </row>
    <row r="2141" spans="1:38" x14ac:dyDescent="0.2">
      <c r="A2141">
        <v>1182.5046717139162</v>
      </c>
      <c r="B2141">
        <v>948.37591613711265</v>
      </c>
      <c r="C2141">
        <v>966.01318224405111</v>
      </c>
      <c r="D2141">
        <v>7.8054895114078446</v>
      </c>
      <c r="AL2141">
        <f t="shared" si="33"/>
        <v>948.42903444244928</v>
      </c>
    </row>
    <row r="2142" spans="1:38" x14ac:dyDescent="0.2">
      <c r="A2142">
        <v>1177.5151918242241</v>
      </c>
      <c r="B2142">
        <v>948.37591613711265</v>
      </c>
      <c r="C2142">
        <v>966.01318224405111</v>
      </c>
      <c r="D2142">
        <v>7.8054895114078446</v>
      </c>
      <c r="AL2142">
        <f t="shared" si="33"/>
        <v>943.43955455275716</v>
      </c>
    </row>
    <row r="2143" spans="1:38" x14ac:dyDescent="0.2">
      <c r="A2143">
        <v>1176.6195236269323</v>
      </c>
      <c r="B2143">
        <v>948.37591613711265</v>
      </c>
      <c r="C2143">
        <v>966.01318224405111</v>
      </c>
      <c r="D2143">
        <v>7.8054895114078446</v>
      </c>
      <c r="AL2143">
        <f t="shared" si="33"/>
        <v>942.54388635546536</v>
      </c>
    </row>
    <row r="2144" spans="1:38" x14ac:dyDescent="0.2">
      <c r="A2144">
        <v>1178.3948701867207</v>
      </c>
      <c r="B2144">
        <v>948.37591613711265</v>
      </c>
      <c r="C2144">
        <v>966.01318224405111</v>
      </c>
      <c r="D2144">
        <v>7.8054895114078446</v>
      </c>
      <c r="AL2144">
        <f t="shared" si="33"/>
        <v>944.31923291525379</v>
      </c>
    </row>
    <row r="2145" spans="1:38" x14ac:dyDescent="0.2">
      <c r="A2145">
        <v>1183.0682754006752</v>
      </c>
      <c r="B2145">
        <v>948.37591613711265</v>
      </c>
      <c r="C2145">
        <v>966.01318224405111</v>
      </c>
      <c r="D2145">
        <v>7.8054895114078446</v>
      </c>
      <c r="AL2145">
        <f t="shared" si="33"/>
        <v>948.99263812920833</v>
      </c>
    </row>
    <row r="2146" spans="1:38" x14ac:dyDescent="0.2">
      <c r="A2146">
        <v>1177.8524215505959</v>
      </c>
      <c r="B2146">
        <v>948.72079832700297</v>
      </c>
      <c r="C2146">
        <v>966.36397732265311</v>
      </c>
      <c r="D2146">
        <v>7.8784380115144597</v>
      </c>
      <c r="AL2146">
        <f t="shared" si="33"/>
        <v>943.77678427912895</v>
      </c>
    </row>
    <row r="2147" spans="1:38" x14ac:dyDescent="0.2">
      <c r="A2147">
        <v>1180.1172151477995</v>
      </c>
      <c r="B2147">
        <v>948.72079832700297</v>
      </c>
      <c r="C2147">
        <v>966.36397732265311</v>
      </c>
      <c r="D2147">
        <v>7.8784380115144597</v>
      </c>
      <c r="AL2147">
        <f t="shared" si="33"/>
        <v>946.04157787633255</v>
      </c>
    </row>
    <row r="2148" spans="1:38" x14ac:dyDescent="0.2">
      <c r="A2148">
        <v>1178.4097200334381</v>
      </c>
      <c r="B2148">
        <v>948.72079832700297</v>
      </c>
      <c r="C2148">
        <v>966.36397732265311</v>
      </c>
      <c r="D2148">
        <v>7.8784380115144597</v>
      </c>
      <c r="AL2148">
        <f t="shared" si="33"/>
        <v>944.33408276197122</v>
      </c>
    </row>
    <row r="2149" spans="1:38" x14ac:dyDescent="0.2">
      <c r="A2149">
        <v>1183.5899806358966</v>
      </c>
      <c r="B2149">
        <v>948.72079832700297</v>
      </c>
      <c r="C2149">
        <v>966.36397732265311</v>
      </c>
      <c r="D2149">
        <v>7.8784380115144597</v>
      </c>
      <c r="AL2149">
        <f t="shared" si="33"/>
        <v>949.51434336442969</v>
      </c>
    </row>
    <row r="2150" spans="1:38" x14ac:dyDescent="0.2">
      <c r="A2150">
        <v>1182.186124065001</v>
      </c>
      <c r="B2150">
        <v>948.72079832700297</v>
      </c>
      <c r="C2150">
        <v>966.36397732265311</v>
      </c>
      <c r="D2150">
        <v>7.8784380115144597</v>
      </c>
      <c r="AL2150">
        <f t="shared" si="33"/>
        <v>948.11048679353405</v>
      </c>
    </row>
    <row r="2151" spans="1:38" x14ac:dyDescent="0.2">
      <c r="A2151">
        <v>1171.3995850306678</v>
      </c>
      <c r="B2151">
        <v>948.72079832700297</v>
      </c>
      <c r="C2151">
        <v>966.36397732265311</v>
      </c>
      <c r="D2151">
        <v>7.8784380115144597</v>
      </c>
      <c r="AL2151">
        <f t="shared" si="33"/>
        <v>937.32394775920091</v>
      </c>
    </row>
    <row r="2152" spans="1:38" x14ac:dyDescent="0.2">
      <c r="A2152">
        <v>1182.5306699590083</v>
      </c>
      <c r="B2152">
        <v>948.72079832700297</v>
      </c>
      <c r="C2152">
        <v>966.36397732265311</v>
      </c>
      <c r="D2152">
        <v>7.8784380115144597</v>
      </c>
      <c r="AL2152">
        <f t="shared" si="33"/>
        <v>948.45503268754135</v>
      </c>
    </row>
    <row r="2153" spans="1:38" x14ac:dyDescent="0.2">
      <c r="A2153">
        <v>1185.040080296139</v>
      </c>
      <c r="B2153">
        <v>948.72079832700297</v>
      </c>
      <c r="C2153">
        <v>966.36397732265311</v>
      </c>
      <c r="D2153">
        <v>7.8784380115144597</v>
      </c>
      <c r="AL2153">
        <f t="shared" si="33"/>
        <v>950.96444302467205</v>
      </c>
    </row>
    <row r="2154" spans="1:38" x14ac:dyDescent="0.2">
      <c r="A2154">
        <v>1171.9612118235468</v>
      </c>
      <c r="B2154">
        <v>948.72079832700297</v>
      </c>
      <c r="C2154">
        <v>966.36397732265311</v>
      </c>
      <c r="D2154">
        <v>7.8784380115144597</v>
      </c>
      <c r="AL2154">
        <f t="shared" si="33"/>
        <v>937.8855745520799</v>
      </c>
    </row>
    <row r="2155" spans="1:38" x14ac:dyDescent="0.2">
      <c r="A2155">
        <v>1177.5571104932937</v>
      </c>
      <c r="B2155">
        <v>948.72079832700297</v>
      </c>
      <c r="C2155">
        <v>966.36397732265311</v>
      </c>
      <c r="D2155">
        <v>7.8784380115144597</v>
      </c>
      <c r="AL2155">
        <f t="shared" si="33"/>
        <v>943.48147322182683</v>
      </c>
    </row>
    <row r="2156" spans="1:38" x14ac:dyDescent="0.2">
      <c r="A2156">
        <v>1186.80932701036</v>
      </c>
      <c r="B2156">
        <v>948.72079832700297</v>
      </c>
      <c r="C2156">
        <v>966.36397732265311</v>
      </c>
      <c r="D2156">
        <v>7.8784380115144597</v>
      </c>
      <c r="AL2156">
        <f t="shared" si="33"/>
        <v>952.73368973889308</v>
      </c>
    </row>
    <row r="2157" spans="1:38" x14ac:dyDescent="0.2">
      <c r="A2157">
        <v>1177.4809879215559</v>
      </c>
      <c r="B2157">
        <v>948.72079832700297</v>
      </c>
      <c r="C2157">
        <v>966.36397732265311</v>
      </c>
      <c r="D2157">
        <v>7.8784380115144597</v>
      </c>
      <c r="AL2157">
        <f t="shared" si="33"/>
        <v>943.40535065008896</v>
      </c>
    </row>
    <row r="2158" spans="1:38" x14ac:dyDescent="0.2">
      <c r="A2158">
        <v>1171.4214812212408</v>
      </c>
      <c r="B2158">
        <v>948.72079832700297</v>
      </c>
      <c r="C2158">
        <v>966.36397732265311</v>
      </c>
      <c r="D2158">
        <v>7.8784380115144597</v>
      </c>
      <c r="AL2158">
        <f t="shared" si="33"/>
        <v>937.34584394977389</v>
      </c>
    </row>
    <row r="2159" spans="1:38" x14ac:dyDescent="0.2">
      <c r="A2159">
        <v>1172.4366389264133</v>
      </c>
      <c r="B2159">
        <v>948.72079832700297</v>
      </c>
      <c r="C2159">
        <v>966.36397732265311</v>
      </c>
      <c r="D2159">
        <v>7.8784380115144597</v>
      </c>
      <c r="AL2159">
        <f t="shared" si="33"/>
        <v>938.36100165494634</v>
      </c>
    </row>
    <row r="2160" spans="1:38" x14ac:dyDescent="0.2">
      <c r="A2160">
        <v>1185.0204729171023</v>
      </c>
      <c r="B2160">
        <v>948.72079832700297</v>
      </c>
      <c r="C2160">
        <v>966.36397732265311</v>
      </c>
      <c r="D2160">
        <v>7.8784380115144597</v>
      </c>
      <c r="AL2160">
        <f t="shared" si="33"/>
        <v>950.94483564563541</v>
      </c>
    </row>
    <row r="2161" spans="1:38" x14ac:dyDescent="0.2">
      <c r="A2161">
        <v>1191.4344172480137</v>
      </c>
      <c r="B2161">
        <v>948.72079832700297</v>
      </c>
      <c r="C2161">
        <v>966.36397732265311</v>
      </c>
      <c r="D2161">
        <v>7.8784380115144597</v>
      </c>
      <c r="AL2161">
        <f t="shared" si="33"/>
        <v>957.35877997654677</v>
      </c>
    </row>
    <row r="2162" spans="1:38" x14ac:dyDescent="0.2">
      <c r="A2162">
        <v>1169.3099750221986</v>
      </c>
      <c r="B2162">
        <v>948.72079832700297</v>
      </c>
      <c r="C2162">
        <v>966.36397732265311</v>
      </c>
      <c r="D2162">
        <v>7.8784380115144597</v>
      </c>
      <c r="AL2162">
        <f t="shared" si="33"/>
        <v>935.2343377507317</v>
      </c>
    </row>
    <row r="2163" spans="1:38" x14ac:dyDescent="0.2">
      <c r="A2163">
        <v>1180.4667242500313</v>
      </c>
      <c r="B2163">
        <v>948.72079832700297</v>
      </c>
      <c r="C2163">
        <v>966.36397732265311</v>
      </c>
      <c r="D2163">
        <v>7.8784380115144597</v>
      </c>
      <c r="AL2163">
        <f t="shared" si="33"/>
        <v>946.39108697856443</v>
      </c>
    </row>
    <row r="2164" spans="1:38" x14ac:dyDescent="0.2">
      <c r="A2164">
        <v>1181.3689065040685</v>
      </c>
      <c r="B2164">
        <v>948.72079832700297</v>
      </c>
      <c r="C2164">
        <v>966.36397732265311</v>
      </c>
      <c r="D2164">
        <v>7.8784380115144597</v>
      </c>
      <c r="AL2164">
        <f t="shared" si="33"/>
        <v>947.29326923260157</v>
      </c>
    </row>
    <row r="2165" spans="1:38" x14ac:dyDescent="0.2">
      <c r="A2165">
        <v>1181.0540766937775</v>
      </c>
      <c r="B2165">
        <v>948.72079832700297</v>
      </c>
      <c r="C2165">
        <v>966.36397732265311</v>
      </c>
      <c r="D2165">
        <v>7.8784380115144597</v>
      </c>
      <c r="AL2165">
        <f t="shared" si="33"/>
        <v>946.97843942231054</v>
      </c>
    </row>
    <row r="2166" spans="1:38" x14ac:dyDescent="0.2">
      <c r="A2166">
        <v>1178.8913263128802</v>
      </c>
      <c r="B2166">
        <v>949.06197502325051</v>
      </c>
      <c r="C2166">
        <v>966.71099977062465</v>
      </c>
      <c r="D2166">
        <v>7.9513865116210738</v>
      </c>
      <c r="AL2166">
        <f t="shared" si="33"/>
        <v>944.81568904141329</v>
      </c>
    </row>
    <row r="2167" spans="1:38" x14ac:dyDescent="0.2">
      <c r="A2167">
        <v>1178.2037641559168</v>
      </c>
      <c r="B2167">
        <v>949.06197502325051</v>
      </c>
      <c r="C2167">
        <v>966.71099977062465</v>
      </c>
      <c r="D2167">
        <v>7.9513865116210738</v>
      </c>
      <c r="AL2167">
        <f t="shared" si="33"/>
        <v>944.1281268844499</v>
      </c>
    </row>
    <row r="2168" spans="1:38" x14ac:dyDescent="0.2">
      <c r="A2168">
        <v>1182.1432922167487</v>
      </c>
      <c r="B2168">
        <v>949.06197502325051</v>
      </c>
      <c r="C2168">
        <v>966.71099977062465</v>
      </c>
      <c r="D2168">
        <v>7.9513865116210738</v>
      </c>
      <c r="AL2168">
        <f t="shared" si="33"/>
        <v>948.06765494528179</v>
      </c>
    </row>
    <row r="2169" spans="1:38" x14ac:dyDescent="0.2">
      <c r="A2169">
        <v>1176.5968933522468</v>
      </c>
      <c r="B2169">
        <v>949.06197502325051</v>
      </c>
      <c r="C2169">
        <v>966.71099977062465</v>
      </c>
      <c r="D2169">
        <v>7.9513865116210738</v>
      </c>
      <c r="AL2169">
        <f t="shared" si="33"/>
        <v>942.52125608077984</v>
      </c>
    </row>
    <row r="2170" spans="1:38" x14ac:dyDescent="0.2">
      <c r="A2170">
        <v>1179.561728794451</v>
      </c>
      <c r="B2170">
        <v>949.06197502325051</v>
      </c>
      <c r="C2170">
        <v>966.71099977062465</v>
      </c>
      <c r="D2170">
        <v>7.9513865116210738</v>
      </c>
      <c r="AL2170">
        <f t="shared" si="33"/>
        <v>945.48609152298411</v>
      </c>
    </row>
    <row r="2171" spans="1:38" x14ac:dyDescent="0.2">
      <c r="A2171">
        <v>1182.7353678472978</v>
      </c>
      <c r="B2171">
        <v>949.06197502325051</v>
      </c>
      <c r="C2171">
        <v>966.71099977062465</v>
      </c>
      <c r="D2171">
        <v>7.9513865116210738</v>
      </c>
      <c r="AL2171">
        <f t="shared" si="33"/>
        <v>948.65973057583085</v>
      </c>
    </row>
    <row r="2172" spans="1:38" x14ac:dyDescent="0.2">
      <c r="A2172">
        <v>1171.5697309420298</v>
      </c>
      <c r="B2172">
        <v>949.06197502325051</v>
      </c>
      <c r="C2172">
        <v>966.71099977062465</v>
      </c>
      <c r="D2172">
        <v>7.9513865116210738</v>
      </c>
      <c r="AL2172">
        <f t="shared" si="33"/>
        <v>937.49409367056285</v>
      </c>
    </row>
    <row r="2173" spans="1:38" x14ac:dyDescent="0.2">
      <c r="A2173">
        <v>1179.0745205559028</v>
      </c>
      <c r="B2173">
        <v>949.06197502325051</v>
      </c>
      <c r="C2173">
        <v>966.71099977062465</v>
      </c>
      <c r="D2173">
        <v>7.9513865116210738</v>
      </c>
      <c r="AL2173">
        <f t="shared" si="33"/>
        <v>944.99888328443592</v>
      </c>
    </row>
    <row r="2174" spans="1:38" x14ac:dyDescent="0.2">
      <c r="A2174">
        <v>1186.1489225139726</v>
      </c>
      <c r="B2174">
        <v>949.06197502325051</v>
      </c>
      <c r="C2174">
        <v>966.71099977062465</v>
      </c>
      <c r="D2174">
        <v>7.9513865116210738</v>
      </c>
      <c r="AL2174">
        <f t="shared" si="33"/>
        <v>952.07328524250568</v>
      </c>
    </row>
    <row r="2175" spans="1:38" x14ac:dyDescent="0.2">
      <c r="A2175">
        <v>1174.2126791813284</v>
      </c>
      <c r="B2175">
        <v>949.06197502325051</v>
      </c>
      <c r="C2175">
        <v>966.71099977062465</v>
      </c>
      <c r="D2175">
        <v>7.9513865116210738</v>
      </c>
      <c r="AL2175">
        <f t="shared" si="33"/>
        <v>940.13704190986152</v>
      </c>
    </row>
    <row r="2176" spans="1:38" x14ac:dyDescent="0.2">
      <c r="A2176">
        <v>1175.9678631206239</v>
      </c>
      <c r="B2176">
        <v>949.06197502325051</v>
      </c>
      <c r="C2176">
        <v>966.71099977062465</v>
      </c>
      <c r="D2176">
        <v>7.9513865116210738</v>
      </c>
      <c r="AL2176">
        <f t="shared" si="33"/>
        <v>941.89222584915694</v>
      </c>
    </row>
    <row r="2177" spans="1:38" x14ac:dyDescent="0.2">
      <c r="A2177">
        <v>1181.6590593192068</v>
      </c>
      <c r="B2177">
        <v>949.06197502325051</v>
      </c>
      <c r="C2177">
        <v>966.71099977062465</v>
      </c>
      <c r="D2177">
        <v>7.9513865116210738</v>
      </c>
      <c r="AL2177">
        <f t="shared" si="33"/>
        <v>947.58342204773987</v>
      </c>
    </row>
    <row r="2178" spans="1:38" x14ac:dyDescent="0.2">
      <c r="A2178">
        <v>1185.9225760630411</v>
      </c>
      <c r="B2178">
        <v>949.06197502325051</v>
      </c>
      <c r="C2178">
        <v>966.71099977062465</v>
      </c>
      <c r="D2178">
        <v>7.9513865116210738</v>
      </c>
      <c r="AL2178">
        <f t="shared" ref="AL2178:AL2241" si="34">A2178+$I$24</f>
        <v>951.84693879157419</v>
      </c>
    </row>
    <row r="2179" spans="1:38" x14ac:dyDescent="0.2">
      <c r="A2179">
        <v>1181.1543926755317</v>
      </c>
      <c r="B2179">
        <v>949.06197502325051</v>
      </c>
      <c r="C2179">
        <v>966.71099977062465</v>
      </c>
      <c r="D2179">
        <v>7.9513865116210738</v>
      </c>
      <c r="AL2179">
        <f t="shared" si="34"/>
        <v>947.07875540406474</v>
      </c>
    </row>
    <row r="2180" spans="1:38" x14ac:dyDescent="0.2">
      <c r="A2180">
        <v>1172.2617063305679</v>
      </c>
      <c r="B2180">
        <v>949.06197502325051</v>
      </c>
      <c r="C2180">
        <v>966.71099977062465</v>
      </c>
      <c r="D2180">
        <v>7.9513865116210738</v>
      </c>
      <c r="AL2180">
        <f t="shared" si="34"/>
        <v>938.18606905910099</v>
      </c>
    </row>
    <row r="2181" spans="1:38" x14ac:dyDescent="0.2">
      <c r="A2181">
        <v>1182.1944024151921</v>
      </c>
      <c r="B2181">
        <v>949.06197502325051</v>
      </c>
      <c r="C2181">
        <v>966.71099977062465</v>
      </c>
      <c r="D2181">
        <v>7.9513865116210738</v>
      </c>
      <c r="AL2181">
        <f t="shared" si="34"/>
        <v>948.11876514372523</v>
      </c>
    </row>
    <row r="2182" spans="1:38" x14ac:dyDescent="0.2">
      <c r="A2182">
        <v>1187.2080376363001</v>
      </c>
      <c r="B2182">
        <v>949.06197502325051</v>
      </c>
      <c r="C2182">
        <v>966.71099977062465</v>
      </c>
      <c r="D2182">
        <v>7.9513865116210738</v>
      </c>
      <c r="AL2182">
        <f t="shared" si="34"/>
        <v>953.13240036483319</v>
      </c>
    </row>
    <row r="2183" spans="1:38" x14ac:dyDescent="0.2">
      <c r="A2183">
        <v>1176.1360398351535</v>
      </c>
      <c r="B2183">
        <v>949.06197502325051</v>
      </c>
      <c r="C2183">
        <v>966.71099977062465</v>
      </c>
      <c r="D2183">
        <v>7.9513865116210738</v>
      </c>
      <c r="AL2183">
        <f t="shared" si="34"/>
        <v>942.06040256368658</v>
      </c>
    </row>
    <row r="2184" spans="1:38" x14ac:dyDescent="0.2">
      <c r="A2184">
        <v>1174.0403698910782</v>
      </c>
      <c r="B2184">
        <v>949.06197502325051</v>
      </c>
      <c r="C2184">
        <v>966.71099977062465</v>
      </c>
      <c r="D2184">
        <v>7.9513865116210738</v>
      </c>
      <c r="AL2184">
        <f t="shared" si="34"/>
        <v>939.96473261961125</v>
      </c>
    </row>
    <row r="2185" spans="1:38" x14ac:dyDescent="0.2">
      <c r="A2185">
        <v>1185.6208802384858</v>
      </c>
      <c r="B2185">
        <v>949.06197502325051</v>
      </c>
      <c r="C2185">
        <v>966.71099977062465</v>
      </c>
      <c r="D2185">
        <v>7.9513865116210738</v>
      </c>
      <c r="AL2185">
        <f t="shared" si="34"/>
        <v>951.54524296701891</v>
      </c>
    </row>
    <row r="2186" spans="1:38" x14ac:dyDescent="0.2">
      <c r="A2186">
        <v>1176.8400256239483</v>
      </c>
      <c r="B2186">
        <v>949.39953063448957</v>
      </c>
      <c r="C2186">
        <v>967.05433552593513</v>
      </c>
      <c r="D2186">
        <v>8.0243350117276915</v>
      </c>
      <c r="AL2186">
        <f t="shared" si="34"/>
        <v>942.76438835248143</v>
      </c>
    </row>
    <row r="2187" spans="1:38" x14ac:dyDescent="0.2">
      <c r="A2187">
        <v>1186.3751124418754</v>
      </c>
      <c r="B2187">
        <v>949.39953063448957</v>
      </c>
      <c r="C2187">
        <v>967.05433552593513</v>
      </c>
      <c r="D2187">
        <v>8.0243350117276915</v>
      </c>
      <c r="AL2187">
        <f t="shared" si="34"/>
        <v>952.29947517040853</v>
      </c>
    </row>
    <row r="2188" spans="1:38" x14ac:dyDescent="0.2">
      <c r="A2188">
        <v>1169.3415752847745</v>
      </c>
      <c r="B2188">
        <v>949.39953063448957</v>
      </c>
      <c r="C2188">
        <v>967.05433552593513</v>
      </c>
      <c r="D2188">
        <v>8.0243350117276915</v>
      </c>
      <c r="AL2188">
        <f t="shared" si="34"/>
        <v>935.26593801330762</v>
      </c>
    </row>
    <row r="2189" spans="1:38" x14ac:dyDescent="0.2">
      <c r="A2189">
        <v>1183.2364528473836</v>
      </c>
      <c r="B2189">
        <v>949.39953063448957</v>
      </c>
      <c r="C2189">
        <v>967.05433552593513</v>
      </c>
      <c r="D2189">
        <v>8.0243350117276915</v>
      </c>
      <c r="AL2189">
        <f t="shared" si="34"/>
        <v>949.16081557591667</v>
      </c>
    </row>
    <row r="2190" spans="1:38" x14ac:dyDescent="0.2">
      <c r="A2190">
        <v>1188.94183667881</v>
      </c>
      <c r="B2190">
        <v>949.39953063448957</v>
      </c>
      <c r="C2190">
        <v>967.05433552593513</v>
      </c>
      <c r="D2190">
        <v>8.0243350117276915</v>
      </c>
      <c r="AL2190">
        <f t="shared" si="34"/>
        <v>954.86619940734306</v>
      </c>
    </row>
    <row r="2191" spans="1:38" x14ac:dyDescent="0.2">
      <c r="A2191">
        <v>1180.9420692199869</v>
      </c>
      <c r="B2191">
        <v>949.39953063448957</v>
      </c>
      <c r="C2191">
        <v>967.05433552593513</v>
      </c>
      <c r="D2191">
        <v>8.0243350117276915</v>
      </c>
      <c r="AL2191">
        <f t="shared" si="34"/>
        <v>946.86643194852002</v>
      </c>
    </row>
    <row r="2192" spans="1:38" x14ac:dyDescent="0.2">
      <c r="A2192">
        <v>1174.7829640030682</v>
      </c>
      <c r="B2192">
        <v>949.39953063448957</v>
      </c>
      <c r="C2192">
        <v>967.05433552593513</v>
      </c>
      <c r="D2192">
        <v>8.0243350117276915</v>
      </c>
      <c r="AL2192">
        <f t="shared" si="34"/>
        <v>940.70732673160126</v>
      </c>
    </row>
    <row r="2193" spans="1:38" x14ac:dyDescent="0.2">
      <c r="A2193">
        <v>1182.0135205001666</v>
      </c>
      <c r="B2193">
        <v>949.39953063448957</v>
      </c>
      <c r="C2193">
        <v>967.05433552593513</v>
      </c>
      <c r="D2193">
        <v>8.0243350117276915</v>
      </c>
      <c r="AL2193">
        <f t="shared" si="34"/>
        <v>947.93788322869966</v>
      </c>
    </row>
    <row r="2194" spans="1:38" x14ac:dyDescent="0.2">
      <c r="A2194">
        <v>1187.4102015754443</v>
      </c>
      <c r="B2194">
        <v>949.39953063448957</v>
      </c>
      <c r="C2194">
        <v>967.05433552593513</v>
      </c>
      <c r="D2194">
        <v>8.0243350117276915</v>
      </c>
      <c r="AL2194">
        <f t="shared" si="34"/>
        <v>953.33456430397734</v>
      </c>
    </row>
    <row r="2195" spans="1:38" x14ac:dyDescent="0.2">
      <c r="A2195">
        <v>1182.4924059241357</v>
      </c>
      <c r="B2195">
        <v>949.39953063448957</v>
      </c>
      <c r="C2195">
        <v>967.05433552593513</v>
      </c>
      <c r="D2195">
        <v>8.0243350117276915</v>
      </c>
      <c r="AL2195">
        <f t="shared" si="34"/>
        <v>948.41676865266879</v>
      </c>
    </row>
    <row r="2196" spans="1:38" x14ac:dyDescent="0.2">
      <c r="A2196">
        <v>1174.2773459929972</v>
      </c>
      <c r="B2196">
        <v>949.39953063448957</v>
      </c>
      <c r="C2196">
        <v>967.05433552593513</v>
      </c>
      <c r="D2196">
        <v>8.0243350117276915</v>
      </c>
      <c r="AL2196">
        <f t="shared" si="34"/>
        <v>940.20170872153028</v>
      </c>
    </row>
    <row r="2197" spans="1:38" x14ac:dyDescent="0.2">
      <c r="A2197">
        <v>1181.540501124362</v>
      </c>
      <c r="B2197">
        <v>949.39953063448957</v>
      </c>
      <c r="C2197">
        <v>967.05433552593513</v>
      </c>
      <c r="D2197">
        <v>8.0243350117276915</v>
      </c>
      <c r="AL2197">
        <f t="shared" si="34"/>
        <v>947.46486385289506</v>
      </c>
    </row>
    <row r="2198" spans="1:38" x14ac:dyDescent="0.2">
      <c r="A2198">
        <v>1187.9869594299048</v>
      </c>
      <c r="B2198">
        <v>949.39953063448957</v>
      </c>
      <c r="C2198">
        <v>967.05433552593513</v>
      </c>
      <c r="D2198">
        <v>8.0243350117276915</v>
      </c>
      <c r="AL2198">
        <f t="shared" si="34"/>
        <v>953.91132215843788</v>
      </c>
    </row>
    <row r="2199" spans="1:38" x14ac:dyDescent="0.2">
      <c r="A2199">
        <v>1185.250656822358</v>
      </c>
      <c r="B2199">
        <v>949.39953063448957</v>
      </c>
      <c r="C2199">
        <v>967.05433552593513</v>
      </c>
      <c r="D2199">
        <v>8.0243350117276915</v>
      </c>
      <c r="AL2199">
        <f t="shared" si="34"/>
        <v>951.17501955089108</v>
      </c>
    </row>
    <row r="2200" spans="1:38" x14ac:dyDescent="0.2">
      <c r="A2200">
        <v>1171.0241683698778</v>
      </c>
      <c r="B2200">
        <v>949.39953063448957</v>
      </c>
      <c r="C2200">
        <v>967.05433552593513</v>
      </c>
      <c r="D2200">
        <v>8.0243350117276915</v>
      </c>
      <c r="AL2200">
        <f t="shared" si="34"/>
        <v>936.94853109841085</v>
      </c>
    </row>
    <row r="2201" spans="1:38" x14ac:dyDescent="0.2">
      <c r="A2201">
        <v>1180.6468736305355</v>
      </c>
      <c r="B2201">
        <v>949.39953063448957</v>
      </c>
      <c r="C2201">
        <v>967.05433552593513</v>
      </c>
      <c r="D2201">
        <v>8.0243350117276915</v>
      </c>
      <c r="AL2201">
        <f t="shared" si="34"/>
        <v>946.57123635906862</v>
      </c>
    </row>
    <row r="2202" spans="1:38" x14ac:dyDescent="0.2">
      <c r="A2202">
        <v>1186.3452938498845</v>
      </c>
      <c r="B2202">
        <v>949.39953063448957</v>
      </c>
      <c r="C2202">
        <v>967.05433552593513</v>
      </c>
      <c r="D2202">
        <v>8.0243350117276915</v>
      </c>
      <c r="AL2202">
        <f t="shared" si="34"/>
        <v>952.26965657841754</v>
      </c>
    </row>
    <row r="2203" spans="1:38" x14ac:dyDescent="0.2">
      <c r="A2203">
        <v>1182.6899871790574</v>
      </c>
      <c r="B2203">
        <v>949.39953063448957</v>
      </c>
      <c r="C2203">
        <v>967.05433552593513</v>
      </c>
      <c r="D2203">
        <v>8.0243350117276915</v>
      </c>
      <c r="AL2203">
        <f t="shared" si="34"/>
        <v>948.61434990759051</v>
      </c>
    </row>
    <row r="2204" spans="1:38" x14ac:dyDescent="0.2">
      <c r="A2204">
        <v>1179.6048541576038</v>
      </c>
      <c r="B2204">
        <v>949.39953063448957</v>
      </c>
      <c r="C2204">
        <v>967.05433552593513</v>
      </c>
      <c r="D2204">
        <v>8.0243350117276915</v>
      </c>
      <c r="AL2204">
        <f t="shared" si="34"/>
        <v>945.52921688613685</v>
      </c>
    </row>
    <row r="2205" spans="1:38" x14ac:dyDescent="0.2">
      <c r="A2205">
        <v>1176.112050362151</v>
      </c>
      <c r="B2205">
        <v>949.39953063448957</v>
      </c>
      <c r="C2205">
        <v>967.05433552593513</v>
      </c>
      <c r="D2205">
        <v>8.0243350117276915</v>
      </c>
      <c r="AL2205">
        <f t="shared" si="34"/>
        <v>942.03641309068405</v>
      </c>
    </row>
    <row r="2206" spans="1:38" x14ac:dyDescent="0.2">
      <c r="A2206">
        <v>1188.399297338789</v>
      </c>
      <c r="B2206">
        <v>949.73354690177075</v>
      </c>
      <c r="C2206">
        <v>967.39406781063838</v>
      </c>
      <c r="D2206">
        <v>8.0972835118343038</v>
      </c>
      <c r="AL2206">
        <f t="shared" si="34"/>
        <v>954.32366006732207</v>
      </c>
    </row>
    <row r="2207" spans="1:38" x14ac:dyDescent="0.2">
      <c r="A2207">
        <v>1179.8082156047058</v>
      </c>
      <c r="B2207">
        <v>949.73354690177075</v>
      </c>
      <c r="C2207">
        <v>967.39406781063838</v>
      </c>
      <c r="D2207">
        <v>8.0972835118343038</v>
      </c>
      <c r="AL2207">
        <f t="shared" si="34"/>
        <v>945.73257833323885</v>
      </c>
    </row>
    <row r="2208" spans="1:38" x14ac:dyDescent="0.2">
      <c r="A2208">
        <v>1177.2780650972377</v>
      </c>
      <c r="B2208">
        <v>949.73354690177075</v>
      </c>
      <c r="C2208">
        <v>967.39406781063838</v>
      </c>
      <c r="D2208">
        <v>8.0972835118343038</v>
      </c>
      <c r="AL2208">
        <f t="shared" si="34"/>
        <v>943.20242782577077</v>
      </c>
    </row>
    <row r="2209" spans="1:38" x14ac:dyDescent="0.2">
      <c r="A2209">
        <v>1177.0620297058476</v>
      </c>
      <c r="B2209">
        <v>949.73354690177075</v>
      </c>
      <c r="C2209">
        <v>967.39406781063838</v>
      </c>
      <c r="D2209">
        <v>8.0972835118343038</v>
      </c>
      <c r="AL2209">
        <f t="shared" si="34"/>
        <v>942.98639243438072</v>
      </c>
    </row>
    <row r="2210" spans="1:38" x14ac:dyDescent="0.2">
      <c r="A2210">
        <v>1183.2335370389897</v>
      </c>
      <c r="B2210">
        <v>949.73354690177075</v>
      </c>
      <c r="C2210">
        <v>967.39406781063838</v>
      </c>
      <c r="D2210">
        <v>8.0972835118343038</v>
      </c>
      <c r="AL2210">
        <f t="shared" si="34"/>
        <v>949.15789976752274</v>
      </c>
    </row>
    <row r="2211" spans="1:38" x14ac:dyDescent="0.2">
      <c r="A2211">
        <v>1184.7286978838624</v>
      </c>
      <c r="B2211">
        <v>949.73354690177075</v>
      </c>
      <c r="C2211">
        <v>967.39406781063838</v>
      </c>
      <c r="D2211">
        <v>8.0972835118343038</v>
      </c>
      <c r="AL2211">
        <f t="shared" si="34"/>
        <v>950.65306061239551</v>
      </c>
    </row>
    <row r="2212" spans="1:38" x14ac:dyDescent="0.2">
      <c r="A2212">
        <v>1181.0100135966186</v>
      </c>
      <c r="B2212">
        <v>949.73354690177075</v>
      </c>
      <c r="C2212">
        <v>967.39406781063838</v>
      </c>
      <c r="D2212">
        <v>8.0972835118343038</v>
      </c>
      <c r="AL2212">
        <f t="shared" si="34"/>
        <v>946.93437632515167</v>
      </c>
    </row>
    <row r="2213" spans="1:38" x14ac:dyDescent="0.2">
      <c r="A2213">
        <v>1179.9725901239462</v>
      </c>
      <c r="B2213">
        <v>949.73354690177075</v>
      </c>
      <c r="C2213">
        <v>967.39406781063838</v>
      </c>
      <c r="D2213">
        <v>8.0972835118343038</v>
      </c>
      <c r="AL2213">
        <f t="shared" si="34"/>
        <v>945.89695285247933</v>
      </c>
    </row>
    <row r="2214" spans="1:38" x14ac:dyDescent="0.2">
      <c r="A2214">
        <v>1185.1125957426275</v>
      </c>
      <c r="B2214">
        <v>949.73354690177075</v>
      </c>
      <c r="C2214">
        <v>967.39406781063838</v>
      </c>
      <c r="D2214">
        <v>8.0972835118343038</v>
      </c>
      <c r="AL2214">
        <f t="shared" si="34"/>
        <v>951.03695847116057</v>
      </c>
    </row>
    <row r="2215" spans="1:38" x14ac:dyDescent="0.2">
      <c r="A2215">
        <v>1184.2981408886262</v>
      </c>
      <c r="B2215">
        <v>949.73354690177075</v>
      </c>
      <c r="C2215">
        <v>967.39406781063838</v>
      </c>
      <c r="D2215">
        <v>8.0972835118343038</v>
      </c>
      <c r="AL2215">
        <f t="shared" si="34"/>
        <v>950.2225036171593</v>
      </c>
    </row>
    <row r="2216" spans="1:38" x14ac:dyDescent="0.2">
      <c r="A2216">
        <v>1173.3553223844178</v>
      </c>
      <c r="B2216">
        <v>949.73354690177075</v>
      </c>
      <c r="C2216">
        <v>967.39406781063838</v>
      </c>
      <c r="D2216">
        <v>8.0972835118343038</v>
      </c>
      <c r="AL2216">
        <f t="shared" si="34"/>
        <v>939.27968511295092</v>
      </c>
    </row>
    <row r="2217" spans="1:38" x14ac:dyDescent="0.2">
      <c r="A2217">
        <v>1175.4159822722249</v>
      </c>
      <c r="B2217">
        <v>949.73354690177075</v>
      </c>
      <c r="C2217">
        <v>967.39406781063838</v>
      </c>
      <c r="D2217">
        <v>8.0972835118343038</v>
      </c>
      <c r="AL2217">
        <f t="shared" si="34"/>
        <v>941.34034500075802</v>
      </c>
    </row>
    <row r="2218" spans="1:38" x14ac:dyDescent="0.2">
      <c r="A2218">
        <v>1183.4739575416393</v>
      </c>
      <c r="B2218">
        <v>949.73354690177075</v>
      </c>
      <c r="C2218">
        <v>967.39406781063838</v>
      </c>
      <c r="D2218">
        <v>8.0972835118343038</v>
      </c>
      <c r="AL2218">
        <f t="shared" si="34"/>
        <v>949.39832027017235</v>
      </c>
    </row>
    <row r="2219" spans="1:38" x14ac:dyDescent="0.2">
      <c r="A2219">
        <v>1178.8879447195732</v>
      </c>
      <c r="B2219">
        <v>949.73354690177075</v>
      </c>
      <c r="C2219">
        <v>967.39406781063838</v>
      </c>
      <c r="D2219">
        <v>8.0972835118343038</v>
      </c>
      <c r="AL2219">
        <f t="shared" si="34"/>
        <v>944.81230744810625</v>
      </c>
    </row>
    <row r="2220" spans="1:38" x14ac:dyDescent="0.2">
      <c r="A2220">
        <v>1181.0831759560824</v>
      </c>
      <c r="B2220">
        <v>949.73354690177075</v>
      </c>
      <c r="C2220">
        <v>967.39406781063838</v>
      </c>
      <c r="D2220">
        <v>8.0972835118343038</v>
      </c>
      <c r="AL2220">
        <f t="shared" si="34"/>
        <v>947.0075386846155</v>
      </c>
    </row>
    <row r="2221" spans="1:38" x14ac:dyDescent="0.2">
      <c r="A2221">
        <v>1179.7286918007617</v>
      </c>
      <c r="B2221">
        <v>949.73354690177075</v>
      </c>
      <c r="C2221">
        <v>967.39406781063838</v>
      </c>
      <c r="D2221">
        <v>8.0972835118343038</v>
      </c>
      <c r="AL2221">
        <f t="shared" si="34"/>
        <v>945.65305452929476</v>
      </c>
    </row>
    <row r="2222" spans="1:38" x14ac:dyDescent="0.2">
      <c r="A2222">
        <v>1186.1295148443428</v>
      </c>
      <c r="B2222">
        <v>949.73354690177075</v>
      </c>
      <c r="C2222">
        <v>967.39406781063838</v>
      </c>
      <c r="D2222">
        <v>8.0972835118343038</v>
      </c>
      <c r="AL2222">
        <f t="shared" si="34"/>
        <v>952.05387757287588</v>
      </c>
    </row>
    <row r="2223" spans="1:38" x14ac:dyDescent="0.2">
      <c r="A2223">
        <v>1184.7320580132773</v>
      </c>
      <c r="B2223">
        <v>949.73354690177075</v>
      </c>
      <c r="C2223">
        <v>967.39406781063838</v>
      </c>
      <c r="D2223">
        <v>8.0972835118343038</v>
      </c>
      <c r="AL2223">
        <f t="shared" si="34"/>
        <v>950.65642074181039</v>
      </c>
    </row>
    <row r="2224" spans="1:38" x14ac:dyDescent="0.2">
      <c r="A2224">
        <v>1181.0178962257305</v>
      </c>
      <c r="B2224">
        <v>949.73354690177075</v>
      </c>
      <c r="C2224">
        <v>967.39406781063838</v>
      </c>
      <c r="D2224">
        <v>8.0972835118343038</v>
      </c>
      <c r="AL2224">
        <f t="shared" si="34"/>
        <v>946.94225895426359</v>
      </c>
    </row>
    <row r="2225" spans="1:38" x14ac:dyDescent="0.2">
      <c r="A2225">
        <v>1185.741279358615</v>
      </c>
      <c r="B2225">
        <v>949.73354690177075</v>
      </c>
      <c r="C2225">
        <v>967.39406781063838</v>
      </c>
      <c r="D2225">
        <v>8.0972835118343038</v>
      </c>
      <c r="AL2225">
        <f t="shared" si="34"/>
        <v>951.66564208714806</v>
      </c>
    </row>
    <row r="2226" spans="1:38" x14ac:dyDescent="0.2">
      <c r="A2226">
        <v>1187.4091522980598</v>
      </c>
      <c r="B2226">
        <v>950.06410300598361</v>
      </c>
      <c r="C2226">
        <v>967.73027724024143</v>
      </c>
      <c r="D2226">
        <v>8.1702320119409197</v>
      </c>
      <c r="AL2226">
        <f t="shared" si="34"/>
        <v>953.33351502659286</v>
      </c>
    </row>
    <row r="2227" spans="1:38" x14ac:dyDescent="0.2">
      <c r="A2227">
        <v>1178.7361789869642</v>
      </c>
      <c r="B2227">
        <v>950.06410300598361</v>
      </c>
      <c r="C2227">
        <v>967.73027724024143</v>
      </c>
      <c r="D2227">
        <v>8.1702320119409197</v>
      </c>
      <c r="AL2227">
        <f t="shared" si="34"/>
        <v>944.66054171549729</v>
      </c>
    </row>
    <row r="2228" spans="1:38" x14ac:dyDescent="0.2">
      <c r="A2228">
        <v>1192.3411617725192</v>
      </c>
      <c r="B2228">
        <v>950.06410300598361</v>
      </c>
      <c r="C2228">
        <v>967.73027724024143</v>
      </c>
      <c r="D2228">
        <v>8.1702320119409197</v>
      </c>
      <c r="AL2228">
        <f t="shared" si="34"/>
        <v>958.26552450105225</v>
      </c>
    </row>
    <row r="2229" spans="1:38" x14ac:dyDescent="0.2">
      <c r="A2229">
        <v>1183.5706072272656</v>
      </c>
      <c r="B2229">
        <v>950.06410300598361</v>
      </c>
      <c r="C2229">
        <v>967.73027724024143</v>
      </c>
      <c r="D2229">
        <v>8.1702320119409197</v>
      </c>
      <c r="AL2229">
        <f t="shared" si="34"/>
        <v>949.49496995579864</v>
      </c>
    </row>
    <row r="2230" spans="1:38" x14ac:dyDescent="0.2">
      <c r="A2230">
        <v>1182.1821356428413</v>
      </c>
      <c r="B2230">
        <v>950.06410300598361</v>
      </c>
      <c r="C2230">
        <v>967.73027724024143</v>
      </c>
      <c r="D2230">
        <v>8.1702320119409197</v>
      </c>
      <c r="AL2230">
        <f t="shared" si="34"/>
        <v>948.10649837137441</v>
      </c>
    </row>
    <row r="2231" spans="1:38" x14ac:dyDescent="0.2">
      <c r="A2231">
        <v>1188.3533952248167</v>
      </c>
      <c r="B2231">
        <v>950.06410300598361</v>
      </c>
      <c r="C2231">
        <v>967.73027724024143</v>
      </c>
      <c r="D2231">
        <v>8.1702320119409197</v>
      </c>
      <c r="AL2231">
        <f t="shared" si="34"/>
        <v>954.27775795334981</v>
      </c>
    </row>
    <row r="2232" spans="1:38" x14ac:dyDescent="0.2">
      <c r="A2232">
        <v>1171.5955753604926</v>
      </c>
      <c r="B2232">
        <v>950.06410300598361</v>
      </c>
      <c r="C2232">
        <v>967.73027724024143</v>
      </c>
      <c r="D2232">
        <v>8.1702320119409197</v>
      </c>
      <c r="AL2232">
        <f t="shared" si="34"/>
        <v>937.51993808902569</v>
      </c>
    </row>
    <row r="2233" spans="1:38" x14ac:dyDescent="0.2">
      <c r="A2233">
        <v>1181.9577057927136</v>
      </c>
      <c r="B2233">
        <v>950.06410300598361</v>
      </c>
      <c r="C2233">
        <v>967.73027724024143</v>
      </c>
      <c r="D2233">
        <v>8.1702320119409197</v>
      </c>
      <c r="AL2233">
        <f t="shared" si="34"/>
        <v>947.88206852124665</v>
      </c>
    </row>
    <row r="2234" spans="1:38" x14ac:dyDescent="0.2">
      <c r="A2234">
        <v>1178.4677377217108</v>
      </c>
      <c r="B2234">
        <v>950.06410300598361</v>
      </c>
      <c r="C2234">
        <v>967.73027724024143</v>
      </c>
      <c r="D2234">
        <v>8.1702320119409197</v>
      </c>
      <c r="AL2234">
        <f t="shared" si="34"/>
        <v>944.3921004502439</v>
      </c>
    </row>
    <row r="2235" spans="1:38" x14ac:dyDescent="0.2">
      <c r="A2235">
        <v>1180.8175230159568</v>
      </c>
      <c r="B2235">
        <v>950.06410300598361</v>
      </c>
      <c r="C2235">
        <v>967.73027724024143</v>
      </c>
      <c r="D2235">
        <v>8.1702320119409197</v>
      </c>
      <c r="AL2235">
        <f t="shared" si="34"/>
        <v>946.74188574448988</v>
      </c>
    </row>
    <row r="2236" spans="1:38" x14ac:dyDescent="0.2">
      <c r="A2236">
        <v>1178.1830052340783</v>
      </c>
      <c r="B2236">
        <v>950.06410300598361</v>
      </c>
      <c r="C2236">
        <v>967.73027724024143</v>
      </c>
      <c r="D2236">
        <v>8.1702320119409197</v>
      </c>
      <c r="AL2236">
        <f t="shared" si="34"/>
        <v>944.10736796261142</v>
      </c>
    </row>
    <row r="2237" spans="1:38" x14ac:dyDescent="0.2">
      <c r="A2237">
        <v>1182.1008736975841</v>
      </c>
      <c r="B2237">
        <v>950.06410300598361</v>
      </c>
      <c r="C2237">
        <v>967.73027724024143</v>
      </c>
      <c r="D2237">
        <v>8.1702320119409197</v>
      </c>
      <c r="AL2237">
        <f t="shared" si="34"/>
        <v>948.0252364261172</v>
      </c>
    </row>
    <row r="2238" spans="1:38" x14ac:dyDescent="0.2">
      <c r="A2238">
        <v>1184.9285723990188</v>
      </c>
      <c r="B2238">
        <v>950.06410300598361</v>
      </c>
      <c r="C2238">
        <v>967.73027724024143</v>
      </c>
      <c r="D2238">
        <v>8.1702320119409197</v>
      </c>
      <c r="AL2238">
        <f t="shared" si="34"/>
        <v>950.85293512755186</v>
      </c>
    </row>
    <row r="2239" spans="1:38" x14ac:dyDescent="0.2">
      <c r="A2239">
        <v>1187.9755442139904</v>
      </c>
      <c r="B2239">
        <v>950.06410300598361</v>
      </c>
      <c r="C2239">
        <v>967.73027724024143</v>
      </c>
      <c r="D2239">
        <v>8.1702320119409197</v>
      </c>
      <c r="AL2239">
        <f t="shared" si="34"/>
        <v>953.89990694252344</v>
      </c>
    </row>
    <row r="2240" spans="1:38" x14ac:dyDescent="0.2">
      <c r="A2240">
        <v>1182.7697011352161</v>
      </c>
      <c r="B2240">
        <v>950.06410300598361</v>
      </c>
      <c r="C2240">
        <v>967.73027724024143</v>
      </c>
      <c r="D2240">
        <v>8.1702320119409197</v>
      </c>
      <c r="AL2240">
        <f t="shared" si="34"/>
        <v>948.69406386374919</v>
      </c>
    </row>
    <row r="2241" spans="1:38" x14ac:dyDescent="0.2">
      <c r="A2241">
        <v>1185.3272536361283</v>
      </c>
      <c r="B2241">
        <v>950.06410300598361</v>
      </c>
      <c r="C2241">
        <v>967.73027724024143</v>
      </c>
      <c r="D2241">
        <v>8.1702320119409197</v>
      </c>
      <c r="AL2241">
        <f t="shared" si="34"/>
        <v>951.25161636466134</v>
      </c>
    </row>
    <row r="2242" spans="1:38" x14ac:dyDescent="0.2">
      <c r="A2242">
        <v>1189.363664174381</v>
      </c>
      <c r="B2242">
        <v>950.06410300598361</v>
      </c>
      <c r="C2242">
        <v>967.73027724024143</v>
      </c>
      <c r="D2242">
        <v>8.1702320119409197</v>
      </c>
      <c r="AL2242">
        <f t="shared" ref="AL2242:AL2305" si="35">A2242+$I$24</f>
        <v>955.28802690291411</v>
      </c>
    </row>
    <row r="2243" spans="1:38" x14ac:dyDescent="0.2">
      <c r="A2243">
        <v>1180.5434768109358</v>
      </c>
      <c r="B2243">
        <v>950.06410300598361</v>
      </c>
      <c r="C2243">
        <v>967.73027724024143</v>
      </c>
      <c r="D2243">
        <v>8.1702320119409197</v>
      </c>
      <c r="AL2243">
        <f t="shared" si="35"/>
        <v>946.46783953946886</v>
      </c>
    </row>
    <row r="2244" spans="1:38" x14ac:dyDescent="0.2">
      <c r="A2244">
        <v>1173.8120165789751</v>
      </c>
      <c r="B2244">
        <v>950.06410300598361</v>
      </c>
      <c r="C2244">
        <v>967.73027724024143</v>
      </c>
      <c r="D2244">
        <v>8.1702320119409197</v>
      </c>
      <c r="AL2244">
        <f t="shared" si="35"/>
        <v>939.73637930750817</v>
      </c>
    </row>
    <row r="2245" spans="1:38" x14ac:dyDescent="0.2">
      <c r="A2245">
        <v>1177.7261840887509</v>
      </c>
      <c r="B2245">
        <v>950.06410300598361</v>
      </c>
      <c r="C2245">
        <v>967.73027724024143</v>
      </c>
      <c r="D2245">
        <v>8.1702320119409197</v>
      </c>
      <c r="AL2245">
        <f t="shared" si="35"/>
        <v>943.65054681728395</v>
      </c>
    </row>
    <row r="2246" spans="1:38" x14ac:dyDescent="0.2">
      <c r="A2246">
        <v>1182.4222240942217</v>
      </c>
      <c r="B2246">
        <v>950.39127567003777</v>
      </c>
      <c r="C2246">
        <v>968.06304192773723</v>
      </c>
      <c r="D2246">
        <v>8.2431805120475374</v>
      </c>
      <c r="AL2246">
        <f t="shared" si="35"/>
        <v>948.34658682275483</v>
      </c>
    </row>
    <row r="2247" spans="1:38" x14ac:dyDescent="0.2">
      <c r="A2247">
        <v>1172.1119963471015</v>
      </c>
      <c r="B2247">
        <v>950.39127567003777</v>
      </c>
      <c r="C2247">
        <v>968.06304192773723</v>
      </c>
      <c r="D2247">
        <v>8.2431805120475374</v>
      </c>
      <c r="AL2247">
        <f t="shared" si="35"/>
        <v>938.03635907563455</v>
      </c>
    </row>
    <row r="2248" spans="1:38" x14ac:dyDescent="0.2">
      <c r="A2248">
        <v>1177.6498803591026</v>
      </c>
      <c r="B2248">
        <v>950.39127567003777</v>
      </c>
      <c r="C2248">
        <v>968.06304192773723</v>
      </c>
      <c r="D2248">
        <v>8.2431805120475374</v>
      </c>
      <c r="AL2248">
        <f t="shared" si="35"/>
        <v>943.57424308763564</v>
      </c>
    </row>
    <row r="2249" spans="1:38" x14ac:dyDescent="0.2">
      <c r="A2249">
        <v>1184.2922751008668</v>
      </c>
      <c r="B2249">
        <v>950.39127567003777</v>
      </c>
      <c r="C2249">
        <v>968.06304192773723</v>
      </c>
      <c r="D2249">
        <v>8.2431805120475374</v>
      </c>
      <c r="AL2249">
        <f t="shared" si="35"/>
        <v>950.21663782939993</v>
      </c>
    </row>
    <row r="2250" spans="1:38" x14ac:dyDescent="0.2">
      <c r="A2250">
        <v>1179.8076418206233</v>
      </c>
      <c r="B2250">
        <v>950.39127567003777</v>
      </c>
      <c r="C2250">
        <v>968.06304192773723</v>
      </c>
      <c r="D2250">
        <v>8.2431805120475374</v>
      </c>
      <c r="AL2250">
        <f t="shared" si="35"/>
        <v>945.73200454915639</v>
      </c>
    </row>
    <row r="2251" spans="1:38" x14ac:dyDescent="0.2">
      <c r="A2251">
        <v>1176.1604941469209</v>
      </c>
      <c r="B2251">
        <v>950.39127567003777</v>
      </c>
      <c r="C2251">
        <v>968.06304192773723</v>
      </c>
      <c r="D2251">
        <v>8.2431805120475374</v>
      </c>
      <c r="AL2251">
        <f t="shared" si="35"/>
        <v>942.08485687545397</v>
      </c>
    </row>
    <row r="2252" spans="1:38" x14ac:dyDescent="0.2">
      <c r="A2252">
        <v>1180.884419818412</v>
      </c>
      <c r="B2252">
        <v>950.39127567003777</v>
      </c>
      <c r="C2252">
        <v>968.06304192773723</v>
      </c>
      <c r="D2252">
        <v>8.2431805120475374</v>
      </c>
      <c r="AL2252">
        <f t="shared" si="35"/>
        <v>946.80878254694505</v>
      </c>
    </row>
    <row r="2253" spans="1:38" x14ac:dyDescent="0.2">
      <c r="A2253">
        <v>1180.1768376350092</v>
      </c>
      <c r="B2253">
        <v>950.39127567003777</v>
      </c>
      <c r="C2253">
        <v>968.06304192773723</v>
      </c>
      <c r="D2253">
        <v>8.2431805120475374</v>
      </c>
      <c r="AL2253">
        <f t="shared" si="35"/>
        <v>946.10120036354226</v>
      </c>
    </row>
    <row r="2254" spans="1:38" x14ac:dyDescent="0.2">
      <c r="A2254">
        <v>1195.5003236464631</v>
      </c>
      <c r="B2254">
        <v>950.39127567003777</v>
      </c>
      <c r="C2254">
        <v>968.06304192773723</v>
      </c>
      <c r="D2254">
        <v>8.2431805120475374</v>
      </c>
      <c r="AL2254">
        <f t="shared" si="35"/>
        <v>961.42468637499621</v>
      </c>
    </row>
    <row r="2255" spans="1:38" x14ac:dyDescent="0.2">
      <c r="A2255">
        <v>1171.5709768712677</v>
      </c>
      <c r="B2255">
        <v>950.39127567003777</v>
      </c>
      <c r="C2255">
        <v>968.06304192773723</v>
      </c>
      <c r="D2255">
        <v>8.2431805120475374</v>
      </c>
      <c r="AL2255">
        <f t="shared" si="35"/>
        <v>937.49533959980079</v>
      </c>
    </row>
    <row r="2256" spans="1:38" x14ac:dyDescent="0.2">
      <c r="A2256">
        <v>1178.0383625559693</v>
      </c>
      <c r="B2256">
        <v>950.39127567003777</v>
      </c>
      <c r="C2256">
        <v>968.06304192773723</v>
      </c>
      <c r="D2256">
        <v>8.2431805120475374</v>
      </c>
      <c r="AL2256">
        <f t="shared" si="35"/>
        <v>943.96272528450243</v>
      </c>
    </row>
    <row r="2257" spans="1:38" x14ac:dyDescent="0.2">
      <c r="A2257">
        <v>1182.7032852679667</v>
      </c>
      <c r="B2257">
        <v>950.39127567003777</v>
      </c>
      <c r="C2257">
        <v>968.06304192773723</v>
      </c>
      <c r="D2257">
        <v>8.2431805120475374</v>
      </c>
      <c r="AL2257">
        <f t="shared" si="35"/>
        <v>948.62764799649983</v>
      </c>
    </row>
    <row r="2258" spans="1:38" x14ac:dyDescent="0.2">
      <c r="A2258">
        <v>1188.3727786308946</v>
      </c>
      <c r="B2258">
        <v>950.39127567003777</v>
      </c>
      <c r="C2258">
        <v>968.06304192773723</v>
      </c>
      <c r="D2258">
        <v>8.2431805120475374</v>
      </c>
      <c r="AL2258">
        <f t="shared" si="35"/>
        <v>954.29714135942766</v>
      </c>
    </row>
    <row r="2259" spans="1:38" x14ac:dyDescent="0.2">
      <c r="A2259">
        <v>1177.2899780831181</v>
      </c>
      <c r="B2259">
        <v>950.39127567003777</v>
      </c>
      <c r="C2259">
        <v>968.06304192773723</v>
      </c>
      <c r="D2259">
        <v>8.2431805120475374</v>
      </c>
      <c r="AL2259">
        <f t="shared" si="35"/>
        <v>943.21434081165114</v>
      </c>
    </row>
    <row r="2260" spans="1:38" x14ac:dyDescent="0.2">
      <c r="A2260">
        <v>1182.3133048046702</v>
      </c>
      <c r="B2260">
        <v>950.39127567003777</v>
      </c>
      <c r="C2260">
        <v>968.06304192773723</v>
      </c>
      <c r="D2260">
        <v>8.2431805120475374</v>
      </c>
      <c r="AL2260">
        <f t="shared" si="35"/>
        <v>948.23766753320331</v>
      </c>
    </row>
    <row r="2261" spans="1:38" x14ac:dyDescent="0.2">
      <c r="A2261">
        <v>1187.3111180402634</v>
      </c>
      <c r="B2261">
        <v>950.39127567003777</v>
      </c>
      <c r="C2261">
        <v>968.06304192773723</v>
      </c>
      <c r="D2261">
        <v>8.2431805120475374</v>
      </c>
      <c r="AL2261">
        <f t="shared" si="35"/>
        <v>953.23548076879649</v>
      </c>
    </row>
    <row r="2262" spans="1:38" x14ac:dyDescent="0.2">
      <c r="A2262">
        <v>1185.6503468243513</v>
      </c>
      <c r="B2262">
        <v>950.39127567003777</v>
      </c>
      <c r="C2262">
        <v>968.06304192773723</v>
      </c>
      <c r="D2262">
        <v>8.2431805120475374</v>
      </c>
      <c r="AL2262">
        <f t="shared" si="35"/>
        <v>951.57470955288443</v>
      </c>
    </row>
    <row r="2263" spans="1:38" x14ac:dyDescent="0.2">
      <c r="A2263">
        <v>1177.1769186304655</v>
      </c>
      <c r="B2263">
        <v>950.39127567003777</v>
      </c>
      <c r="C2263">
        <v>968.06304192773723</v>
      </c>
      <c r="D2263">
        <v>8.2431805120475374</v>
      </c>
      <c r="AL2263">
        <f t="shared" si="35"/>
        <v>943.10128135899856</v>
      </c>
    </row>
    <row r="2264" spans="1:38" x14ac:dyDescent="0.2">
      <c r="A2264">
        <v>1183.7312565351881</v>
      </c>
      <c r="B2264">
        <v>950.39127567003777</v>
      </c>
      <c r="C2264">
        <v>968.06304192773723</v>
      </c>
      <c r="D2264">
        <v>8.2431805120475374</v>
      </c>
      <c r="AL2264">
        <f t="shared" si="35"/>
        <v>949.65561926372118</v>
      </c>
    </row>
    <row r="2265" spans="1:38" x14ac:dyDescent="0.2">
      <c r="A2265">
        <v>1186.9148744271392</v>
      </c>
      <c r="B2265">
        <v>950.39127567003777</v>
      </c>
      <c r="C2265">
        <v>968.06304192773723</v>
      </c>
      <c r="D2265">
        <v>8.2431805120475374</v>
      </c>
      <c r="AL2265">
        <f t="shared" si="35"/>
        <v>952.83923715567232</v>
      </c>
    </row>
    <row r="2266" spans="1:38" x14ac:dyDescent="0.2">
      <c r="A2266">
        <v>1177.5669592189224</v>
      </c>
      <c r="B2266">
        <v>950.71513925610236</v>
      </c>
      <c r="C2266">
        <v>968.39243758260602</v>
      </c>
      <c r="D2266">
        <v>8.3161290121541516</v>
      </c>
      <c r="AL2266">
        <f t="shared" si="35"/>
        <v>943.4913219474555</v>
      </c>
    </row>
    <row r="2267" spans="1:38" x14ac:dyDescent="0.2">
      <c r="A2267">
        <v>1181.3612513634425</v>
      </c>
      <c r="B2267">
        <v>950.71513925610236</v>
      </c>
      <c r="C2267">
        <v>968.39243758260602</v>
      </c>
      <c r="D2267">
        <v>8.3161290121541516</v>
      </c>
      <c r="AL2267">
        <f t="shared" si="35"/>
        <v>947.28561409197562</v>
      </c>
    </row>
    <row r="2268" spans="1:38" x14ac:dyDescent="0.2">
      <c r="A2268">
        <v>1182.7623414666682</v>
      </c>
      <c r="B2268">
        <v>950.71513925610236</v>
      </c>
      <c r="C2268">
        <v>968.39243758260602</v>
      </c>
      <c r="D2268">
        <v>8.3161290121541516</v>
      </c>
      <c r="AL2268">
        <f t="shared" si="35"/>
        <v>948.68670419520129</v>
      </c>
    </row>
    <row r="2269" spans="1:38" x14ac:dyDescent="0.2">
      <c r="A2269">
        <v>1182.2077239952637</v>
      </c>
      <c r="B2269">
        <v>950.71513925610236</v>
      </c>
      <c r="C2269">
        <v>968.39243758260602</v>
      </c>
      <c r="D2269">
        <v>8.3161290121541516</v>
      </c>
      <c r="AL2269">
        <f t="shared" si="35"/>
        <v>948.13208672379676</v>
      </c>
    </row>
    <row r="2270" spans="1:38" x14ac:dyDescent="0.2">
      <c r="A2270">
        <v>1183.4999371853496</v>
      </c>
      <c r="B2270">
        <v>950.71513925610236</v>
      </c>
      <c r="C2270">
        <v>968.39243758260602</v>
      </c>
      <c r="D2270">
        <v>8.3161290121541516</v>
      </c>
      <c r="AL2270">
        <f t="shared" si="35"/>
        <v>949.42429991388269</v>
      </c>
    </row>
    <row r="2271" spans="1:38" x14ac:dyDescent="0.2">
      <c r="A2271">
        <v>1174.6930594268188</v>
      </c>
      <c r="B2271">
        <v>950.71513925610236</v>
      </c>
      <c r="C2271">
        <v>968.39243758260602</v>
      </c>
      <c r="D2271">
        <v>8.3161290121541516</v>
      </c>
      <c r="AL2271">
        <f t="shared" si="35"/>
        <v>940.61742215535185</v>
      </c>
    </row>
    <row r="2272" spans="1:38" x14ac:dyDescent="0.2">
      <c r="A2272">
        <v>1186.7783470437716</v>
      </c>
      <c r="B2272">
        <v>950.71513925610236</v>
      </c>
      <c r="C2272">
        <v>968.39243758260602</v>
      </c>
      <c r="D2272">
        <v>8.3161290121541516</v>
      </c>
      <c r="AL2272">
        <f t="shared" si="35"/>
        <v>952.70270977230473</v>
      </c>
    </row>
    <row r="2273" spans="1:38" x14ac:dyDescent="0.2">
      <c r="A2273">
        <v>1185.0735782572237</v>
      </c>
      <c r="B2273">
        <v>950.71513925610236</v>
      </c>
      <c r="C2273">
        <v>968.39243758260602</v>
      </c>
      <c r="D2273">
        <v>8.3161290121541516</v>
      </c>
      <c r="AL2273">
        <f t="shared" si="35"/>
        <v>950.99794098575683</v>
      </c>
    </row>
    <row r="2274" spans="1:38" x14ac:dyDescent="0.2">
      <c r="A2274">
        <v>1182.4616716165206</v>
      </c>
      <c r="B2274">
        <v>950.71513925610236</v>
      </c>
      <c r="C2274">
        <v>968.39243758260602</v>
      </c>
      <c r="D2274">
        <v>8.3161290121541516</v>
      </c>
      <c r="AL2274">
        <f t="shared" si="35"/>
        <v>948.38603434505364</v>
      </c>
    </row>
    <row r="2275" spans="1:38" x14ac:dyDescent="0.2">
      <c r="A2275">
        <v>1186.4064483910493</v>
      </c>
      <c r="B2275">
        <v>950.71513925610236</v>
      </c>
      <c r="C2275">
        <v>968.39243758260602</v>
      </c>
      <c r="D2275">
        <v>8.3161290121541516</v>
      </c>
      <c r="AL2275">
        <f t="shared" si="35"/>
        <v>952.33081111958234</v>
      </c>
    </row>
    <row r="2276" spans="1:38" x14ac:dyDescent="0.2">
      <c r="A2276">
        <v>1175.1703753836259</v>
      </c>
      <c r="B2276">
        <v>950.71513925610236</v>
      </c>
      <c r="C2276">
        <v>968.39243758260602</v>
      </c>
      <c r="D2276">
        <v>8.3161290121541516</v>
      </c>
      <c r="AL2276">
        <f t="shared" si="35"/>
        <v>941.09473811215901</v>
      </c>
    </row>
    <row r="2277" spans="1:38" x14ac:dyDescent="0.2">
      <c r="A2277">
        <v>1183.0779416771179</v>
      </c>
      <c r="B2277">
        <v>950.71513925610236</v>
      </c>
      <c r="C2277">
        <v>968.39243758260602</v>
      </c>
      <c r="D2277">
        <v>8.3161290121541516</v>
      </c>
      <c r="AL2277">
        <f t="shared" si="35"/>
        <v>949.00230440565099</v>
      </c>
    </row>
    <row r="2278" spans="1:38" x14ac:dyDescent="0.2">
      <c r="A2278">
        <v>1176.3436694014736</v>
      </c>
      <c r="B2278">
        <v>950.71513925610236</v>
      </c>
      <c r="C2278">
        <v>968.39243758260602</v>
      </c>
      <c r="D2278">
        <v>8.3161290121541516</v>
      </c>
      <c r="AL2278">
        <f t="shared" si="35"/>
        <v>942.26803213000665</v>
      </c>
    </row>
    <row r="2279" spans="1:38" x14ac:dyDescent="0.2">
      <c r="A2279">
        <v>1179.6403553952337</v>
      </c>
      <c r="B2279">
        <v>950.71513925610236</v>
      </c>
      <c r="C2279">
        <v>968.39243758260602</v>
      </c>
      <c r="D2279">
        <v>8.3161290121541516</v>
      </c>
      <c r="AL2279">
        <f t="shared" si="35"/>
        <v>945.56471812376674</v>
      </c>
    </row>
    <row r="2280" spans="1:38" x14ac:dyDescent="0.2">
      <c r="A2280">
        <v>1186.996925724613</v>
      </c>
      <c r="B2280">
        <v>950.71513925610236</v>
      </c>
      <c r="C2280">
        <v>968.39243758260602</v>
      </c>
      <c r="D2280">
        <v>8.3161290121541516</v>
      </c>
      <c r="AL2280">
        <f t="shared" si="35"/>
        <v>952.92128845314608</v>
      </c>
    </row>
    <row r="2281" spans="1:38" x14ac:dyDescent="0.2">
      <c r="A2281">
        <v>1172.7092846689989</v>
      </c>
      <c r="B2281">
        <v>950.71513925610236</v>
      </c>
      <c r="C2281">
        <v>968.39243758260602</v>
      </c>
      <c r="D2281">
        <v>8.3161290121541516</v>
      </c>
      <c r="AL2281">
        <f t="shared" si="35"/>
        <v>938.63364739753194</v>
      </c>
    </row>
    <row r="2282" spans="1:38" x14ac:dyDescent="0.2">
      <c r="A2282">
        <v>1185.8291346004808</v>
      </c>
      <c r="B2282">
        <v>950.71513925610236</v>
      </c>
      <c r="C2282">
        <v>968.39243758260602</v>
      </c>
      <c r="D2282">
        <v>8.3161290121541516</v>
      </c>
      <c r="AL2282">
        <f t="shared" si="35"/>
        <v>951.75349732901384</v>
      </c>
    </row>
    <row r="2283" spans="1:38" x14ac:dyDescent="0.2">
      <c r="A2283">
        <v>1182.4756681556009</v>
      </c>
      <c r="B2283">
        <v>950.71513925610236</v>
      </c>
      <c r="C2283">
        <v>968.39243758260602</v>
      </c>
      <c r="D2283">
        <v>8.3161290121541516</v>
      </c>
      <c r="AL2283">
        <f t="shared" si="35"/>
        <v>948.40003088413403</v>
      </c>
    </row>
    <row r="2284" spans="1:38" x14ac:dyDescent="0.2">
      <c r="A2284">
        <v>1172.2472596634716</v>
      </c>
      <c r="B2284">
        <v>950.71513925610236</v>
      </c>
      <c r="C2284">
        <v>968.39243758260602</v>
      </c>
      <c r="D2284">
        <v>8.3161290121541516</v>
      </c>
      <c r="AL2284">
        <f t="shared" si="35"/>
        <v>938.17162239200468</v>
      </c>
    </row>
    <row r="2285" spans="1:38" x14ac:dyDescent="0.2">
      <c r="A2285">
        <v>1175.9353523492423</v>
      </c>
      <c r="B2285">
        <v>950.71513925610236</v>
      </c>
      <c r="C2285">
        <v>968.39243758260602</v>
      </c>
      <c r="D2285">
        <v>8.3161290121541516</v>
      </c>
      <c r="AL2285">
        <f t="shared" si="35"/>
        <v>941.85971507777538</v>
      </c>
    </row>
    <row r="2286" spans="1:38" x14ac:dyDescent="0.2">
      <c r="A2286">
        <v>1181.3183871275405</v>
      </c>
      <c r="B2286">
        <v>951.03576585818769</v>
      </c>
      <c r="C2286">
        <v>968.71853760507395</v>
      </c>
      <c r="D2286">
        <v>8.3890775122607675</v>
      </c>
      <c r="AL2286">
        <f t="shared" si="35"/>
        <v>947.2427498560736</v>
      </c>
    </row>
    <row r="2287" spans="1:38" x14ac:dyDescent="0.2">
      <c r="A2287">
        <v>1183.0091821350707</v>
      </c>
      <c r="B2287">
        <v>951.03576585818769</v>
      </c>
      <c r="C2287">
        <v>968.71853760507395</v>
      </c>
      <c r="D2287">
        <v>8.3890775122607675</v>
      </c>
      <c r="AL2287">
        <f t="shared" si="35"/>
        <v>948.93354486360374</v>
      </c>
    </row>
    <row r="2288" spans="1:38" x14ac:dyDescent="0.2">
      <c r="A2288">
        <v>1181.4924489630239</v>
      </c>
      <c r="B2288">
        <v>951.03576585818769</v>
      </c>
      <c r="C2288">
        <v>968.71853760507395</v>
      </c>
      <c r="D2288">
        <v>8.3890775122607675</v>
      </c>
      <c r="AL2288">
        <f t="shared" si="35"/>
        <v>947.41681169155697</v>
      </c>
    </row>
    <row r="2289" spans="1:38" x14ac:dyDescent="0.2">
      <c r="A2289">
        <v>1175.9865194456047</v>
      </c>
      <c r="B2289">
        <v>951.03576585818769</v>
      </c>
      <c r="C2289">
        <v>968.71853760507395</v>
      </c>
      <c r="D2289">
        <v>8.3890775122607675</v>
      </c>
      <c r="AL2289">
        <f t="shared" si="35"/>
        <v>941.91088217413778</v>
      </c>
    </row>
    <row r="2290" spans="1:38" x14ac:dyDescent="0.2">
      <c r="A2290">
        <v>1180.635993380637</v>
      </c>
      <c r="B2290">
        <v>951.03576585818769</v>
      </c>
      <c r="C2290">
        <v>968.71853760507395</v>
      </c>
      <c r="D2290">
        <v>8.3890775122607675</v>
      </c>
      <c r="AL2290">
        <f t="shared" si="35"/>
        <v>946.56035610917013</v>
      </c>
    </row>
    <row r="2291" spans="1:38" x14ac:dyDescent="0.2">
      <c r="A2291">
        <v>1185.1885584838747</v>
      </c>
      <c r="B2291">
        <v>951.03576585818769</v>
      </c>
      <c r="C2291">
        <v>968.71853760507395</v>
      </c>
      <c r="D2291">
        <v>8.3890775122607675</v>
      </c>
      <c r="AL2291">
        <f t="shared" si="35"/>
        <v>951.11292121240774</v>
      </c>
    </row>
    <row r="2292" spans="1:38" x14ac:dyDescent="0.2">
      <c r="A2292">
        <v>1179.6632199790361</v>
      </c>
      <c r="B2292">
        <v>951.03576585818769</v>
      </c>
      <c r="C2292">
        <v>968.71853760507395</v>
      </c>
      <c r="D2292">
        <v>8.3890775122607675</v>
      </c>
      <c r="AL2292">
        <f t="shared" si="35"/>
        <v>945.58758270756914</v>
      </c>
    </row>
    <row r="2293" spans="1:38" x14ac:dyDescent="0.2">
      <c r="A2293">
        <v>1177.6879959338567</v>
      </c>
      <c r="B2293">
        <v>951.03576585818769</v>
      </c>
      <c r="C2293">
        <v>968.71853760507395</v>
      </c>
      <c r="D2293">
        <v>8.3890775122607675</v>
      </c>
      <c r="AL2293">
        <f t="shared" si="35"/>
        <v>943.61235866238974</v>
      </c>
    </row>
    <row r="2294" spans="1:38" x14ac:dyDescent="0.2">
      <c r="A2294">
        <v>1184.8859575916072</v>
      </c>
      <c r="B2294">
        <v>951.03576585818769</v>
      </c>
      <c r="C2294">
        <v>968.71853760507395</v>
      </c>
      <c r="D2294">
        <v>8.3890775122607675</v>
      </c>
      <c r="AL2294">
        <f t="shared" si="35"/>
        <v>950.81032032014025</v>
      </c>
    </row>
    <row r="2295" spans="1:38" x14ac:dyDescent="0.2">
      <c r="A2295">
        <v>1180.7569453985707</v>
      </c>
      <c r="B2295">
        <v>951.03576585818769</v>
      </c>
      <c r="C2295">
        <v>968.71853760507395</v>
      </c>
      <c r="D2295">
        <v>8.3890775122607675</v>
      </c>
      <c r="AL2295">
        <f t="shared" si="35"/>
        <v>946.68130812710376</v>
      </c>
    </row>
    <row r="2296" spans="1:38" x14ac:dyDescent="0.2">
      <c r="A2296">
        <v>1185.460729891789</v>
      </c>
      <c r="B2296">
        <v>951.03576585818769</v>
      </c>
      <c r="C2296">
        <v>968.71853760507395</v>
      </c>
      <c r="D2296">
        <v>8.3890775122607675</v>
      </c>
      <c r="AL2296">
        <f t="shared" si="35"/>
        <v>951.3850926203221</v>
      </c>
    </row>
    <row r="2297" spans="1:38" x14ac:dyDescent="0.2">
      <c r="A2297">
        <v>1181.3773458670476</v>
      </c>
      <c r="B2297">
        <v>951.03576585818769</v>
      </c>
      <c r="C2297">
        <v>968.71853760507395</v>
      </c>
      <c r="D2297">
        <v>8.3890775122607675</v>
      </c>
      <c r="AL2297">
        <f t="shared" si="35"/>
        <v>947.30170859558064</v>
      </c>
    </row>
    <row r="2298" spans="1:38" x14ac:dyDescent="0.2">
      <c r="A2298">
        <v>1183.2638950251794</v>
      </c>
      <c r="B2298">
        <v>951.03576585818769</v>
      </c>
      <c r="C2298">
        <v>968.71853760507395</v>
      </c>
      <c r="D2298">
        <v>8.3890775122607675</v>
      </c>
      <c r="AL2298">
        <f t="shared" si="35"/>
        <v>949.18825775371249</v>
      </c>
    </row>
    <row r="2299" spans="1:38" x14ac:dyDescent="0.2">
      <c r="A2299">
        <v>1184.7402571571661</v>
      </c>
      <c r="B2299">
        <v>951.03576585818769</v>
      </c>
      <c r="C2299">
        <v>968.71853760507395</v>
      </c>
      <c r="D2299">
        <v>8.3890775122607675</v>
      </c>
      <c r="AL2299">
        <f t="shared" si="35"/>
        <v>950.66461988569915</v>
      </c>
    </row>
    <row r="2300" spans="1:38" x14ac:dyDescent="0.2">
      <c r="A2300">
        <v>1186.1080107761154</v>
      </c>
      <c r="B2300">
        <v>951.03576585818769</v>
      </c>
      <c r="C2300">
        <v>968.71853760507395</v>
      </c>
      <c r="D2300">
        <v>8.3890775122607675</v>
      </c>
      <c r="AL2300">
        <f t="shared" si="35"/>
        <v>952.03237350464849</v>
      </c>
    </row>
    <row r="2301" spans="1:38" x14ac:dyDescent="0.2">
      <c r="A2301">
        <v>1182.8346164301865</v>
      </c>
      <c r="B2301">
        <v>951.03576585818769</v>
      </c>
      <c r="C2301">
        <v>968.71853760507395</v>
      </c>
      <c r="D2301">
        <v>8.3890775122607675</v>
      </c>
      <c r="AL2301">
        <f t="shared" si="35"/>
        <v>948.75897915871963</v>
      </c>
    </row>
    <row r="2302" spans="1:38" x14ac:dyDescent="0.2">
      <c r="A2302">
        <v>1176.1262666858474</v>
      </c>
      <c r="B2302">
        <v>951.03576585818769</v>
      </c>
      <c r="C2302">
        <v>968.71853760507395</v>
      </c>
      <c r="D2302">
        <v>8.3890775122607675</v>
      </c>
      <c r="AL2302">
        <f t="shared" si="35"/>
        <v>942.05062941438052</v>
      </c>
    </row>
    <row r="2303" spans="1:38" x14ac:dyDescent="0.2">
      <c r="A2303">
        <v>1184.1651694764037</v>
      </c>
      <c r="B2303">
        <v>951.03576585818769</v>
      </c>
      <c r="C2303">
        <v>968.71853760507395</v>
      </c>
      <c r="D2303">
        <v>8.3890775122607675</v>
      </c>
      <c r="AL2303">
        <f t="shared" si="35"/>
        <v>950.08953220493675</v>
      </c>
    </row>
    <row r="2304" spans="1:38" x14ac:dyDescent="0.2">
      <c r="A2304">
        <v>1189.0463512374072</v>
      </c>
      <c r="B2304">
        <v>951.03576585818769</v>
      </c>
      <c r="C2304">
        <v>968.71853760507395</v>
      </c>
      <c r="D2304">
        <v>8.3890775122607675</v>
      </c>
      <c r="AL2304">
        <f t="shared" si="35"/>
        <v>954.97071396594026</v>
      </c>
    </row>
    <row r="2305" spans="1:38" x14ac:dyDescent="0.2">
      <c r="A2305">
        <v>1178.1458313598387</v>
      </c>
      <c r="B2305">
        <v>951.03576585818769</v>
      </c>
      <c r="C2305">
        <v>968.71853760507395</v>
      </c>
      <c r="D2305">
        <v>8.3890775122607675</v>
      </c>
      <c r="AL2305">
        <f t="shared" si="35"/>
        <v>944.07019408837175</v>
      </c>
    </row>
    <row r="2306" spans="1:38" x14ac:dyDescent="0.2">
      <c r="A2306">
        <v>1176.680956982565</v>
      </c>
      <c r="B2306">
        <v>951.35322539032336</v>
      </c>
      <c r="C2306">
        <v>969.04141317588892</v>
      </c>
      <c r="D2306">
        <v>8.4620260123673834</v>
      </c>
      <c r="AL2306">
        <f t="shared" ref="AL2306:AL2369" si="36">A2306+$I$24</f>
        <v>942.6053197110981</v>
      </c>
    </row>
    <row r="2307" spans="1:38" x14ac:dyDescent="0.2">
      <c r="A2307">
        <v>1180.0418003370451</v>
      </c>
      <c r="B2307">
        <v>951.35322539032336</v>
      </c>
      <c r="C2307">
        <v>969.04141317588892</v>
      </c>
      <c r="D2307">
        <v>8.4620260123673834</v>
      </c>
      <c r="AL2307">
        <f t="shared" si="36"/>
        <v>945.96616306557814</v>
      </c>
    </row>
    <row r="2308" spans="1:38" x14ac:dyDescent="0.2">
      <c r="A2308">
        <v>1187.8761927634682</v>
      </c>
      <c r="B2308">
        <v>951.35322539032336</v>
      </c>
      <c r="C2308">
        <v>969.04141317588892</v>
      </c>
      <c r="D2308">
        <v>8.4620260123673834</v>
      </c>
      <c r="AL2308">
        <f t="shared" si="36"/>
        <v>953.80055549200131</v>
      </c>
    </row>
    <row r="2309" spans="1:38" x14ac:dyDescent="0.2">
      <c r="A2309">
        <v>1176.2850342348697</v>
      </c>
      <c r="B2309">
        <v>951.35322539032336</v>
      </c>
      <c r="C2309">
        <v>969.04141317588892</v>
      </c>
      <c r="D2309">
        <v>8.4620260123673834</v>
      </c>
      <c r="AL2309">
        <f t="shared" si="36"/>
        <v>942.20939696340281</v>
      </c>
    </row>
    <row r="2310" spans="1:38" x14ac:dyDescent="0.2">
      <c r="A2310">
        <v>1180.962424541397</v>
      </c>
      <c r="B2310">
        <v>951.35322539032336</v>
      </c>
      <c r="C2310">
        <v>969.04141317588892</v>
      </c>
      <c r="D2310">
        <v>8.4620260123673834</v>
      </c>
      <c r="AL2310">
        <f t="shared" si="36"/>
        <v>946.8867872699301</v>
      </c>
    </row>
    <row r="2311" spans="1:38" x14ac:dyDescent="0.2">
      <c r="A2311">
        <v>1190.9945141335115</v>
      </c>
      <c r="B2311">
        <v>951.35322539032336</v>
      </c>
      <c r="C2311">
        <v>969.04141317588892</v>
      </c>
      <c r="D2311">
        <v>8.4620260123673834</v>
      </c>
      <c r="AL2311">
        <f t="shared" si="36"/>
        <v>956.91887686204461</v>
      </c>
    </row>
    <row r="2312" spans="1:38" x14ac:dyDescent="0.2">
      <c r="A2312">
        <v>1178.2657693859478</v>
      </c>
      <c r="B2312">
        <v>951.35322539032336</v>
      </c>
      <c r="C2312">
        <v>969.04141317588892</v>
      </c>
      <c r="D2312">
        <v>8.4620260123673834</v>
      </c>
      <c r="AL2312">
        <f t="shared" si="36"/>
        <v>944.19013211448089</v>
      </c>
    </row>
    <row r="2313" spans="1:38" x14ac:dyDescent="0.2">
      <c r="A2313">
        <v>1173.4796137397798</v>
      </c>
      <c r="B2313">
        <v>951.35322539032336</v>
      </c>
      <c r="C2313">
        <v>969.04141317588892</v>
      </c>
      <c r="D2313">
        <v>8.4620260123673834</v>
      </c>
      <c r="AL2313">
        <f t="shared" si="36"/>
        <v>939.40397646831286</v>
      </c>
    </row>
    <row r="2314" spans="1:38" x14ac:dyDescent="0.2">
      <c r="A2314">
        <v>1186.5198908812931</v>
      </c>
      <c r="B2314">
        <v>951.35322539032336</v>
      </c>
      <c r="C2314">
        <v>969.04141317588892</v>
      </c>
      <c r="D2314">
        <v>8.4620260123673834</v>
      </c>
      <c r="AL2314">
        <f t="shared" si="36"/>
        <v>952.44425360982621</v>
      </c>
    </row>
    <row r="2315" spans="1:38" x14ac:dyDescent="0.2">
      <c r="A2315">
        <v>1185.6382346636565</v>
      </c>
      <c r="B2315">
        <v>951.35322539032336</v>
      </c>
      <c r="C2315">
        <v>969.04141317588892</v>
      </c>
      <c r="D2315">
        <v>8.4620260123673834</v>
      </c>
      <c r="AL2315">
        <f t="shared" si="36"/>
        <v>951.56259739218956</v>
      </c>
    </row>
    <row r="2316" spans="1:38" x14ac:dyDescent="0.2">
      <c r="A2316">
        <v>1188.7749510093395</v>
      </c>
      <c r="B2316">
        <v>951.35322539032336</v>
      </c>
      <c r="C2316">
        <v>969.04141317588892</v>
      </c>
      <c r="D2316">
        <v>8.4620260123673834</v>
      </c>
      <c r="AL2316">
        <f t="shared" si="36"/>
        <v>954.69931373787256</v>
      </c>
    </row>
    <row r="2317" spans="1:38" x14ac:dyDescent="0.2">
      <c r="A2317">
        <v>1180.279590174076</v>
      </c>
      <c r="B2317">
        <v>951.35322539032336</v>
      </c>
      <c r="C2317">
        <v>969.04141317588892</v>
      </c>
      <c r="D2317">
        <v>8.4620260123673834</v>
      </c>
      <c r="AL2317">
        <f t="shared" si="36"/>
        <v>946.2039529026091</v>
      </c>
    </row>
    <row r="2318" spans="1:38" x14ac:dyDescent="0.2">
      <c r="A2318">
        <v>1180.525321857212</v>
      </c>
      <c r="B2318">
        <v>951.35322539032336</v>
      </c>
      <c r="C2318">
        <v>969.04141317588892</v>
      </c>
      <c r="D2318">
        <v>8.4620260123673834</v>
      </c>
      <c r="AL2318">
        <f t="shared" si="36"/>
        <v>946.4496845857451</v>
      </c>
    </row>
    <row r="2319" spans="1:38" x14ac:dyDescent="0.2">
      <c r="A2319">
        <v>1192.2629453217351</v>
      </c>
      <c r="B2319">
        <v>951.35322539032336</v>
      </c>
      <c r="C2319">
        <v>969.04141317588892</v>
      </c>
      <c r="D2319">
        <v>8.4620260123673834</v>
      </c>
      <c r="AL2319">
        <f t="shared" si="36"/>
        <v>958.18730805026814</v>
      </c>
    </row>
    <row r="2320" spans="1:38" x14ac:dyDescent="0.2">
      <c r="A2320">
        <v>1180.1904020816492</v>
      </c>
      <c r="B2320">
        <v>951.35322539032336</v>
      </c>
      <c r="C2320">
        <v>969.04141317588892</v>
      </c>
      <c r="D2320">
        <v>8.4620260123673834</v>
      </c>
      <c r="AL2320">
        <f t="shared" si="36"/>
        <v>946.11476481018224</v>
      </c>
    </row>
    <row r="2321" spans="1:38" x14ac:dyDescent="0.2">
      <c r="A2321">
        <v>1182.3483003871283</v>
      </c>
      <c r="B2321">
        <v>951.35322539032336</v>
      </c>
      <c r="C2321">
        <v>969.04141317588892</v>
      </c>
      <c r="D2321">
        <v>8.4620260123673834</v>
      </c>
      <c r="AL2321">
        <f t="shared" si="36"/>
        <v>948.27266311566143</v>
      </c>
    </row>
    <row r="2322" spans="1:38" x14ac:dyDescent="0.2">
      <c r="A2322">
        <v>1182.1723564146132</v>
      </c>
      <c r="B2322">
        <v>951.35322539032336</v>
      </c>
      <c r="C2322">
        <v>969.04141317588892</v>
      </c>
      <c r="D2322">
        <v>8.4620260123673834</v>
      </c>
      <c r="AL2322">
        <f t="shared" si="36"/>
        <v>948.09671914314629</v>
      </c>
    </row>
    <row r="2323" spans="1:38" x14ac:dyDescent="0.2">
      <c r="A2323">
        <v>1185.6640479248881</v>
      </c>
      <c r="B2323">
        <v>951.35322539032336</v>
      </c>
      <c r="C2323">
        <v>969.04141317588892</v>
      </c>
      <c r="D2323">
        <v>8.4620260123673834</v>
      </c>
      <c r="AL2323">
        <f t="shared" si="36"/>
        <v>951.58841065342119</v>
      </c>
    </row>
    <row r="2324" spans="1:38" x14ac:dyDescent="0.2">
      <c r="A2324">
        <v>1184.4326680083809</v>
      </c>
      <c r="B2324">
        <v>951.35322539032336</v>
      </c>
      <c r="C2324">
        <v>969.04141317588892</v>
      </c>
      <c r="D2324">
        <v>8.4620260123673834</v>
      </c>
      <c r="AL2324">
        <f t="shared" si="36"/>
        <v>950.357030736914</v>
      </c>
    </row>
    <row r="2325" spans="1:38" x14ac:dyDescent="0.2">
      <c r="A2325">
        <v>1178.4919300753236</v>
      </c>
      <c r="B2325">
        <v>951.35322539032336</v>
      </c>
      <c r="C2325">
        <v>969.04141317588892</v>
      </c>
      <c r="D2325">
        <v>8.4620260123673834</v>
      </c>
      <c r="AL2325">
        <f t="shared" si="36"/>
        <v>944.41629280385666</v>
      </c>
    </row>
    <row r="2326" spans="1:38" x14ac:dyDescent="0.2">
      <c r="A2326">
        <v>1178.8628287857432</v>
      </c>
      <c r="B2326">
        <v>951.66758567058673</v>
      </c>
      <c r="C2326">
        <v>969.36113334187212</v>
      </c>
      <c r="D2326">
        <v>8.5349745124739975</v>
      </c>
      <c r="AL2326">
        <f t="shared" si="36"/>
        <v>944.78719151427629</v>
      </c>
    </row>
    <row r="2327" spans="1:38" x14ac:dyDescent="0.2">
      <c r="A2327">
        <v>1195.9745323740663</v>
      </c>
      <c r="B2327">
        <v>951.66758567058673</v>
      </c>
      <c r="C2327">
        <v>969.36113334187212</v>
      </c>
      <c r="D2327">
        <v>8.5349745124739975</v>
      </c>
      <c r="AL2327">
        <f t="shared" si="36"/>
        <v>961.89889510259934</v>
      </c>
    </row>
    <row r="2328" spans="1:38" x14ac:dyDescent="0.2">
      <c r="A2328">
        <v>1182.5844759582651</v>
      </c>
      <c r="B2328">
        <v>951.66758567058673</v>
      </c>
      <c r="C2328">
        <v>969.36113334187212</v>
      </c>
      <c r="D2328">
        <v>8.5349745124739975</v>
      </c>
      <c r="AL2328">
        <f t="shared" si="36"/>
        <v>948.50883868679819</v>
      </c>
    </row>
    <row r="2329" spans="1:38" x14ac:dyDescent="0.2">
      <c r="A2329">
        <v>1179.7645710542552</v>
      </c>
      <c r="B2329">
        <v>951.66758567058673</v>
      </c>
      <c r="C2329">
        <v>969.36113334187212</v>
      </c>
      <c r="D2329">
        <v>8.5349745124739975</v>
      </c>
      <c r="AL2329">
        <f t="shared" si="36"/>
        <v>945.68893378278824</v>
      </c>
    </row>
    <row r="2330" spans="1:38" x14ac:dyDescent="0.2">
      <c r="A2330">
        <v>1183.6723032416353</v>
      </c>
      <c r="B2330">
        <v>951.66758567058673</v>
      </c>
      <c r="C2330">
        <v>969.36113334187212</v>
      </c>
      <c r="D2330">
        <v>8.5349745124739975</v>
      </c>
      <c r="AL2330">
        <f t="shared" si="36"/>
        <v>949.59666597016837</v>
      </c>
    </row>
    <row r="2331" spans="1:38" x14ac:dyDescent="0.2">
      <c r="A2331">
        <v>1183.6597142940113</v>
      </c>
      <c r="B2331">
        <v>951.66758567058673</v>
      </c>
      <c r="C2331">
        <v>969.36113334187212</v>
      </c>
      <c r="D2331">
        <v>8.5349745124739975</v>
      </c>
      <c r="AL2331">
        <f t="shared" si="36"/>
        <v>949.58407702254442</v>
      </c>
    </row>
    <row r="2332" spans="1:38" x14ac:dyDescent="0.2">
      <c r="A2332">
        <v>1181.6619165983425</v>
      </c>
      <c r="B2332">
        <v>951.66758567058673</v>
      </c>
      <c r="C2332">
        <v>969.36113334187212</v>
      </c>
      <c r="D2332">
        <v>8.5349745124739975</v>
      </c>
      <c r="AL2332">
        <f t="shared" si="36"/>
        <v>947.58627932687557</v>
      </c>
    </row>
    <row r="2333" spans="1:38" x14ac:dyDescent="0.2">
      <c r="A2333">
        <v>1180.9356328690515</v>
      </c>
      <c r="B2333">
        <v>951.66758567058673</v>
      </c>
      <c r="C2333">
        <v>969.36113334187212</v>
      </c>
      <c r="D2333">
        <v>8.5349745124739975</v>
      </c>
      <c r="AL2333">
        <f t="shared" si="36"/>
        <v>946.85999559758454</v>
      </c>
    </row>
    <row r="2334" spans="1:38" x14ac:dyDescent="0.2">
      <c r="A2334">
        <v>1183.9600668535277</v>
      </c>
      <c r="B2334">
        <v>951.66758567058673</v>
      </c>
      <c r="C2334">
        <v>969.36113334187212</v>
      </c>
      <c r="D2334">
        <v>8.5349745124739975</v>
      </c>
      <c r="AL2334">
        <f t="shared" si="36"/>
        <v>949.88442958206076</v>
      </c>
    </row>
    <row r="2335" spans="1:38" x14ac:dyDescent="0.2">
      <c r="A2335">
        <v>1183.1854494524428</v>
      </c>
      <c r="B2335">
        <v>951.66758567058673</v>
      </c>
      <c r="C2335">
        <v>969.36113334187212</v>
      </c>
      <c r="D2335">
        <v>8.5349745124739975</v>
      </c>
      <c r="AL2335">
        <f t="shared" si="36"/>
        <v>949.10981218097584</v>
      </c>
    </row>
    <row r="2336" spans="1:38" x14ac:dyDescent="0.2">
      <c r="A2336">
        <v>1180.4532758725327</v>
      </c>
      <c r="B2336">
        <v>951.66758567058673</v>
      </c>
      <c r="C2336">
        <v>969.36113334187212</v>
      </c>
      <c r="D2336">
        <v>8.5349745124739975</v>
      </c>
      <c r="AL2336">
        <f t="shared" si="36"/>
        <v>946.37763860106577</v>
      </c>
    </row>
    <row r="2337" spans="1:38" x14ac:dyDescent="0.2">
      <c r="A2337">
        <v>1193.2774638202773</v>
      </c>
      <c r="B2337">
        <v>951.66758567058673</v>
      </c>
      <c r="C2337">
        <v>969.36113334187212</v>
      </c>
      <c r="D2337">
        <v>8.5349745124739975</v>
      </c>
      <c r="AL2337">
        <f t="shared" si="36"/>
        <v>959.20182654881035</v>
      </c>
    </row>
    <row r="2338" spans="1:38" x14ac:dyDescent="0.2">
      <c r="A2338">
        <v>1183.7023318445458</v>
      </c>
      <c r="B2338">
        <v>951.66758567058673</v>
      </c>
      <c r="C2338">
        <v>969.36113334187212</v>
      </c>
      <c r="D2338">
        <v>8.5349745124739975</v>
      </c>
      <c r="AL2338">
        <f t="shared" si="36"/>
        <v>949.62669457307891</v>
      </c>
    </row>
    <row r="2339" spans="1:38" x14ac:dyDescent="0.2">
      <c r="A2339">
        <v>1184.107819045561</v>
      </c>
      <c r="B2339">
        <v>951.66758567058673</v>
      </c>
      <c r="C2339">
        <v>969.36113334187212</v>
      </c>
      <c r="D2339">
        <v>8.5349745124739975</v>
      </c>
      <c r="AL2339">
        <f t="shared" si="36"/>
        <v>950.03218177409406</v>
      </c>
    </row>
    <row r="2340" spans="1:38" x14ac:dyDescent="0.2">
      <c r="A2340">
        <v>1183.8021719658714</v>
      </c>
      <c r="B2340">
        <v>951.66758567058673</v>
      </c>
      <c r="C2340">
        <v>969.36113334187212</v>
      </c>
      <c r="D2340">
        <v>8.5349745124739975</v>
      </c>
      <c r="AL2340">
        <f t="shared" si="36"/>
        <v>949.72653469440445</v>
      </c>
    </row>
    <row r="2341" spans="1:38" x14ac:dyDescent="0.2">
      <c r="A2341">
        <v>1184.3163360973381</v>
      </c>
      <c r="B2341">
        <v>951.66758567058673</v>
      </c>
      <c r="C2341">
        <v>969.36113334187212</v>
      </c>
      <c r="D2341">
        <v>8.5349745124739975</v>
      </c>
      <c r="AL2341">
        <f t="shared" si="36"/>
        <v>950.24069882587116</v>
      </c>
    </row>
    <row r="2342" spans="1:38" x14ac:dyDescent="0.2">
      <c r="A2342">
        <v>1185.6098422746531</v>
      </c>
      <c r="B2342">
        <v>951.66758567058673</v>
      </c>
      <c r="C2342">
        <v>969.36113334187212</v>
      </c>
      <c r="D2342">
        <v>8.5349745124739975</v>
      </c>
      <c r="AL2342">
        <f t="shared" si="36"/>
        <v>951.53420500318623</v>
      </c>
    </row>
    <row r="2343" spans="1:38" x14ac:dyDescent="0.2">
      <c r="A2343">
        <v>1181.7014719771264</v>
      </c>
      <c r="B2343">
        <v>951.66758567058673</v>
      </c>
      <c r="C2343">
        <v>969.36113334187212</v>
      </c>
      <c r="D2343">
        <v>8.5349745124739975</v>
      </c>
      <c r="AL2343">
        <f t="shared" si="36"/>
        <v>947.62583470565949</v>
      </c>
    </row>
    <row r="2344" spans="1:38" x14ac:dyDescent="0.2">
      <c r="A2344">
        <v>1178.0841042295847</v>
      </c>
      <c r="B2344">
        <v>951.66758567058673</v>
      </c>
      <c r="C2344">
        <v>969.36113334187212</v>
      </c>
      <c r="D2344">
        <v>8.5349745124739975</v>
      </c>
      <c r="AL2344">
        <f t="shared" si="36"/>
        <v>944.00846695811776</v>
      </c>
    </row>
    <row r="2345" spans="1:38" x14ac:dyDescent="0.2">
      <c r="A2345">
        <v>1181.7563407442681</v>
      </c>
      <c r="B2345">
        <v>951.66758567058673</v>
      </c>
      <c r="C2345">
        <v>969.36113334187212</v>
      </c>
      <c r="D2345">
        <v>8.5349745124739975</v>
      </c>
      <c r="AL2345">
        <f t="shared" si="36"/>
        <v>947.68070347280116</v>
      </c>
    </row>
    <row r="2346" spans="1:38" x14ac:dyDescent="0.2">
      <c r="A2346">
        <v>1179.6563993356249</v>
      </c>
      <c r="B2346">
        <v>951.97891250120369</v>
      </c>
      <c r="C2346">
        <v>969.67776509746921</v>
      </c>
      <c r="D2346">
        <v>8.6079230125806117</v>
      </c>
      <c r="AL2346">
        <f t="shared" si="36"/>
        <v>945.58076206415797</v>
      </c>
    </row>
    <row r="2347" spans="1:38" x14ac:dyDescent="0.2">
      <c r="A2347">
        <v>1188.8198079431268</v>
      </c>
      <c r="B2347">
        <v>951.97891250120369</v>
      </c>
      <c r="C2347">
        <v>969.67776509746921</v>
      </c>
      <c r="D2347">
        <v>8.6079230125806117</v>
      </c>
      <c r="AL2347">
        <f t="shared" si="36"/>
        <v>954.74417067165984</v>
      </c>
    </row>
    <row r="2348" spans="1:38" x14ac:dyDescent="0.2">
      <c r="A2348">
        <v>1186.0818538403978</v>
      </c>
      <c r="B2348">
        <v>951.97891250120369</v>
      </c>
      <c r="C2348">
        <v>969.67776509746921</v>
      </c>
      <c r="D2348">
        <v>8.6079230125806117</v>
      </c>
      <c r="AL2348">
        <f t="shared" si="36"/>
        <v>952.00621656893088</v>
      </c>
    </row>
    <row r="2349" spans="1:38" x14ac:dyDescent="0.2">
      <c r="A2349">
        <v>1179.2572546070346</v>
      </c>
      <c r="B2349">
        <v>951.97891250120369</v>
      </c>
      <c r="C2349">
        <v>969.67776509746921</v>
      </c>
      <c r="D2349">
        <v>8.6079230125806117</v>
      </c>
      <c r="AL2349">
        <f t="shared" si="36"/>
        <v>945.18161733556769</v>
      </c>
    </row>
    <row r="2350" spans="1:38" x14ac:dyDescent="0.2">
      <c r="A2350">
        <v>1185.0293127932018</v>
      </c>
      <c r="B2350">
        <v>951.97891250120369</v>
      </c>
      <c r="C2350">
        <v>969.67776509746921</v>
      </c>
      <c r="D2350">
        <v>8.6079230125806117</v>
      </c>
      <c r="AL2350">
        <f t="shared" si="36"/>
        <v>950.95367552173491</v>
      </c>
    </row>
    <row r="2351" spans="1:38" x14ac:dyDescent="0.2">
      <c r="A2351">
        <v>1191.6154319760144</v>
      </c>
      <c r="B2351">
        <v>951.97891250120369</v>
      </c>
      <c r="C2351">
        <v>969.67776509746921</v>
      </c>
      <c r="D2351">
        <v>8.6079230125806117</v>
      </c>
      <c r="AL2351">
        <f t="shared" si="36"/>
        <v>957.53979470454749</v>
      </c>
    </row>
    <row r="2352" spans="1:38" x14ac:dyDescent="0.2">
      <c r="A2352">
        <v>1183.1860479197285</v>
      </c>
      <c r="B2352">
        <v>951.97891250120369</v>
      </c>
      <c r="C2352">
        <v>969.67776509746921</v>
      </c>
      <c r="D2352">
        <v>8.6079230125806117</v>
      </c>
      <c r="AL2352">
        <f t="shared" si="36"/>
        <v>949.11041064826156</v>
      </c>
    </row>
    <row r="2353" spans="1:38" x14ac:dyDescent="0.2">
      <c r="A2353">
        <v>1184.0946017640654</v>
      </c>
      <c r="B2353">
        <v>951.97891250120369</v>
      </c>
      <c r="C2353">
        <v>969.67776509746921</v>
      </c>
      <c r="D2353">
        <v>8.6079230125806117</v>
      </c>
      <c r="AL2353">
        <f t="shared" si="36"/>
        <v>950.01896449259846</v>
      </c>
    </row>
    <row r="2354" spans="1:38" x14ac:dyDescent="0.2">
      <c r="A2354">
        <v>1185.1303728270036</v>
      </c>
      <c r="B2354">
        <v>951.97891250120369</v>
      </c>
      <c r="C2354">
        <v>969.67776509746921</v>
      </c>
      <c r="D2354">
        <v>8.6079230125806117</v>
      </c>
      <c r="AL2354">
        <f t="shared" si="36"/>
        <v>951.05473555553669</v>
      </c>
    </row>
    <row r="2355" spans="1:38" x14ac:dyDescent="0.2">
      <c r="A2355">
        <v>1189.9223248119301</v>
      </c>
      <c r="B2355">
        <v>951.97891250120369</v>
      </c>
      <c r="C2355">
        <v>969.67776509746921</v>
      </c>
      <c r="D2355">
        <v>8.6079230125806117</v>
      </c>
      <c r="AL2355">
        <f t="shared" si="36"/>
        <v>955.84668754046322</v>
      </c>
    </row>
    <row r="2356" spans="1:38" x14ac:dyDescent="0.2">
      <c r="A2356">
        <v>1180.9978320894124</v>
      </c>
      <c r="B2356">
        <v>951.97891250120369</v>
      </c>
      <c r="C2356">
        <v>969.67776509746921</v>
      </c>
      <c r="D2356">
        <v>8.6079230125806117</v>
      </c>
      <c r="AL2356">
        <f t="shared" si="36"/>
        <v>946.92219481794552</v>
      </c>
    </row>
    <row r="2357" spans="1:38" x14ac:dyDescent="0.2">
      <c r="A2357">
        <v>1182.2734081424151</v>
      </c>
      <c r="B2357">
        <v>951.97891250120369</v>
      </c>
      <c r="C2357">
        <v>969.67776509746921</v>
      </c>
      <c r="D2357">
        <v>8.6079230125806117</v>
      </c>
      <c r="AL2357">
        <f t="shared" si="36"/>
        <v>948.19777087094815</v>
      </c>
    </row>
    <row r="2358" spans="1:38" x14ac:dyDescent="0.2">
      <c r="A2358">
        <v>1193.0329479131397</v>
      </c>
      <c r="B2358">
        <v>951.97891250120369</v>
      </c>
      <c r="C2358">
        <v>969.67776509746921</v>
      </c>
      <c r="D2358">
        <v>8.6079230125806117</v>
      </c>
      <c r="AL2358">
        <f t="shared" si="36"/>
        <v>958.95731064167273</v>
      </c>
    </row>
    <row r="2359" spans="1:38" x14ac:dyDescent="0.2">
      <c r="A2359">
        <v>1189.3221650377336</v>
      </c>
      <c r="B2359">
        <v>951.97891250120369</v>
      </c>
      <c r="C2359">
        <v>969.67776509746921</v>
      </c>
      <c r="D2359">
        <v>8.6079230125806117</v>
      </c>
      <c r="AL2359">
        <f t="shared" si="36"/>
        <v>955.24652776626669</v>
      </c>
    </row>
    <row r="2360" spans="1:38" x14ac:dyDescent="0.2">
      <c r="A2360">
        <v>1181.9005463644457</v>
      </c>
      <c r="B2360">
        <v>951.97891250120369</v>
      </c>
      <c r="C2360">
        <v>969.67776509746921</v>
      </c>
      <c r="D2360">
        <v>8.6079230125806117</v>
      </c>
      <c r="AL2360">
        <f t="shared" si="36"/>
        <v>947.82490909297883</v>
      </c>
    </row>
    <row r="2361" spans="1:38" x14ac:dyDescent="0.2">
      <c r="A2361">
        <v>1186.3925075327243</v>
      </c>
      <c r="B2361">
        <v>951.97891250120369</v>
      </c>
      <c r="C2361">
        <v>969.67776509746921</v>
      </c>
      <c r="D2361">
        <v>8.6079230125806117</v>
      </c>
      <c r="AL2361">
        <f t="shared" si="36"/>
        <v>952.31687026125735</v>
      </c>
    </row>
    <row r="2362" spans="1:38" x14ac:dyDescent="0.2">
      <c r="A2362">
        <v>1189.718250111262</v>
      </c>
      <c r="B2362">
        <v>951.97891250120369</v>
      </c>
      <c r="C2362">
        <v>969.67776509746921</v>
      </c>
      <c r="D2362">
        <v>8.6079230125806117</v>
      </c>
      <c r="AL2362">
        <f t="shared" si="36"/>
        <v>955.64261283979511</v>
      </c>
    </row>
    <row r="2363" spans="1:38" x14ac:dyDescent="0.2">
      <c r="A2363">
        <v>1180.0248391091777</v>
      </c>
      <c r="B2363">
        <v>951.97891250120369</v>
      </c>
      <c r="C2363">
        <v>969.67776509746921</v>
      </c>
      <c r="D2363">
        <v>8.6079230125806117</v>
      </c>
      <c r="AL2363">
        <f t="shared" si="36"/>
        <v>945.9492018377108</v>
      </c>
    </row>
    <row r="2364" spans="1:38" x14ac:dyDescent="0.2">
      <c r="A2364">
        <v>1173.436786970678</v>
      </c>
      <c r="B2364">
        <v>951.97891250120369</v>
      </c>
      <c r="C2364">
        <v>969.67776509746921</v>
      </c>
      <c r="D2364">
        <v>8.6079230125806117</v>
      </c>
      <c r="AL2364">
        <f t="shared" si="36"/>
        <v>939.36114969921107</v>
      </c>
    </row>
    <row r="2365" spans="1:38" x14ac:dyDescent="0.2">
      <c r="A2365">
        <v>1186.9335270865317</v>
      </c>
      <c r="B2365">
        <v>951.97891250120369</v>
      </c>
      <c r="C2365">
        <v>969.67776509746921</v>
      </c>
      <c r="D2365">
        <v>8.6079230125806117</v>
      </c>
      <c r="AL2365">
        <f t="shared" si="36"/>
        <v>952.85788981506482</v>
      </c>
    </row>
    <row r="2366" spans="1:38" x14ac:dyDescent="0.2">
      <c r="A2366">
        <v>1190.0264156517237</v>
      </c>
      <c r="B2366">
        <v>952.28726974493907</v>
      </c>
      <c r="C2366">
        <v>969.99137346252519</v>
      </c>
      <c r="D2366">
        <v>8.6808715126872293</v>
      </c>
      <c r="AL2366">
        <f t="shared" si="36"/>
        <v>955.95077838025679</v>
      </c>
    </row>
    <row r="2367" spans="1:38" x14ac:dyDescent="0.2">
      <c r="A2367">
        <v>1180.0008290836549</v>
      </c>
      <c r="B2367">
        <v>952.28726974493907</v>
      </c>
      <c r="C2367">
        <v>969.99137346252519</v>
      </c>
      <c r="D2367">
        <v>8.6808715126872293</v>
      </c>
      <c r="AL2367">
        <f t="shared" si="36"/>
        <v>945.92519181218802</v>
      </c>
    </row>
    <row r="2368" spans="1:38" x14ac:dyDescent="0.2">
      <c r="A2368">
        <v>1182.2278638335688</v>
      </c>
      <c r="B2368">
        <v>952.28726974493907</v>
      </c>
      <c r="C2368">
        <v>969.99137346252519</v>
      </c>
      <c r="D2368">
        <v>8.6808715126872293</v>
      </c>
      <c r="AL2368">
        <f t="shared" si="36"/>
        <v>948.15222656210187</v>
      </c>
    </row>
    <row r="2369" spans="1:38" x14ac:dyDescent="0.2">
      <c r="A2369">
        <v>1182.5209932110115</v>
      </c>
      <c r="B2369">
        <v>952.28726974493907</v>
      </c>
      <c r="C2369">
        <v>969.99137346252519</v>
      </c>
      <c r="D2369">
        <v>8.6808715126872293</v>
      </c>
      <c r="AL2369">
        <f t="shared" si="36"/>
        <v>948.44535593954458</v>
      </c>
    </row>
    <row r="2370" spans="1:38" x14ac:dyDescent="0.2">
      <c r="A2370">
        <v>1191.0483949143177</v>
      </c>
      <c r="B2370">
        <v>952.28726974493907</v>
      </c>
      <c r="C2370">
        <v>969.99137346252519</v>
      </c>
      <c r="D2370">
        <v>8.6808715126872293</v>
      </c>
      <c r="AL2370">
        <f t="shared" ref="AL2370:AL2433" si="37">A2370+$I$24</f>
        <v>956.97275764285075</v>
      </c>
    </row>
    <row r="2371" spans="1:38" x14ac:dyDescent="0.2">
      <c r="A2371">
        <v>1181.9105386406936</v>
      </c>
      <c r="B2371">
        <v>952.28726974493907</v>
      </c>
      <c r="C2371">
        <v>969.99137346252519</v>
      </c>
      <c r="D2371">
        <v>8.6808715126872293</v>
      </c>
      <c r="AL2371">
        <f t="shared" si="37"/>
        <v>947.83490136922671</v>
      </c>
    </row>
    <row r="2372" spans="1:38" x14ac:dyDescent="0.2">
      <c r="A2372">
        <v>1179.4094150126934</v>
      </c>
      <c r="B2372">
        <v>952.28726974493907</v>
      </c>
      <c r="C2372">
        <v>969.99137346252519</v>
      </c>
      <c r="D2372">
        <v>8.6808715126872293</v>
      </c>
      <c r="AL2372">
        <f t="shared" si="37"/>
        <v>945.33377774122653</v>
      </c>
    </row>
    <row r="2373" spans="1:38" x14ac:dyDescent="0.2">
      <c r="A2373">
        <v>1182.390917962261</v>
      </c>
      <c r="B2373">
        <v>952.28726974493907</v>
      </c>
      <c r="C2373">
        <v>969.99137346252519</v>
      </c>
      <c r="D2373">
        <v>8.6808715126872293</v>
      </c>
      <c r="AL2373">
        <f t="shared" si="37"/>
        <v>948.31528069079411</v>
      </c>
    </row>
    <row r="2374" spans="1:38" x14ac:dyDescent="0.2">
      <c r="A2374">
        <v>1183.3081913391056</v>
      </c>
      <c r="B2374">
        <v>952.28726974493907</v>
      </c>
      <c r="C2374">
        <v>969.99137346252519</v>
      </c>
      <c r="D2374">
        <v>8.6808715126872293</v>
      </c>
      <c r="AL2374">
        <f t="shared" si="37"/>
        <v>949.23255406763872</v>
      </c>
    </row>
    <row r="2375" spans="1:38" x14ac:dyDescent="0.2">
      <c r="A2375">
        <v>1174.6160193181063</v>
      </c>
      <c r="B2375">
        <v>952.28726974493907</v>
      </c>
      <c r="C2375">
        <v>969.99137346252519</v>
      </c>
      <c r="D2375">
        <v>8.6808715126872293</v>
      </c>
      <c r="AL2375">
        <f t="shared" si="37"/>
        <v>940.54038204663937</v>
      </c>
    </row>
    <row r="2376" spans="1:38" x14ac:dyDescent="0.2">
      <c r="A2376">
        <v>1190.9672564048674</v>
      </c>
      <c r="B2376">
        <v>952.28726974493907</v>
      </c>
      <c r="C2376">
        <v>969.99137346252519</v>
      </c>
      <c r="D2376">
        <v>8.6808715126872293</v>
      </c>
      <c r="AL2376">
        <f t="shared" si="37"/>
        <v>956.89161913340047</v>
      </c>
    </row>
    <row r="2377" spans="1:38" x14ac:dyDescent="0.2">
      <c r="A2377">
        <v>1180.7541321498989</v>
      </c>
      <c r="B2377">
        <v>952.28726974493907</v>
      </c>
      <c r="C2377">
        <v>969.99137346252519</v>
      </c>
      <c r="D2377">
        <v>8.6808715126872293</v>
      </c>
      <c r="AL2377">
        <f t="shared" si="37"/>
        <v>946.67849487843193</v>
      </c>
    </row>
    <row r="2378" spans="1:38" x14ac:dyDescent="0.2">
      <c r="A2378">
        <v>1183.0556066389086</v>
      </c>
      <c r="B2378">
        <v>952.28726974493907</v>
      </c>
      <c r="C2378">
        <v>969.99137346252519</v>
      </c>
      <c r="D2378">
        <v>8.6808715126872293</v>
      </c>
      <c r="AL2378">
        <f t="shared" si="37"/>
        <v>948.97996936744164</v>
      </c>
    </row>
    <row r="2379" spans="1:38" x14ac:dyDescent="0.2">
      <c r="A2379">
        <v>1181.5668838824781</v>
      </c>
      <c r="B2379">
        <v>952.28726974493907</v>
      </c>
      <c r="C2379">
        <v>969.99137346252519</v>
      </c>
      <c r="D2379">
        <v>8.6808715126872293</v>
      </c>
      <c r="AL2379">
        <f t="shared" si="37"/>
        <v>947.49124661101121</v>
      </c>
    </row>
    <row r="2380" spans="1:38" x14ac:dyDescent="0.2">
      <c r="A2380">
        <v>1181.6654609567545</v>
      </c>
      <c r="B2380">
        <v>952.28726974493907</v>
      </c>
      <c r="C2380">
        <v>969.99137346252519</v>
      </c>
      <c r="D2380">
        <v>8.6808715126872293</v>
      </c>
      <c r="AL2380">
        <f t="shared" si="37"/>
        <v>947.58982368528757</v>
      </c>
    </row>
    <row r="2381" spans="1:38" x14ac:dyDescent="0.2">
      <c r="A2381">
        <v>1184.6858420907774</v>
      </c>
      <c r="B2381">
        <v>952.28726974493907</v>
      </c>
      <c r="C2381">
        <v>969.99137346252519</v>
      </c>
      <c r="D2381">
        <v>8.6808715126872293</v>
      </c>
      <c r="AL2381">
        <f t="shared" si="37"/>
        <v>950.61020481931052</v>
      </c>
    </row>
    <row r="2382" spans="1:38" x14ac:dyDescent="0.2">
      <c r="A2382">
        <v>1184.4396589308271</v>
      </c>
      <c r="B2382">
        <v>952.28726974493907</v>
      </c>
      <c r="C2382">
        <v>969.99137346252519</v>
      </c>
      <c r="D2382">
        <v>8.6808715126872293</v>
      </c>
      <c r="AL2382">
        <f t="shared" si="37"/>
        <v>950.36402165936022</v>
      </c>
    </row>
    <row r="2383" spans="1:38" x14ac:dyDescent="0.2">
      <c r="A2383">
        <v>1179.8288479134017</v>
      </c>
      <c r="B2383">
        <v>952.28726974493907</v>
      </c>
      <c r="C2383">
        <v>969.99137346252519</v>
      </c>
      <c r="D2383">
        <v>8.6808715126872293</v>
      </c>
      <c r="AL2383">
        <f t="shared" si="37"/>
        <v>945.75321064193474</v>
      </c>
    </row>
    <row r="2384" spans="1:38" x14ac:dyDescent="0.2">
      <c r="A2384">
        <v>1183.5980295916202</v>
      </c>
      <c r="B2384">
        <v>952.28726974493907</v>
      </c>
      <c r="C2384">
        <v>969.99137346252519</v>
      </c>
      <c r="D2384">
        <v>8.6808715126872293</v>
      </c>
      <c r="AL2384">
        <f t="shared" si="37"/>
        <v>949.52239232015324</v>
      </c>
    </row>
    <row r="2385" spans="1:38" x14ac:dyDescent="0.2">
      <c r="A2385">
        <v>1186.2984522781799</v>
      </c>
      <c r="B2385">
        <v>952.28726974493907</v>
      </c>
      <c r="C2385">
        <v>969.99137346252519</v>
      </c>
      <c r="D2385">
        <v>8.6808715126872293</v>
      </c>
      <c r="AL2385">
        <f t="shared" si="37"/>
        <v>952.22281500671295</v>
      </c>
    </row>
    <row r="2386" spans="1:38" x14ac:dyDescent="0.2">
      <c r="A2386">
        <v>1181.0215100353616</v>
      </c>
      <c r="B2386">
        <v>952.592719397981</v>
      </c>
      <c r="C2386">
        <v>970.30202155648965</v>
      </c>
      <c r="D2386">
        <v>8.7538200127938435</v>
      </c>
      <c r="AL2386">
        <f t="shared" si="37"/>
        <v>946.94587276389473</v>
      </c>
    </row>
    <row r="2387" spans="1:38" x14ac:dyDescent="0.2">
      <c r="A2387">
        <v>1183.3744864657288</v>
      </c>
      <c r="B2387">
        <v>952.592719397981</v>
      </c>
      <c r="C2387">
        <v>970.30202155648965</v>
      </c>
      <c r="D2387">
        <v>8.7538200127938435</v>
      </c>
      <c r="AL2387">
        <f t="shared" si="37"/>
        <v>949.29884919426183</v>
      </c>
    </row>
    <row r="2388" spans="1:38" x14ac:dyDescent="0.2">
      <c r="A2388">
        <v>1181.0775909308259</v>
      </c>
      <c r="B2388">
        <v>952.592719397981</v>
      </c>
      <c r="C2388">
        <v>970.30202155648965</v>
      </c>
      <c r="D2388">
        <v>8.7538200127938435</v>
      </c>
      <c r="AL2388">
        <f t="shared" si="37"/>
        <v>947.00195365935895</v>
      </c>
    </row>
    <row r="2389" spans="1:38" x14ac:dyDescent="0.2">
      <c r="A2389">
        <v>1181.9145667654316</v>
      </c>
      <c r="B2389">
        <v>952.592719397981</v>
      </c>
      <c r="C2389">
        <v>970.30202155648965</v>
      </c>
      <c r="D2389">
        <v>8.7538200127938435</v>
      </c>
      <c r="AL2389">
        <f t="shared" si="37"/>
        <v>947.83892949396466</v>
      </c>
    </row>
    <row r="2390" spans="1:38" x14ac:dyDescent="0.2">
      <c r="A2390">
        <v>1182.6599823286419</v>
      </c>
      <c r="B2390">
        <v>952.592719397981</v>
      </c>
      <c r="C2390">
        <v>970.30202155648965</v>
      </c>
      <c r="D2390">
        <v>8.7538200127938435</v>
      </c>
      <c r="AL2390">
        <f t="shared" si="37"/>
        <v>948.58434505717503</v>
      </c>
    </row>
    <row r="2391" spans="1:38" x14ac:dyDescent="0.2">
      <c r="A2391">
        <v>1189.5953395464112</v>
      </c>
      <c r="B2391">
        <v>952.592719397981</v>
      </c>
      <c r="C2391">
        <v>970.30202155648965</v>
      </c>
      <c r="D2391">
        <v>8.7538200127938435</v>
      </c>
      <c r="AL2391">
        <f t="shared" si="37"/>
        <v>955.51970227494428</v>
      </c>
    </row>
    <row r="2392" spans="1:38" x14ac:dyDescent="0.2">
      <c r="A2392">
        <v>1179.0319482198743</v>
      </c>
      <c r="B2392">
        <v>952.592719397981</v>
      </c>
      <c r="C2392">
        <v>970.30202155648965</v>
      </c>
      <c r="D2392">
        <v>8.7538200127938435</v>
      </c>
      <c r="AL2392">
        <f t="shared" si="37"/>
        <v>944.95631094840735</v>
      </c>
    </row>
    <row r="2393" spans="1:38" x14ac:dyDescent="0.2">
      <c r="A2393">
        <v>1178.4770924606064</v>
      </c>
      <c r="B2393">
        <v>952.592719397981</v>
      </c>
      <c r="C2393">
        <v>970.30202155648965</v>
      </c>
      <c r="D2393">
        <v>8.7538200127938435</v>
      </c>
      <c r="AL2393">
        <f t="shared" si="37"/>
        <v>944.40145518913948</v>
      </c>
    </row>
    <row r="2394" spans="1:38" x14ac:dyDescent="0.2">
      <c r="A2394">
        <v>1184.0614710783011</v>
      </c>
      <c r="B2394">
        <v>952.592719397981</v>
      </c>
      <c r="C2394">
        <v>970.30202155648965</v>
      </c>
      <c r="D2394">
        <v>8.7538200127938435</v>
      </c>
      <c r="AL2394">
        <f t="shared" si="37"/>
        <v>949.98583380683419</v>
      </c>
    </row>
    <row r="2395" spans="1:38" x14ac:dyDescent="0.2">
      <c r="A2395">
        <v>1178.5177349436194</v>
      </c>
      <c r="B2395">
        <v>952.592719397981</v>
      </c>
      <c r="C2395">
        <v>970.30202155648965</v>
      </c>
      <c r="D2395">
        <v>8.7538200127938435</v>
      </c>
      <c r="AL2395">
        <f t="shared" si="37"/>
        <v>944.4420976721525</v>
      </c>
    </row>
    <row r="2396" spans="1:38" x14ac:dyDescent="0.2">
      <c r="A2396">
        <v>1186.7980410079399</v>
      </c>
      <c r="B2396">
        <v>952.592719397981</v>
      </c>
      <c r="C2396">
        <v>970.30202155648965</v>
      </c>
      <c r="D2396">
        <v>8.7538200127938435</v>
      </c>
      <c r="AL2396">
        <f t="shared" si="37"/>
        <v>952.72240373647298</v>
      </c>
    </row>
    <row r="2397" spans="1:38" x14ac:dyDescent="0.2">
      <c r="A2397">
        <v>1183.4327229819264</v>
      </c>
      <c r="B2397">
        <v>952.592719397981</v>
      </c>
      <c r="C2397">
        <v>970.30202155648965</v>
      </c>
      <c r="D2397">
        <v>8.7538200127938435</v>
      </c>
      <c r="AL2397">
        <f t="shared" si="37"/>
        <v>949.3570857104595</v>
      </c>
    </row>
    <row r="2398" spans="1:38" x14ac:dyDescent="0.2">
      <c r="A2398">
        <v>1184.4297857179622</v>
      </c>
      <c r="B2398">
        <v>952.592719397981</v>
      </c>
      <c r="C2398">
        <v>970.30202155648965</v>
      </c>
      <c r="D2398">
        <v>8.7538200127938435</v>
      </c>
      <c r="AL2398">
        <f t="shared" si="37"/>
        <v>950.35414844649529</v>
      </c>
    </row>
    <row r="2399" spans="1:38" x14ac:dyDescent="0.2">
      <c r="A2399">
        <v>1179.7639563030548</v>
      </c>
      <c r="B2399">
        <v>952.592719397981</v>
      </c>
      <c r="C2399">
        <v>970.30202155648965</v>
      </c>
      <c r="D2399">
        <v>8.7538200127938435</v>
      </c>
      <c r="AL2399">
        <f t="shared" si="37"/>
        <v>945.68831903158787</v>
      </c>
    </row>
    <row r="2400" spans="1:38" x14ac:dyDescent="0.2">
      <c r="A2400">
        <v>1179.654949230669</v>
      </c>
      <c r="B2400">
        <v>952.592719397981</v>
      </c>
      <c r="C2400">
        <v>970.30202155648965</v>
      </c>
      <c r="D2400">
        <v>8.7538200127938435</v>
      </c>
      <c r="AL2400">
        <f t="shared" si="37"/>
        <v>945.57931195920207</v>
      </c>
    </row>
    <row r="2401" spans="1:38" x14ac:dyDescent="0.2">
      <c r="A2401">
        <v>1185.403830821253</v>
      </c>
      <c r="B2401">
        <v>952.592719397981</v>
      </c>
      <c r="C2401">
        <v>970.30202155648965</v>
      </c>
      <c r="D2401">
        <v>8.7538200127938435</v>
      </c>
      <c r="AL2401">
        <f t="shared" si="37"/>
        <v>951.32819354978608</v>
      </c>
    </row>
    <row r="2402" spans="1:38" x14ac:dyDescent="0.2">
      <c r="A2402">
        <v>1185.9683889970211</v>
      </c>
      <c r="B2402">
        <v>952.592719397981</v>
      </c>
      <c r="C2402">
        <v>970.30202155648965</v>
      </c>
      <c r="D2402">
        <v>8.7538200127938435</v>
      </c>
      <c r="AL2402">
        <f t="shared" si="37"/>
        <v>951.89275172555415</v>
      </c>
    </row>
    <row r="2403" spans="1:38" x14ac:dyDescent="0.2">
      <c r="A2403">
        <v>1180.0274262368312</v>
      </c>
      <c r="B2403">
        <v>952.592719397981</v>
      </c>
      <c r="C2403">
        <v>970.30202155648965</v>
      </c>
      <c r="D2403">
        <v>8.7538200127938435</v>
      </c>
      <c r="AL2403">
        <f t="shared" si="37"/>
        <v>945.95178896536424</v>
      </c>
    </row>
    <row r="2404" spans="1:38" x14ac:dyDescent="0.2">
      <c r="A2404">
        <v>1183.9507268228031</v>
      </c>
      <c r="B2404">
        <v>952.592719397981</v>
      </c>
      <c r="C2404">
        <v>970.30202155648965</v>
      </c>
      <c r="D2404">
        <v>8.7538200127938435</v>
      </c>
      <c r="AL2404">
        <f t="shared" si="37"/>
        <v>949.87508955133615</v>
      </c>
    </row>
    <row r="2405" spans="1:38" x14ac:dyDescent="0.2">
      <c r="A2405">
        <v>1186.4301091490615</v>
      </c>
      <c r="B2405">
        <v>952.592719397981</v>
      </c>
      <c r="C2405">
        <v>970.30202155648965</v>
      </c>
      <c r="D2405">
        <v>8.7538200127938435</v>
      </c>
      <c r="AL2405">
        <f t="shared" si="37"/>
        <v>952.35447187759462</v>
      </c>
    </row>
    <row r="2406" spans="1:38" x14ac:dyDescent="0.2">
      <c r="A2406">
        <v>1183.5373362200671</v>
      </c>
      <c r="B2406">
        <v>952.895321659503</v>
      </c>
      <c r="C2406">
        <v>970.6097706692384</v>
      </c>
      <c r="D2406">
        <v>8.8267685129004594</v>
      </c>
      <c r="AL2406">
        <f t="shared" si="37"/>
        <v>949.4616989486002</v>
      </c>
    </row>
    <row r="2407" spans="1:38" x14ac:dyDescent="0.2">
      <c r="A2407">
        <v>1181.5579973096865</v>
      </c>
      <c r="B2407">
        <v>952.895321659503</v>
      </c>
      <c r="C2407">
        <v>970.6097706692384</v>
      </c>
      <c r="D2407">
        <v>8.8267685129004594</v>
      </c>
      <c r="AL2407">
        <f t="shared" si="37"/>
        <v>947.48236003821955</v>
      </c>
    </row>
    <row r="2408" spans="1:38" x14ac:dyDescent="0.2">
      <c r="A2408">
        <v>1183.0412602733481</v>
      </c>
      <c r="B2408">
        <v>952.895321659503</v>
      </c>
      <c r="C2408">
        <v>970.6097706692384</v>
      </c>
      <c r="D2408">
        <v>8.8267685129004594</v>
      </c>
      <c r="AL2408">
        <f t="shared" si="37"/>
        <v>948.96562300188123</v>
      </c>
    </row>
    <row r="2409" spans="1:38" x14ac:dyDescent="0.2">
      <c r="A2409">
        <v>1192.5545304324478</v>
      </c>
      <c r="B2409">
        <v>952.895321659503</v>
      </c>
      <c r="C2409">
        <v>970.6097706692384</v>
      </c>
      <c r="D2409">
        <v>8.8267685129004594</v>
      </c>
      <c r="AL2409">
        <f t="shared" si="37"/>
        <v>958.47889316098087</v>
      </c>
    </row>
    <row r="2410" spans="1:38" x14ac:dyDescent="0.2">
      <c r="A2410">
        <v>1184.9959016772855</v>
      </c>
      <c r="B2410">
        <v>952.895321659503</v>
      </c>
      <c r="C2410">
        <v>970.6097706692384</v>
      </c>
      <c r="D2410">
        <v>8.8267685129004594</v>
      </c>
      <c r="AL2410">
        <f t="shared" si="37"/>
        <v>950.92026440581856</v>
      </c>
    </row>
    <row r="2411" spans="1:38" x14ac:dyDescent="0.2">
      <c r="A2411">
        <v>1178.5488081508529</v>
      </c>
      <c r="B2411">
        <v>952.895321659503</v>
      </c>
      <c r="C2411">
        <v>970.6097706692384</v>
      </c>
      <c r="D2411">
        <v>8.8267685129004594</v>
      </c>
      <c r="AL2411">
        <f t="shared" si="37"/>
        <v>944.47317087938598</v>
      </c>
    </row>
    <row r="2412" spans="1:38" x14ac:dyDescent="0.2">
      <c r="A2412">
        <v>1187.8291533405304</v>
      </c>
      <c r="B2412">
        <v>952.895321659503</v>
      </c>
      <c r="C2412">
        <v>970.6097706692384</v>
      </c>
      <c r="D2412">
        <v>8.8267685129004594</v>
      </c>
      <c r="AL2412">
        <f t="shared" si="37"/>
        <v>953.75351606906349</v>
      </c>
    </row>
    <row r="2413" spans="1:38" x14ac:dyDescent="0.2">
      <c r="A2413">
        <v>1180.8001199669734</v>
      </c>
      <c r="B2413">
        <v>952.895321659503</v>
      </c>
      <c r="C2413">
        <v>970.6097706692384</v>
      </c>
      <c r="D2413">
        <v>8.8267685129004594</v>
      </c>
      <c r="AL2413">
        <f t="shared" si="37"/>
        <v>946.72448269550648</v>
      </c>
    </row>
    <row r="2414" spans="1:38" x14ac:dyDescent="0.2">
      <c r="A2414">
        <v>1189.132682041899</v>
      </c>
      <c r="B2414">
        <v>952.895321659503</v>
      </c>
      <c r="C2414">
        <v>970.6097706692384</v>
      </c>
      <c r="D2414">
        <v>8.8267685129004594</v>
      </c>
      <c r="AL2414">
        <f t="shared" si="37"/>
        <v>955.05704477043207</v>
      </c>
    </row>
    <row r="2415" spans="1:38" x14ac:dyDescent="0.2">
      <c r="A2415">
        <v>1177.3901167334761</v>
      </c>
      <c r="B2415">
        <v>952.895321659503</v>
      </c>
      <c r="C2415">
        <v>970.6097706692384</v>
      </c>
      <c r="D2415">
        <v>8.8267685129004594</v>
      </c>
      <c r="AL2415">
        <f t="shared" si="37"/>
        <v>943.31447946200922</v>
      </c>
    </row>
    <row r="2416" spans="1:38" x14ac:dyDescent="0.2">
      <c r="A2416">
        <v>1187.4745045717482</v>
      </c>
      <c r="B2416">
        <v>952.895321659503</v>
      </c>
      <c r="C2416">
        <v>970.6097706692384</v>
      </c>
      <c r="D2416">
        <v>8.8267685129004594</v>
      </c>
      <c r="AL2416">
        <f t="shared" si="37"/>
        <v>953.39886730028127</v>
      </c>
    </row>
    <row r="2417" spans="1:38" x14ac:dyDescent="0.2">
      <c r="A2417">
        <v>1189.4004844347724</v>
      </c>
      <c r="B2417">
        <v>952.895321659503</v>
      </c>
      <c r="C2417">
        <v>970.6097706692384</v>
      </c>
      <c r="D2417">
        <v>8.8267685129004594</v>
      </c>
      <c r="AL2417">
        <f t="shared" si="37"/>
        <v>955.32484716330544</v>
      </c>
    </row>
    <row r="2418" spans="1:38" x14ac:dyDescent="0.2">
      <c r="A2418">
        <v>1189.5868587298419</v>
      </c>
      <c r="B2418">
        <v>952.895321659503</v>
      </c>
      <c r="C2418">
        <v>970.6097706692384</v>
      </c>
      <c r="D2418">
        <v>8.8267685129004594</v>
      </c>
      <c r="AL2418">
        <f t="shared" si="37"/>
        <v>955.51122145837496</v>
      </c>
    </row>
    <row r="2419" spans="1:38" x14ac:dyDescent="0.2">
      <c r="A2419">
        <v>1178.0385161764275</v>
      </c>
      <c r="B2419">
        <v>952.895321659503</v>
      </c>
      <c r="C2419">
        <v>970.6097706692384</v>
      </c>
      <c r="D2419">
        <v>8.8267685129004594</v>
      </c>
      <c r="AL2419">
        <f t="shared" si="37"/>
        <v>943.96287890496058</v>
      </c>
    </row>
    <row r="2420" spans="1:38" x14ac:dyDescent="0.2">
      <c r="A2420">
        <v>1183.3927334703862</v>
      </c>
      <c r="B2420">
        <v>952.895321659503</v>
      </c>
      <c r="C2420">
        <v>970.6097706692384</v>
      </c>
      <c r="D2420">
        <v>8.8267685129004594</v>
      </c>
      <c r="AL2420">
        <f t="shared" si="37"/>
        <v>949.31709619891933</v>
      </c>
    </row>
    <row r="2421" spans="1:38" x14ac:dyDescent="0.2">
      <c r="A2421">
        <v>1184.1276656542323</v>
      </c>
      <c r="B2421">
        <v>952.895321659503</v>
      </c>
      <c r="C2421">
        <v>970.6097706692384</v>
      </c>
      <c r="D2421">
        <v>8.8267685129004594</v>
      </c>
      <c r="AL2421">
        <f t="shared" si="37"/>
        <v>950.05202838276534</v>
      </c>
    </row>
    <row r="2422" spans="1:38" x14ac:dyDescent="0.2">
      <c r="A2422">
        <v>1182.5888822721031</v>
      </c>
      <c r="B2422">
        <v>952.895321659503</v>
      </c>
      <c r="C2422">
        <v>970.6097706692384</v>
      </c>
      <c r="D2422">
        <v>8.8267685129004594</v>
      </c>
      <c r="AL2422">
        <f t="shared" si="37"/>
        <v>948.51324500063618</v>
      </c>
    </row>
    <row r="2423" spans="1:38" x14ac:dyDescent="0.2">
      <c r="A2423">
        <v>1182.5826711947543</v>
      </c>
      <c r="B2423">
        <v>952.895321659503</v>
      </c>
      <c r="C2423">
        <v>970.6097706692384</v>
      </c>
      <c r="D2423">
        <v>8.8267685129004594</v>
      </c>
      <c r="AL2423">
        <f t="shared" si="37"/>
        <v>948.50703392328739</v>
      </c>
    </row>
    <row r="2424" spans="1:38" x14ac:dyDescent="0.2">
      <c r="A2424">
        <v>1183.0599534206799</v>
      </c>
      <c r="B2424">
        <v>952.895321659503</v>
      </c>
      <c r="C2424">
        <v>970.6097706692384</v>
      </c>
      <c r="D2424">
        <v>8.8267685129004594</v>
      </c>
      <c r="AL2424">
        <f t="shared" si="37"/>
        <v>948.98431614921299</v>
      </c>
    </row>
    <row r="2425" spans="1:38" x14ac:dyDescent="0.2">
      <c r="A2425">
        <v>1186.0564073561986</v>
      </c>
      <c r="B2425">
        <v>952.895321659503</v>
      </c>
      <c r="C2425">
        <v>970.6097706692384</v>
      </c>
      <c r="D2425">
        <v>8.8267685129004594</v>
      </c>
      <c r="AL2425">
        <f t="shared" si="37"/>
        <v>951.98077008473172</v>
      </c>
    </row>
    <row r="2426" spans="1:38" x14ac:dyDescent="0.2">
      <c r="A2426">
        <v>1188.6050875317314</v>
      </c>
      <c r="B2426">
        <v>953.19513499808465</v>
      </c>
      <c r="C2426">
        <v>970.9146803286983</v>
      </c>
      <c r="D2426">
        <v>8.8997170130070753</v>
      </c>
      <c r="AL2426">
        <f t="shared" si="37"/>
        <v>954.52945026026453</v>
      </c>
    </row>
    <row r="2427" spans="1:38" x14ac:dyDescent="0.2">
      <c r="A2427">
        <v>1183.1001132714346</v>
      </c>
      <c r="B2427">
        <v>953.19513499808465</v>
      </c>
      <c r="C2427">
        <v>970.9146803286983</v>
      </c>
      <c r="D2427">
        <v>8.8997170130070753</v>
      </c>
      <c r="AL2427">
        <f t="shared" si="37"/>
        <v>949.02447599996765</v>
      </c>
    </row>
    <row r="2428" spans="1:38" x14ac:dyDescent="0.2">
      <c r="A2428">
        <v>1185.8951632760864</v>
      </c>
      <c r="B2428">
        <v>953.19513499808465</v>
      </c>
      <c r="C2428">
        <v>970.9146803286983</v>
      </c>
      <c r="D2428">
        <v>8.8997170130070753</v>
      </c>
      <c r="AL2428">
        <f t="shared" si="37"/>
        <v>951.81952600461943</v>
      </c>
    </row>
    <row r="2429" spans="1:38" x14ac:dyDescent="0.2">
      <c r="A2429">
        <v>1184.492481035908</v>
      </c>
      <c r="B2429">
        <v>953.19513499808465</v>
      </c>
      <c r="C2429">
        <v>970.9146803286983</v>
      </c>
      <c r="D2429">
        <v>8.8997170130070753</v>
      </c>
      <c r="AL2429">
        <f t="shared" si="37"/>
        <v>950.41684376444107</v>
      </c>
    </row>
    <row r="2430" spans="1:38" x14ac:dyDescent="0.2">
      <c r="A2430">
        <v>1183.405963388067</v>
      </c>
      <c r="B2430">
        <v>953.19513499808465</v>
      </c>
      <c r="C2430">
        <v>970.9146803286983</v>
      </c>
      <c r="D2430">
        <v>8.8997170130070753</v>
      </c>
      <c r="AL2430">
        <f t="shared" si="37"/>
        <v>949.33032611660008</v>
      </c>
    </row>
    <row r="2431" spans="1:38" x14ac:dyDescent="0.2">
      <c r="A2431">
        <v>1185.8713233479489</v>
      </c>
      <c r="B2431">
        <v>953.19513499808465</v>
      </c>
      <c r="C2431">
        <v>970.9146803286983</v>
      </c>
      <c r="D2431">
        <v>8.8997170130070753</v>
      </c>
      <c r="AL2431">
        <f t="shared" si="37"/>
        <v>951.79568607648196</v>
      </c>
    </row>
    <row r="2432" spans="1:38" x14ac:dyDescent="0.2">
      <c r="A2432">
        <v>1185.6650142610933</v>
      </c>
      <c r="B2432">
        <v>953.19513499808465</v>
      </c>
      <c r="C2432">
        <v>970.9146803286983</v>
      </c>
      <c r="D2432">
        <v>8.8997170130070753</v>
      </c>
      <c r="AL2432">
        <f t="shared" si="37"/>
        <v>951.58937698962643</v>
      </c>
    </row>
    <row r="2433" spans="1:38" x14ac:dyDescent="0.2">
      <c r="A2433">
        <v>1186.1601625837125</v>
      </c>
      <c r="B2433">
        <v>953.19513499808465</v>
      </c>
      <c r="C2433">
        <v>970.9146803286983</v>
      </c>
      <c r="D2433">
        <v>8.8997170130070753</v>
      </c>
      <c r="AL2433">
        <f t="shared" si="37"/>
        <v>952.08452531224555</v>
      </c>
    </row>
    <row r="2434" spans="1:38" x14ac:dyDescent="0.2">
      <c r="A2434">
        <v>1180.2323463884363</v>
      </c>
      <c r="B2434">
        <v>953.19513499808465</v>
      </c>
      <c r="C2434">
        <v>970.9146803286983</v>
      </c>
      <c r="D2434">
        <v>8.8997170130070753</v>
      </c>
      <c r="AL2434">
        <f t="shared" ref="AL2434:AL2497" si="38">A2434+$I$24</f>
        <v>946.15670911696941</v>
      </c>
    </row>
    <row r="2435" spans="1:38" x14ac:dyDescent="0.2">
      <c r="A2435">
        <v>1184.5992671645195</v>
      </c>
      <c r="B2435">
        <v>953.19513499808465</v>
      </c>
      <c r="C2435">
        <v>970.9146803286983</v>
      </c>
      <c r="D2435">
        <v>8.8997170130070753</v>
      </c>
      <c r="AL2435">
        <f t="shared" si="38"/>
        <v>950.52362989305254</v>
      </c>
    </row>
    <row r="2436" spans="1:38" x14ac:dyDescent="0.2">
      <c r="A2436">
        <v>1186.4358125843987</v>
      </c>
      <c r="B2436">
        <v>953.19513499808465</v>
      </c>
      <c r="C2436">
        <v>970.9146803286983</v>
      </c>
      <c r="D2436">
        <v>8.8997170130070753</v>
      </c>
      <c r="AL2436">
        <f t="shared" si="38"/>
        <v>952.3601753129318</v>
      </c>
    </row>
    <row r="2437" spans="1:38" x14ac:dyDescent="0.2">
      <c r="A2437">
        <v>1184.8594717229403</v>
      </c>
      <c r="B2437">
        <v>953.19513499808465</v>
      </c>
      <c r="C2437">
        <v>970.9146803286983</v>
      </c>
      <c r="D2437">
        <v>8.8997170130070753</v>
      </c>
      <c r="AL2437">
        <f t="shared" si="38"/>
        <v>950.78383445147335</v>
      </c>
    </row>
    <row r="2438" spans="1:38" x14ac:dyDescent="0.2">
      <c r="A2438">
        <v>1189.1664735062654</v>
      </c>
      <c r="B2438">
        <v>953.19513499808465</v>
      </c>
      <c r="C2438">
        <v>970.9146803286983</v>
      </c>
      <c r="D2438">
        <v>8.8997170130070753</v>
      </c>
      <c r="AL2438">
        <f t="shared" si="38"/>
        <v>955.09083623479853</v>
      </c>
    </row>
    <row r="2439" spans="1:38" x14ac:dyDescent="0.2">
      <c r="A2439">
        <v>1183.9473415486259</v>
      </c>
      <c r="B2439">
        <v>953.19513499808465</v>
      </c>
      <c r="C2439">
        <v>970.9146803286983</v>
      </c>
      <c r="D2439">
        <v>8.8997170130070753</v>
      </c>
      <c r="AL2439">
        <f t="shared" si="38"/>
        <v>949.87170427715898</v>
      </c>
    </row>
    <row r="2440" spans="1:38" x14ac:dyDescent="0.2">
      <c r="A2440">
        <v>1179.1858155757163</v>
      </c>
      <c r="B2440">
        <v>953.19513499808465</v>
      </c>
      <c r="C2440">
        <v>970.9146803286983</v>
      </c>
      <c r="D2440">
        <v>8.8997170130070753</v>
      </c>
      <c r="AL2440">
        <f t="shared" si="38"/>
        <v>945.11017830424942</v>
      </c>
    </row>
    <row r="2441" spans="1:38" x14ac:dyDescent="0.2">
      <c r="A2441">
        <v>1189.3770400120029</v>
      </c>
      <c r="B2441">
        <v>953.19513499808465</v>
      </c>
      <c r="C2441">
        <v>970.9146803286983</v>
      </c>
      <c r="D2441">
        <v>8.8997170130070753</v>
      </c>
      <c r="AL2441">
        <f t="shared" si="38"/>
        <v>955.30140274053599</v>
      </c>
    </row>
    <row r="2442" spans="1:38" x14ac:dyDescent="0.2">
      <c r="A2442">
        <v>1186.8383025137791</v>
      </c>
      <c r="B2442">
        <v>953.19513499808465</v>
      </c>
      <c r="C2442">
        <v>970.9146803286983</v>
      </c>
      <c r="D2442">
        <v>8.8997170130070753</v>
      </c>
      <c r="AL2442">
        <f t="shared" si="38"/>
        <v>952.76266524231221</v>
      </c>
    </row>
    <row r="2443" spans="1:38" x14ac:dyDescent="0.2">
      <c r="A2443">
        <v>1180.5098300927393</v>
      </c>
      <c r="B2443">
        <v>953.19513499808465</v>
      </c>
      <c r="C2443">
        <v>970.9146803286983</v>
      </c>
      <c r="D2443">
        <v>8.8997170130070753</v>
      </c>
      <c r="AL2443">
        <f t="shared" si="38"/>
        <v>946.4341928212724</v>
      </c>
    </row>
    <row r="2444" spans="1:38" x14ac:dyDescent="0.2">
      <c r="A2444">
        <v>1189.656197005716</v>
      </c>
      <c r="B2444">
        <v>953.19513499808465</v>
      </c>
      <c r="C2444">
        <v>970.9146803286983</v>
      </c>
      <c r="D2444">
        <v>8.8997170130070753</v>
      </c>
      <c r="AL2444">
        <f t="shared" si="38"/>
        <v>955.58055973424905</v>
      </c>
    </row>
    <row r="2445" spans="1:38" x14ac:dyDescent="0.2">
      <c r="A2445">
        <v>1180.8403023601668</v>
      </c>
      <c r="B2445">
        <v>953.19513499808465</v>
      </c>
      <c r="C2445">
        <v>970.9146803286983</v>
      </c>
      <c r="D2445">
        <v>8.8997170130070753</v>
      </c>
      <c r="AL2445">
        <f t="shared" si="38"/>
        <v>946.76466508869987</v>
      </c>
    </row>
    <row r="2446" spans="1:38" x14ac:dyDescent="0.2">
      <c r="A2446">
        <v>1184.1363329598666</v>
      </c>
      <c r="B2446">
        <v>953.49221621515596</v>
      </c>
      <c r="C2446">
        <v>971.21680836544078</v>
      </c>
      <c r="D2446">
        <v>8.9726655131136894</v>
      </c>
      <c r="AL2446">
        <f t="shared" si="38"/>
        <v>950.06069568839973</v>
      </c>
    </row>
    <row r="2447" spans="1:38" x14ac:dyDescent="0.2">
      <c r="A2447">
        <v>1179.8619518027926</v>
      </c>
      <c r="B2447">
        <v>953.49221621515596</v>
      </c>
      <c r="C2447">
        <v>971.21680836544078</v>
      </c>
      <c r="D2447">
        <v>8.9726655131136894</v>
      </c>
      <c r="AL2447">
        <f t="shared" si="38"/>
        <v>945.78631453132573</v>
      </c>
    </row>
    <row r="2448" spans="1:38" x14ac:dyDescent="0.2">
      <c r="A2448">
        <v>1183.7374879448334</v>
      </c>
      <c r="B2448">
        <v>953.49221621515596</v>
      </c>
      <c r="C2448">
        <v>971.21680836544078</v>
      </c>
      <c r="D2448">
        <v>8.9726655131136894</v>
      </c>
      <c r="AL2448">
        <f t="shared" si="38"/>
        <v>949.66185067336653</v>
      </c>
    </row>
    <row r="2449" spans="1:38" x14ac:dyDescent="0.2">
      <c r="A2449">
        <v>1185.599428784983</v>
      </c>
      <c r="B2449">
        <v>953.49221621515596</v>
      </c>
      <c r="C2449">
        <v>971.21680836544078</v>
      </c>
      <c r="D2449">
        <v>8.9726655131136894</v>
      </c>
      <c r="AL2449">
        <f t="shared" si="38"/>
        <v>951.52379151351613</v>
      </c>
    </row>
    <row r="2450" spans="1:38" x14ac:dyDescent="0.2">
      <c r="A2450">
        <v>1181.5399075961182</v>
      </c>
      <c r="B2450">
        <v>953.49221621515596</v>
      </c>
      <c r="C2450">
        <v>971.21680836544078</v>
      </c>
      <c r="D2450">
        <v>8.9726655131136894</v>
      </c>
      <c r="AL2450">
        <f t="shared" si="38"/>
        <v>947.46427032465124</v>
      </c>
    </row>
    <row r="2451" spans="1:38" x14ac:dyDescent="0.2">
      <c r="A2451">
        <v>1184.6036440813091</v>
      </c>
      <c r="B2451">
        <v>953.49221621515596</v>
      </c>
      <c r="C2451">
        <v>971.21680836544078</v>
      </c>
      <c r="D2451">
        <v>8.9726655131136894</v>
      </c>
      <c r="AL2451">
        <f t="shared" si="38"/>
        <v>950.52800680984217</v>
      </c>
    </row>
    <row r="2452" spans="1:38" x14ac:dyDescent="0.2">
      <c r="A2452">
        <v>1181.6289202637763</v>
      </c>
      <c r="B2452">
        <v>953.49221621515596</v>
      </c>
      <c r="C2452">
        <v>971.21680836544078</v>
      </c>
      <c r="D2452">
        <v>8.9726655131136894</v>
      </c>
      <c r="AL2452">
        <f t="shared" si="38"/>
        <v>947.55328299230939</v>
      </c>
    </row>
    <row r="2453" spans="1:38" x14ac:dyDescent="0.2">
      <c r="A2453">
        <v>1178.3251689191225</v>
      </c>
      <c r="B2453">
        <v>953.49221621515596</v>
      </c>
      <c r="C2453">
        <v>971.21680836544078</v>
      </c>
      <c r="D2453">
        <v>8.9726655131136894</v>
      </c>
      <c r="AL2453">
        <f t="shared" si="38"/>
        <v>944.24953164765554</v>
      </c>
    </row>
    <row r="2454" spans="1:38" x14ac:dyDescent="0.2">
      <c r="A2454">
        <v>1190.5047300892488</v>
      </c>
      <c r="B2454">
        <v>953.49221621515596</v>
      </c>
      <c r="C2454">
        <v>971.21680836544078</v>
      </c>
      <c r="D2454">
        <v>8.9726655131136894</v>
      </c>
      <c r="AL2454">
        <f t="shared" si="38"/>
        <v>956.42909281778191</v>
      </c>
    </row>
    <row r="2455" spans="1:38" x14ac:dyDescent="0.2">
      <c r="A2455">
        <v>1179.8885284283438</v>
      </c>
      <c r="B2455">
        <v>953.49221621515596</v>
      </c>
      <c r="C2455">
        <v>971.21680836544078</v>
      </c>
      <c r="D2455">
        <v>8.9726655131136894</v>
      </c>
      <c r="AL2455">
        <f t="shared" si="38"/>
        <v>945.81289115687684</v>
      </c>
    </row>
    <row r="2456" spans="1:38" x14ac:dyDescent="0.2">
      <c r="A2456">
        <v>1181.8602516540236</v>
      </c>
      <c r="B2456">
        <v>953.49221621515596</v>
      </c>
      <c r="C2456">
        <v>971.21680836544078</v>
      </c>
      <c r="D2456">
        <v>8.9726655131136894</v>
      </c>
      <c r="AL2456">
        <f t="shared" si="38"/>
        <v>947.7846143825567</v>
      </c>
    </row>
    <row r="2457" spans="1:38" x14ac:dyDescent="0.2">
      <c r="A2457">
        <v>1181.4737352034131</v>
      </c>
      <c r="B2457">
        <v>953.49221621515596</v>
      </c>
      <c r="C2457">
        <v>971.21680836544078</v>
      </c>
      <c r="D2457">
        <v>8.9726655131136894</v>
      </c>
      <c r="AL2457">
        <f t="shared" si="38"/>
        <v>947.39809793194615</v>
      </c>
    </row>
    <row r="2458" spans="1:38" x14ac:dyDescent="0.2">
      <c r="A2458">
        <v>1182.8783154296184</v>
      </c>
      <c r="B2458">
        <v>953.49221621515596</v>
      </c>
      <c r="C2458">
        <v>971.21680836544078</v>
      </c>
      <c r="D2458">
        <v>8.9726655131136894</v>
      </c>
      <c r="AL2458">
        <f t="shared" si="38"/>
        <v>948.80267815815148</v>
      </c>
    </row>
    <row r="2459" spans="1:38" x14ac:dyDescent="0.2">
      <c r="A2459">
        <v>1179.5141329023904</v>
      </c>
      <c r="B2459">
        <v>953.49221621515596</v>
      </c>
      <c r="C2459">
        <v>971.21680836544078</v>
      </c>
      <c r="D2459">
        <v>8.9726655131136894</v>
      </c>
      <c r="AL2459">
        <f t="shared" si="38"/>
        <v>945.43849563092351</v>
      </c>
    </row>
    <row r="2460" spans="1:38" x14ac:dyDescent="0.2">
      <c r="A2460">
        <v>1178.8766726342237</v>
      </c>
      <c r="B2460">
        <v>953.49221621515596</v>
      </c>
      <c r="C2460">
        <v>971.21680836544078</v>
      </c>
      <c r="D2460">
        <v>8.9726655131136894</v>
      </c>
      <c r="AL2460">
        <f t="shared" si="38"/>
        <v>944.80103536275681</v>
      </c>
    </row>
    <row r="2461" spans="1:38" x14ac:dyDescent="0.2">
      <c r="A2461">
        <v>1183.1889464854967</v>
      </c>
      <c r="B2461">
        <v>953.49221621515596</v>
      </c>
      <c r="C2461">
        <v>971.21680836544078</v>
      </c>
      <c r="D2461">
        <v>8.9726655131136894</v>
      </c>
      <c r="AL2461">
        <f t="shared" si="38"/>
        <v>949.11330921402975</v>
      </c>
    </row>
    <row r="2462" spans="1:38" x14ac:dyDescent="0.2">
      <c r="A2462">
        <v>1187.3236295556235</v>
      </c>
      <c r="B2462">
        <v>953.49221621515596</v>
      </c>
      <c r="C2462">
        <v>971.21680836544078</v>
      </c>
      <c r="D2462">
        <v>8.9726655131136894</v>
      </c>
      <c r="AL2462">
        <f t="shared" si="38"/>
        <v>953.24799228415657</v>
      </c>
    </row>
    <row r="2463" spans="1:38" x14ac:dyDescent="0.2">
      <c r="A2463">
        <v>1181.7667890846515</v>
      </c>
      <c r="B2463">
        <v>953.49221621515596</v>
      </c>
      <c r="C2463">
        <v>971.21680836544078</v>
      </c>
      <c r="D2463">
        <v>8.9726655131136894</v>
      </c>
      <c r="AL2463">
        <f t="shared" si="38"/>
        <v>947.69115181318455</v>
      </c>
    </row>
    <row r="2464" spans="1:38" x14ac:dyDescent="0.2">
      <c r="A2464">
        <v>1185.3828576690153</v>
      </c>
      <c r="B2464">
        <v>953.49221621515596</v>
      </c>
      <c r="C2464">
        <v>971.21680836544078</v>
      </c>
      <c r="D2464">
        <v>8.9726655131136894</v>
      </c>
      <c r="AL2464">
        <f t="shared" si="38"/>
        <v>951.30722039754835</v>
      </c>
    </row>
    <row r="2465" spans="1:38" x14ac:dyDescent="0.2">
      <c r="A2465">
        <v>1182.5036578664854</v>
      </c>
      <c r="B2465">
        <v>953.49221621515596</v>
      </c>
      <c r="C2465">
        <v>971.21680836544078</v>
      </c>
      <c r="D2465">
        <v>8.9726655131136894</v>
      </c>
      <c r="AL2465">
        <f t="shared" si="38"/>
        <v>948.42802059501844</v>
      </c>
    </row>
    <row r="2466" spans="1:38" x14ac:dyDescent="0.2">
      <c r="A2466">
        <v>1185.5811178176768</v>
      </c>
      <c r="B2466">
        <v>953.78662050562173</v>
      </c>
      <c r="C2466">
        <v>971.51621097440466</v>
      </c>
      <c r="D2466">
        <v>9.0456140132203036</v>
      </c>
      <c r="AL2466">
        <f t="shared" si="38"/>
        <v>951.50548054620992</v>
      </c>
    </row>
    <row r="2467" spans="1:38" x14ac:dyDescent="0.2">
      <c r="A2467">
        <v>1195.2205247831726</v>
      </c>
      <c r="B2467">
        <v>953.78662050562173</v>
      </c>
      <c r="C2467">
        <v>971.51621097440466</v>
      </c>
      <c r="D2467">
        <v>9.0456140132203036</v>
      </c>
      <c r="AL2467">
        <f t="shared" si="38"/>
        <v>961.14488751170563</v>
      </c>
    </row>
    <row r="2468" spans="1:38" x14ac:dyDescent="0.2">
      <c r="A2468">
        <v>1175.4157215737678</v>
      </c>
      <c r="B2468">
        <v>953.78662050562173</v>
      </c>
      <c r="C2468">
        <v>971.51621097440466</v>
      </c>
      <c r="D2468">
        <v>9.0456140132203036</v>
      </c>
      <c r="AL2468">
        <f t="shared" si="38"/>
        <v>941.34008430230085</v>
      </c>
    </row>
    <row r="2469" spans="1:38" x14ac:dyDescent="0.2">
      <c r="A2469">
        <v>1187.3674219402974</v>
      </c>
      <c r="B2469">
        <v>953.78662050562173</v>
      </c>
      <c r="C2469">
        <v>971.51621097440466</v>
      </c>
      <c r="D2469">
        <v>9.0456140132203036</v>
      </c>
      <c r="AL2469">
        <f t="shared" si="38"/>
        <v>953.29178466883047</v>
      </c>
    </row>
    <row r="2470" spans="1:38" x14ac:dyDescent="0.2">
      <c r="A2470">
        <v>1187.6482775233517</v>
      </c>
      <c r="B2470">
        <v>953.78662050562173</v>
      </c>
      <c r="C2470">
        <v>971.51621097440466</v>
      </c>
      <c r="D2470">
        <v>9.0456140132203036</v>
      </c>
      <c r="AL2470">
        <f t="shared" si="38"/>
        <v>953.57264025188476</v>
      </c>
    </row>
    <row r="2471" spans="1:38" x14ac:dyDescent="0.2">
      <c r="A2471">
        <v>1182.160489665207</v>
      </c>
      <c r="B2471">
        <v>953.78662050562173</v>
      </c>
      <c r="C2471">
        <v>971.51621097440466</v>
      </c>
      <c r="D2471">
        <v>9.0456140132203036</v>
      </c>
      <c r="AL2471">
        <f t="shared" si="38"/>
        <v>948.08485239374011</v>
      </c>
    </row>
    <row r="2472" spans="1:38" x14ac:dyDescent="0.2">
      <c r="A2472">
        <v>1183.672148962959</v>
      </c>
      <c r="B2472">
        <v>953.78662050562173</v>
      </c>
      <c r="C2472">
        <v>971.51621097440466</v>
      </c>
      <c r="D2472">
        <v>9.0456140132203036</v>
      </c>
      <c r="AL2472">
        <f t="shared" si="38"/>
        <v>949.59651169149208</v>
      </c>
    </row>
    <row r="2473" spans="1:38" x14ac:dyDescent="0.2">
      <c r="A2473">
        <v>1180.7920722773943</v>
      </c>
      <c r="B2473">
        <v>953.78662050562173</v>
      </c>
      <c r="C2473">
        <v>971.51621097440466</v>
      </c>
      <c r="D2473">
        <v>9.0456140132203036</v>
      </c>
      <c r="AL2473">
        <f t="shared" si="38"/>
        <v>946.71643500592734</v>
      </c>
    </row>
    <row r="2474" spans="1:38" x14ac:dyDescent="0.2">
      <c r="A2474">
        <v>1186.4206227165014</v>
      </c>
      <c r="B2474">
        <v>953.78662050562173</v>
      </c>
      <c r="C2474">
        <v>971.51621097440466</v>
      </c>
      <c r="D2474">
        <v>9.0456140132203036</v>
      </c>
      <c r="AL2474">
        <f t="shared" si="38"/>
        <v>952.34498544503447</v>
      </c>
    </row>
    <row r="2475" spans="1:38" x14ac:dyDescent="0.2">
      <c r="A2475">
        <v>1190.1498909989091</v>
      </c>
      <c r="B2475">
        <v>953.78662050562173</v>
      </c>
      <c r="C2475">
        <v>971.51621097440466</v>
      </c>
      <c r="D2475">
        <v>9.0456140132203036</v>
      </c>
      <c r="AL2475">
        <f t="shared" si="38"/>
        <v>956.07425372744217</v>
      </c>
    </row>
    <row r="2476" spans="1:38" x14ac:dyDescent="0.2">
      <c r="A2476">
        <v>1177.1164468211127</v>
      </c>
      <c r="B2476">
        <v>953.78662050562173</v>
      </c>
      <c r="C2476">
        <v>971.51621097440466</v>
      </c>
      <c r="D2476">
        <v>9.0456140132203036</v>
      </c>
      <c r="AL2476">
        <f t="shared" si="38"/>
        <v>943.04080954964581</v>
      </c>
    </row>
    <row r="2477" spans="1:38" x14ac:dyDescent="0.2">
      <c r="A2477">
        <v>1183.8710533671965</v>
      </c>
      <c r="B2477">
        <v>953.78662050562173</v>
      </c>
      <c r="C2477">
        <v>971.51621097440466</v>
      </c>
      <c r="D2477">
        <v>9.0456140132203036</v>
      </c>
      <c r="AL2477">
        <f t="shared" si="38"/>
        <v>949.79541609572959</v>
      </c>
    </row>
    <row r="2478" spans="1:38" x14ac:dyDescent="0.2">
      <c r="A2478">
        <v>1188.4273675579116</v>
      </c>
      <c r="B2478">
        <v>953.78662050562173</v>
      </c>
      <c r="C2478">
        <v>971.51621097440466</v>
      </c>
      <c r="D2478">
        <v>9.0456140132203036</v>
      </c>
      <c r="AL2478">
        <f t="shared" si="38"/>
        <v>954.35173028644465</v>
      </c>
    </row>
    <row r="2479" spans="1:38" x14ac:dyDescent="0.2">
      <c r="A2479">
        <v>1183.8898352436131</v>
      </c>
      <c r="B2479">
        <v>953.78662050562173</v>
      </c>
      <c r="C2479">
        <v>971.51621097440466</v>
      </c>
      <c r="D2479">
        <v>9.0456140132203036</v>
      </c>
      <c r="AL2479">
        <f t="shared" si="38"/>
        <v>949.81419797214619</v>
      </c>
    </row>
    <row r="2480" spans="1:38" x14ac:dyDescent="0.2">
      <c r="A2480">
        <v>1180.2041351684211</v>
      </c>
      <c r="B2480">
        <v>953.78662050562173</v>
      </c>
      <c r="C2480">
        <v>971.51621097440466</v>
      </c>
      <c r="D2480">
        <v>9.0456140132203036</v>
      </c>
      <c r="AL2480">
        <f t="shared" si="38"/>
        <v>946.12849789695417</v>
      </c>
    </row>
    <row r="2481" spans="1:38" x14ac:dyDescent="0.2">
      <c r="A2481">
        <v>1183.0956499174345</v>
      </c>
      <c r="B2481">
        <v>953.78662050562173</v>
      </c>
      <c r="C2481">
        <v>971.51621097440466</v>
      </c>
      <c r="D2481">
        <v>9.0456140132203036</v>
      </c>
      <c r="AL2481">
        <f t="shared" si="38"/>
        <v>949.02001264596754</v>
      </c>
    </row>
    <row r="2482" spans="1:38" x14ac:dyDescent="0.2">
      <c r="A2482">
        <v>1189.4392026703563</v>
      </c>
      <c r="B2482">
        <v>953.78662050562173</v>
      </c>
      <c r="C2482">
        <v>971.51621097440466</v>
      </c>
      <c r="D2482">
        <v>9.0456140132203036</v>
      </c>
      <c r="AL2482">
        <f t="shared" si="38"/>
        <v>955.36356539888936</v>
      </c>
    </row>
    <row r="2483" spans="1:38" x14ac:dyDescent="0.2">
      <c r="A2483">
        <v>1186.1299044328771</v>
      </c>
      <c r="B2483">
        <v>953.78662050562173</v>
      </c>
      <c r="C2483">
        <v>971.51621097440466</v>
      </c>
      <c r="D2483">
        <v>9.0456140132203036</v>
      </c>
      <c r="AL2483">
        <f t="shared" si="38"/>
        <v>952.05426716141017</v>
      </c>
    </row>
    <row r="2484" spans="1:38" x14ac:dyDescent="0.2">
      <c r="A2484">
        <v>1183.9878115307738</v>
      </c>
      <c r="B2484">
        <v>953.78662050562173</v>
      </c>
      <c r="C2484">
        <v>971.51621097440466</v>
      </c>
      <c r="D2484">
        <v>9.0456140132203036</v>
      </c>
      <c r="AL2484">
        <f t="shared" si="38"/>
        <v>949.91217425930688</v>
      </c>
    </row>
    <row r="2485" spans="1:38" x14ac:dyDescent="0.2">
      <c r="A2485">
        <v>1179.4210277118673</v>
      </c>
      <c r="B2485">
        <v>953.78662050562173</v>
      </c>
      <c r="C2485">
        <v>971.51621097440466</v>
      </c>
      <c r="D2485">
        <v>9.0456140132203036</v>
      </c>
      <c r="AL2485">
        <f t="shared" si="38"/>
        <v>945.34539044040037</v>
      </c>
    </row>
    <row r="2486" spans="1:38" x14ac:dyDescent="0.2">
      <c r="A2486">
        <v>1185.0502372624192</v>
      </c>
      <c r="B2486">
        <v>954.07840151581388</v>
      </c>
      <c r="C2486">
        <v>971.81294277389838</v>
      </c>
      <c r="D2486">
        <v>9.1185625133269212</v>
      </c>
      <c r="AL2486">
        <f t="shared" si="38"/>
        <v>950.97459999095224</v>
      </c>
    </row>
    <row r="2487" spans="1:38" x14ac:dyDescent="0.2">
      <c r="A2487">
        <v>1189.0047258810346</v>
      </c>
      <c r="B2487">
        <v>954.07840151581388</v>
      </c>
      <c r="C2487">
        <v>971.81294277389838</v>
      </c>
      <c r="D2487">
        <v>9.1185625133269212</v>
      </c>
      <c r="AL2487">
        <f t="shared" si="38"/>
        <v>954.92908860956766</v>
      </c>
    </row>
    <row r="2488" spans="1:38" x14ac:dyDescent="0.2">
      <c r="A2488">
        <v>1189.3510847292432</v>
      </c>
      <c r="B2488">
        <v>954.07840151581388</v>
      </c>
      <c r="C2488">
        <v>971.81294277389838</v>
      </c>
      <c r="D2488">
        <v>9.1185625133269212</v>
      </c>
      <c r="AL2488">
        <f t="shared" si="38"/>
        <v>955.27544745777629</v>
      </c>
    </row>
    <row r="2489" spans="1:38" x14ac:dyDescent="0.2">
      <c r="A2489">
        <v>1176.8944872948477</v>
      </c>
      <c r="B2489">
        <v>954.07840151581388</v>
      </c>
      <c r="C2489">
        <v>971.81294277389838</v>
      </c>
      <c r="D2489">
        <v>9.1185625133269212</v>
      </c>
      <c r="AL2489">
        <f t="shared" si="38"/>
        <v>942.81885002338083</v>
      </c>
    </row>
    <row r="2490" spans="1:38" x14ac:dyDescent="0.2">
      <c r="A2490">
        <v>1180.6091095020256</v>
      </c>
      <c r="B2490">
        <v>954.07840151581388</v>
      </c>
      <c r="C2490">
        <v>971.81294277389838</v>
      </c>
      <c r="D2490">
        <v>9.1185625133269212</v>
      </c>
      <c r="AL2490">
        <f t="shared" si="38"/>
        <v>946.53347223055869</v>
      </c>
    </row>
    <row r="2491" spans="1:38" x14ac:dyDescent="0.2">
      <c r="A2491">
        <v>1188.0505924756135</v>
      </c>
      <c r="B2491">
        <v>954.07840151581388</v>
      </c>
      <c r="C2491">
        <v>971.81294277389838</v>
      </c>
      <c r="D2491">
        <v>9.1185625133269212</v>
      </c>
      <c r="AL2491">
        <f t="shared" si="38"/>
        <v>953.97495520414657</v>
      </c>
    </row>
    <row r="2492" spans="1:38" x14ac:dyDescent="0.2">
      <c r="A2492">
        <v>1188.5905639050429</v>
      </c>
      <c r="B2492">
        <v>954.07840151581388</v>
      </c>
      <c r="C2492">
        <v>971.81294277389838</v>
      </c>
      <c r="D2492">
        <v>9.1185625133269212</v>
      </c>
      <c r="AL2492">
        <f t="shared" si="38"/>
        <v>954.51492663357601</v>
      </c>
    </row>
    <row r="2493" spans="1:38" x14ac:dyDescent="0.2">
      <c r="A2493">
        <v>1182.4817478067903</v>
      </c>
      <c r="B2493">
        <v>954.07840151581388</v>
      </c>
      <c r="C2493">
        <v>971.81294277389838</v>
      </c>
      <c r="D2493">
        <v>9.1185625133269212</v>
      </c>
      <c r="AL2493">
        <f t="shared" si="38"/>
        <v>948.40611053532336</v>
      </c>
    </row>
    <row r="2494" spans="1:38" x14ac:dyDescent="0.2">
      <c r="A2494">
        <v>1183.2256270395605</v>
      </c>
      <c r="B2494">
        <v>954.07840151581388</v>
      </c>
      <c r="C2494">
        <v>971.81294277389838</v>
      </c>
      <c r="D2494">
        <v>9.1185625133269212</v>
      </c>
      <c r="AL2494">
        <f t="shared" si="38"/>
        <v>949.14998976809363</v>
      </c>
    </row>
    <row r="2495" spans="1:38" x14ac:dyDescent="0.2">
      <c r="A2495">
        <v>1193.9889747161023</v>
      </c>
      <c r="B2495">
        <v>954.07840151581388</v>
      </c>
      <c r="C2495">
        <v>971.81294277389838</v>
      </c>
      <c r="D2495">
        <v>9.1185625133269212</v>
      </c>
      <c r="AL2495">
        <f t="shared" si="38"/>
        <v>959.91333744463543</v>
      </c>
    </row>
    <row r="2496" spans="1:38" x14ac:dyDescent="0.2">
      <c r="A2496">
        <v>1182.9471084948368</v>
      </c>
      <c r="B2496">
        <v>954.07840151581388</v>
      </c>
      <c r="C2496">
        <v>971.81294277389838</v>
      </c>
      <c r="D2496">
        <v>9.1185625133269212</v>
      </c>
      <c r="AL2496">
        <f t="shared" si="38"/>
        <v>948.87147122336989</v>
      </c>
    </row>
    <row r="2497" spans="1:38" x14ac:dyDescent="0.2">
      <c r="A2497">
        <v>1172.419266166793</v>
      </c>
      <c r="B2497">
        <v>954.07840151581388</v>
      </c>
      <c r="C2497">
        <v>971.81294277389838</v>
      </c>
      <c r="D2497">
        <v>9.1185625133269212</v>
      </c>
      <c r="AL2497">
        <f t="shared" si="38"/>
        <v>938.34362889532611</v>
      </c>
    </row>
    <row r="2498" spans="1:38" x14ac:dyDescent="0.2">
      <c r="A2498">
        <v>1186.172036761915</v>
      </c>
      <c r="B2498">
        <v>954.07840151581388</v>
      </c>
      <c r="C2498">
        <v>971.81294277389838</v>
      </c>
      <c r="D2498">
        <v>9.1185625133269212</v>
      </c>
      <c r="AL2498">
        <f t="shared" ref="AL2498:AL2561" si="39">A2498+$I$24</f>
        <v>952.09639949044811</v>
      </c>
    </row>
    <row r="2499" spans="1:38" x14ac:dyDescent="0.2">
      <c r="A2499">
        <v>1185.9242606029043</v>
      </c>
      <c r="B2499">
        <v>954.07840151581388</v>
      </c>
      <c r="C2499">
        <v>971.81294277389838</v>
      </c>
      <c r="D2499">
        <v>9.1185625133269212</v>
      </c>
      <c r="AL2499">
        <f t="shared" si="39"/>
        <v>951.84862333143735</v>
      </c>
    </row>
    <row r="2500" spans="1:38" x14ac:dyDescent="0.2">
      <c r="A2500">
        <v>1186.8096597035933</v>
      </c>
      <c r="B2500">
        <v>954.07840151581388</v>
      </c>
      <c r="C2500">
        <v>971.81294277389838</v>
      </c>
      <c r="D2500">
        <v>9.1185625133269212</v>
      </c>
      <c r="AL2500">
        <f t="shared" si="39"/>
        <v>952.73402243212638</v>
      </c>
    </row>
    <row r="2501" spans="1:38" x14ac:dyDescent="0.2">
      <c r="A2501">
        <v>1178.8045988187541</v>
      </c>
      <c r="B2501">
        <v>954.07840151581388</v>
      </c>
      <c r="C2501">
        <v>971.81294277389838</v>
      </c>
      <c r="D2501">
        <v>9.1185625133269212</v>
      </c>
      <c r="AL2501">
        <f t="shared" si="39"/>
        <v>944.72896154728721</v>
      </c>
    </row>
    <row r="2502" spans="1:38" x14ac:dyDescent="0.2">
      <c r="A2502">
        <v>1185.9598285863513</v>
      </c>
      <c r="B2502">
        <v>954.07840151581388</v>
      </c>
      <c r="C2502">
        <v>971.81294277389838</v>
      </c>
      <c r="D2502">
        <v>9.1185625133269212</v>
      </c>
      <c r="AL2502">
        <f t="shared" si="39"/>
        <v>951.88419131488433</v>
      </c>
    </row>
    <row r="2503" spans="1:38" x14ac:dyDescent="0.2">
      <c r="A2503">
        <v>1196.2702463896512</v>
      </c>
      <c r="B2503">
        <v>954.07840151581388</v>
      </c>
      <c r="C2503">
        <v>971.81294277389838</v>
      </c>
      <c r="D2503">
        <v>9.1185625133269212</v>
      </c>
      <c r="AL2503">
        <f t="shared" si="39"/>
        <v>962.1946091181843</v>
      </c>
    </row>
    <row r="2504" spans="1:38" x14ac:dyDescent="0.2">
      <c r="A2504">
        <v>1181.0578273410438</v>
      </c>
      <c r="B2504">
        <v>954.07840151581388</v>
      </c>
      <c r="C2504">
        <v>971.81294277389838</v>
      </c>
      <c r="D2504">
        <v>9.1185625133269212</v>
      </c>
      <c r="AL2504">
        <f t="shared" si="39"/>
        <v>946.98219006957686</v>
      </c>
    </row>
    <row r="2505" spans="1:38" x14ac:dyDescent="0.2">
      <c r="A2505">
        <v>1181.2951932726392</v>
      </c>
      <c r="B2505">
        <v>954.07840151581388</v>
      </c>
      <c r="C2505">
        <v>971.81294277389838</v>
      </c>
      <c r="D2505">
        <v>9.1185625133269212</v>
      </c>
      <c r="AL2505">
        <f t="shared" si="39"/>
        <v>947.21955600117224</v>
      </c>
    </row>
    <row r="2506" spans="1:38" x14ac:dyDescent="0.2">
      <c r="A2506">
        <v>1191.6962285682662</v>
      </c>
      <c r="B2506">
        <v>954.36761139890723</v>
      </c>
      <c r="C2506">
        <v>972.10705686202004</v>
      </c>
      <c r="D2506">
        <v>9.1915110134335354</v>
      </c>
      <c r="AL2506">
        <f t="shared" si="39"/>
        <v>957.62059129679926</v>
      </c>
    </row>
    <row r="2507" spans="1:38" x14ac:dyDescent="0.2">
      <c r="A2507">
        <v>1186.2272943636831</v>
      </c>
      <c r="B2507">
        <v>954.36761139890723</v>
      </c>
      <c r="C2507">
        <v>972.10705686202004</v>
      </c>
      <c r="D2507">
        <v>9.1915110134335354</v>
      </c>
      <c r="AL2507">
        <f t="shared" si="39"/>
        <v>952.15165709221617</v>
      </c>
    </row>
    <row r="2508" spans="1:38" x14ac:dyDescent="0.2">
      <c r="A2508">
        <v>1171.9889204126021</v>
      </c>
      <c r="B2508">
        <v>954.36761139890723</v>
      </c>
      <c r="C2508">
        <v>972.10705686202004</v>
      </c>
      <c r="D2508">
        <v>9.1915110134335354</v>
      </c>
      <c r="AL2508">
        <f t="shared" si="39"/>
        <v>937.91328314113514</v>
      </c>
    </row>
    <row r="2509" spans="1:38" x14ac:dyDescent="0.2">
      <c r="A2509">
        <v>1184.0818692372891</v>
      </c>
      <c r="B2509">
        <v>954.36761139890723</v>
      </c>
      <c r="C2509">
        <v>972.10705686202004</v>
      </c>
      <c r="D2509">
        <v>9.1915110134335354</v>
      </c>
      <c r="AL2509">
        <f t="shared" si="39"/>
        <v>950.00623196582217</v>
      </c>
    </row>
    <row r="2510" spans="1:38" x14ac:dyDescent="0.2">
      <c r="A2510">
        <v>1183.3263011346889</v>
      </c>
      <c r="B2510">
        <v>954.36761139890723</v>
      </c>
      <c r="C2510">
        <v>972.10705686202004</v>
      </c>
      <c r="D2510">
        <v>9.1915110134335354</v>
      </c>
      <c r="AL2510">
        <f t="shared" si="39"/>
        <v>949.25066386322203</v>
      </c>
    </row>
    <row r="2511" spans="1:38" x14ac:dyDescent="0.2">
      <c r="A2511">
        <v>1190.5881489153994</v>
      </c>
      <c r="B2511">
        <v>954.36761139890723</v>
      </c>
      <c r="C2511">
        <v>972.10705686202004</v>
      </c>
      <c r="D2511">
        <v>9.1915110134335354</v>
      </c>
      <c r="AL2511">
        <f t="shared" si="39"/>
        <v>956.5125116439325</v>
      </c>
    </row>
    <row r="2512" spans="1:38" x14ac:dyDescent="0.2">
      <c r="A2512">
        <v>1175.1281875719019</v>
      </c>
      <c r="B2512">
        <v>954.36761139890723</v>
      </c>
      <c r="C2512">
        <v>972.10705686202004</v>
      </c>
      <c r="D2512">
        <v>9.1915110134335354</v>
      </c>
      <c r="AL2512">
        <f t="shared" si="39"/>
        <v>941.05255030043497</v>
      </c>
    </row>
    <row r="2513" spans="1:38" x14ac:dyDescent="0.2">
      <c r="A2513">
        <v>1183.4520735634342</v>
      </c>
      <c r="B2513">
        <v>954.36761139890723</v>
      </c>
      <c r="C2513">
        <v>972.10705686202004</v>
      </c>
      <c r="D2513">
        <v>9.1915110134335354</v>
      </c>
      <c r="AL2513">
        <f t="shared" si="39"/>
        <v>949.37643629196725</v>
      </c>
    </row>
    <row r="2514" spans="1:38" x14ac:dyDescent="0.2">
      <c r="A2514">
        <v>1187.3444966459501</v>
      </c>
      <c r="B2514">
        <v>954.36761139890723</v>
      </c>
      <c r="C2514">
        <v>972.10705686202004</v>
      </c>
      <c r="D2514">
        <v>9.1915110134335354</v>
      </c>
      <c r="AL2514">
        <f t="shared" si="39"/>
        <v>953.26885937448321</v>
      </c>
    </row>
    <row r="2515" spans="1:38" x14ac:dyDescent="0.2">
      <c r="A2515">
        <v>1184.5639627739988</v>
      </c>
      <c r="B2515">
        <v>954.36761139890723</v>
      </c>
      <c r="C2515">
        <v>972.10705686202004</v>
      </c>
      <c r="D2515">
        <v>9.1915110134335354</v>
      </c>
      <c r="AL2515">
        <f t="shared" si="39"/>
        <v>950.48832550253189</v>
      </c>
    </row>
    <row r="2516" spans="1:38" x14ac:dyDescent="0.2">
      <c r="A2516">
        <v>1182.5278050968177</v>
      </c>
      <c r="B2516">
        <v>954.36761139890723</v>
      </c>
      <c r="C2516">
        <v>972.10705686202004</v>
      </c>
      <c r="D2516">
        <v>9.1915110134335354</v>
      </c>
      <c r="AL2516">
        <f t="shared" si="39"/>
        <v>948.45216782535078</v>
      </c>
    </row>
    <row r="2517" spans="1:38" x14ac:dyDescent="0.2">
      <c r="A2517">
        <v>1183.8507397571666</v>
      </c>
      <c r="B2517">
        <v>954.36761139890723</v>
      </c>
      <c r="C2517">
        <v>972.10705686202004</v>
      </c>
      <c r="D2517">
        <v>9.1915110134335354</v>
      </c>
      <c r="AL2517">
        <f t="shared" si="39"/>
        <v>949.77510248569968</v>
      </c>
    </row>
    <row r="2518" spans="1:38" x14ac:dyDescent="0.2">
      <c r="A2518">
        <v>1188.8421193863524</v>
      </c>
      <c r="B2518">
        <v>954.36761139890723</v>
      </c>
      <c r="C2518">
        <v>972.10705686202004</v>
      </c>
      <c r="D2518">
        <v>9.1915110134335354</v>
      </c>
      <c r="AL2518">
        <f t="shared" si="39"/>
        <v>954.76648211488543</v>
      </c>
    </row>
    <row r="2519" spans="1:38" x14ac:dyDescent="0.2">
      <c r="A2519">
        <v>1189.4450246449501</v>
      </c>
      <c r="B2519">
        <v>954.36761139890723</v>
      </c>
      <c r="C2519">
        <v>972.10705686202004</v>
      </c>
      <c r="D2519">
        <v>9.1915110134335354</v>
      </c>
      <c r="AL2519">
        <f t="shared" si="39"/>
        <v>955.36938737348316</v>
      </c>
    </row>
    <row r="2520" spans="1:38" x14ac:dyDescent="0.2">
      <c r="A2520">
        <v>1173.4821520881546</v>
      </c>
      <c r="B2520">
        <v>954.36761139890723</v>
      </c>
      <c r="C2520">
        <v>972.10705686202004</v>
      </c>
      <c r="D2520">
        <v>9.1915110134335354</v>
      </c>
      <c r="AL2520">
        <f t="shared" si="39"/>
        <v>939.40651481668772</v>
      </c>
    </row>
    <row r="2521" spans="1:38" x14ac:dyDescent="0.2">
      <c r="A2521">
        <v>1182.9865805525369</v>
      </c>
      <c r="B2521">
        <v>954.36761139890723</v>
      </c>
      <c r="C2521">
        <v>972.10705686202004</v>
      </c>
      <c r="D2521">
        <v>9.1915110134335354</v>
      </c>
      <c r="AL2521">
        <f t="shared" si="39"/>
        <v>948.91094328106999</v>
      </c>
    </row>
    <row r="2522" spans="1:38" x14ac:dyDescent="0.2">
      <c r="A2522">
        <v>1185.0714347574553</v>
      </c>
      <c r="B2522">
        <v>954.36761139890723</v>
      </c>
      <c r="C2522">
        <v>972.10705686202004</v>
      </c>
      <c r="D2522">
        <v>9.1915110134335354</v>
      </c>
      <c r="AL2522">
        <f t="shared" si="39"/>
        <v>950.99579748598842</v>
      </c>
    </row>
    <row r="2523" spans="1:38" x14ac:dyDescent="0.2">
      <c r="A2523">
        <v>1182.4565967252415</v>
      </c>
      <c r="B2523">
        <v>954.36761139890723</v>
      </c>
      <c r="C2523">
        <v>972.10705686202004</v>
      </c>
      <c r="D2523">
        <v>9.1915110134335354</v>
      </c>
      <c r="AL2523">
        <f t="shared" si="39"/>
        <v>948.38095945377461</v>
      </c>
    </row>
    <row r="2524" spans="1:38" x14ac:dyDescent="0.2">
      <c r="A2524">
        <v>1178.9517263857801</v>
      </c>
      <c r="B2524">
        <v>954.36761139890723</v>
      </c>
      <c r="C2524">
        <v>972.10705686202004</v>
      </c>
      <c r="D2524">
        <v>9.1915110134335354</v>
      </c>
      <c r="AL2524">
        <f t="shared" si="39"/>
        <v>944.87608911431323</v>
      </c>
    </row>
    <row r="2525" spans="1:38" x14ac:dyDescent="0.2">
      <c r="A2525">
        <v>1183.433881552945</v>
      </c>
      <c r="B2525">
        <v>954.36761139890723</v>
      </c>
      <c r="C2525">
        <v>972.10705686202004</v>
      </c>
      <c r="D2525">
        <v>9.1915110134335354</v>
      </c>
      <c r="AL2525">
        <f t="shared" si="39"/>
        <v>949.35824428147805</v>
      </c>
    </row>
    <row r="2526" spans="1:38" x14ac:dyDescent="0.2">
      <c r="A2526">
        <v>1191.7242960614963</v>
      </c>
      <c r="B2526">
        <v>954.65430086793299</v>
      </c>
      <c r="C2526">
        <v>972.39860487063129</v>
      </c>
      <c r="D2526">
        <v>9.2644595135401513</v>
      </c>
      <c r="AL2526">
        <f t="shared" si="39"/>
        <v>957.64865879002934</v>
      </c>
    </row>
    <row r="2527" spans="1:38" x14ac:dyDescent="0.2">
      <c r="A2527">
        <v>1191.0119500101487</v>
      </c>
      <c r="B2527">
        <v>954.65430086793299</v>
      </c>
      <c r="C2527">
        <v>972.39860487063129</v>
      </c>
      <c r="D2527">
        <v>9.2644595135401513</v>
      </c>
      <c r="AL2527">
        <f t="shared" si="39"/>
        <v>956.93631273868175</v>
      </c>
    </row>
    <row r="2528" spans="1:38" x14ac:dyDescent="0.2">
      <c r="A2528">
        <v>1175.7162239330364</v>
      </c>
      <c r="B2528">
        <v>954.65430086793299</v>
      </c>
      <c r="C2528">
        <v>972.39860487063129</v>
      </c>
      <c r="D2528">
        <v>9.2644595135401513</v>
      </c>
      <c r="AL2528">
        <f t="shared" si="39"/>
        <v>941.6405866615695</v>
      </c>
    </row>
    <row r="2529" spans="1:38" x14ac:dyDescent="0.2">
      <c r="A2529">
        <v>1190.3246791404558</v>
      </c>
      <c r="B2529">
        <v>954.65430086793299</v>
      </c>
      <c r="C2529">
        <v>972.39860487063129</v>
      </c>
      <c r="D2529">
        <v>9.2644595135401513</v>
      </c>
      <c r="AL2529">
        <f t="shared" si="39"/>
        <v>956.24904186898891</v>
      </c>
    </row>
    <row r="2530" spans="1:38" x14ac:dyDescent="0.2">
      <c r="A2530">
        <v>1184.8036233235716</v>
      </c>
      <c r="B2530">
        <v>954.65430086793299</v>
      </c>
      <c r="C2530">
        <v>972.39860487063129</v>
      </c>
      <c r="D2530">
        <v>9.2644595135401513</v>
      </c>
      <c r="AL2530">
        <f t="shared" si="39"/>
        <v>950.72798605210471</v>
      </c>
    </row>
    <row r="2531" spans="1:38" x14ac:dyDescent="0.2">
      <c r="A2531">
        <v>1182.2921422936793</v>
      </c>
      <c r="B2531">
        <v>954.65430086793299</v>
      </c>
      <c r="C2531">
        <v>972.39860487063129</v>
      </c>
      <c r="D2531">
        <v>9.2644595135401513</v>
      </c>
      <c r="AL2531">
        <f t="shared" si="39"/>
        <v>948.21650502221235</v>
      </c>
    </row>
    <row r="2532" spans="1:38" x14ac:dyDescent="0.2">
      <c r="A2532">
        <v>1187.3114471168956</v>
      </c>
      <c r="B2532">
        <v>954.65430086793299</v>
      </c>
      <c r="C2532">
        <v>972.39860487063129</v>
      </c>
      <c r="D2532">
        <v>9.2644595135401513</v>
      </c>
      <c r="AL2532">
        <f t="shared" si="39"/>
        <v>953.23580984542866</v>
      </c>
    </row>
    <row r="2533" spans="1:38" x14ac:dyDescent="0.2">
      <c r="A2533">
        <v>1183.6317729136313</v>
      </c>
      <c r="B2533">
        <v>954.65430086793299</v>
      </c>
      <c r="C2533">
        <v>972.39860487063129</v>
      </c>
      <c r="D2533">
        <v>9.2644595135401513</v>
      </c>
      <c r="AL2533">
        <f t="shared" si="39"/>
        <v>949.55613564216435</v>
      </c>
    </row>
    <row r="2534" spans="1:38" x14ac:dyDescent="0.2">
      <c r="A2534">
        <v>1189.7510700736634</v>
      </c>
      <c r="B2534">
        <v>954.65430086793299</v>
      </c>
      <c r="C2534">
        <v>972.39860487063129</v>
      </c>
      <c r="D2534">
        <v>9.2644595135401513</v>
      </c>
      <c r="AL2534">
        <f t="shared" si="39"/>
        <v>955.6754328021965</v>
      </c>
    </row>
    <row r="2535" spans="1:38" x14ac:dyDescent="0.2">
      <c r="A2535">
        <v>1186.5681978205321</v>
      </c>
      <c r="B2535">
        <v>954.65430086793299</v>
      </c>
      <c r="C2535">
        <v>972.39860487063129</v>
      </c>
      <c r="D2535">
        <v>9.2644595135401513</v>
      </c>
      <c r="AL2535">
        <f t="shared" si="39"/>
        <v>952.49256054906516</v>
      </c>
    </row>
    <row r="2536" spans="1:38" x14ac:dyDescent="0.2">
      <c r="A2536">
        <v>1177.0923062012821</v>
      </c>
      <c r="B2536">
        <v>954.65430086793299</v>
      </c>
      <c r="C2536">
        <v>972.39860487063129</v>
      </c>
      <c r="D2536">
        <v>9.2644595135401513</v>
      </c>
      <c r="AL2536">
        <f t="shared" si="39"/>
        <v>943.01666892981518</v>
      </c>
    </row>
    <row r="2537" spans="1:38" x14ac:dyDescent="0.2">
      <c r="A2537">
        <v>1186.5126963458661</v>
      </c>
      <c r="B2537">
        <v>954.65430086793299</v>
      </c>
      <c r="C2537">
        <v>972.39860487063129</v>
      </c>
      <c r="D2537">
        <v>9.2644595135401513</v>
      </c>
      <c r="AL2537">
        <f t="shared" si="39"/>
        <v>952.43705907439914</v>
      </c>
    </row>
    <row r="2538" spans="1:38" x14ac:dyDescent="0.2">
      <c r="A2538">
        <v>1186.2048841114238</v>
      </c>
      <c r="B2538">
        <v>954.65430086793299</v>
      </c>
      <c r="C2538">
        <v>972.39860487063129</v>
      </c>
      <c r="D2538">
        <v>9.2644595135401513</v>
      </c>
      <c r="AL2538">
        <f t="shared" si="39"/>
        <v>952.12924683995686</v>
      </c>
    </row>
    <row r="2539" spans="1:38" x14ac:dyDescent="0.2">
      <c r="A2539">
        <v>1193.3738079567029</v>
      </c>
      <c r="B2539">
        <v>954.65430086793299</v>
      </c>
      <c r="C2539">
        <v>972.39860487063129</v>
      </c>
      <c r="D2539">
        <v>9.2644595135401513</v>
      </c>
      <c r="AL2539">
        <f t="shared" si="39"/>
        <v>959.29817068523596</v>
      </c>
    </row>
    <row r="2540" spans="1:38" x14ac:dyDescent="0.2">
      <c r="A2540">
        <v>1184.6518228189325</v>
      </c>
      <c r="B2540">
        <v>954.65430086793299</v>
      </c>
      <c r="C2540">
        <v>972.39860487063129</v>
      </c>
      <c r="D2540">
        <v>9.2644595135401513</v>
      </c>
      <c r="AL2540">
        <f t="shared" si="39"/>
        <v>950.57618554746557</v>
      </c>
    </row>
    <row r="2541" spans="1:38" x14ac:dyDescent="0.2">
      <c r="A2541">
        <v>1178.4667640406728</v>
      </c>
      <c r="B2541">
        <v>954.65430086793299</v>
      </c>
      <c r="C2541">
        <v>972.39860487063129</v>
      </c>
      <c r="D2541">
        <v>9.2644595135401513</v>
      </c>
      <c r="AL2541">
        <f t="shared" si="39"/>
        <v>944.39112676920593</v>
      </c>
    </row>
    <row r="2542" spans="1:38" x14ac:dyDescent="0.2">
      <c r="A2542">
        <v>1195.4236353989568</v>
      </c>
      <c r="B2542">
        <v>954.65430086793299</v>
      </c>
      <c r="C2542">
        <v>972.39860487063129</v>
      </c>
      <c r="D2542">
        <v>9.2644595135401513</v>
      </c>
      <c r="AL2542">
        <f t="shared" si="39"/>
        <v>961.34799812748986</v>
      </c>
    </row>
    <row r="2543" spans="1:38" x14ac:dyDescent="0.2">
      <c r="A2543">
        <v>1185.4989342875533</v>
      </c>
      <c r="B2543">
        <v>954.65430086793299</v>
      </c>
      <c r="C2543">
        <v>972.39860487063129</v>
      </c>
      <c r="D2543">
        <v>9.2644595135401513</v>
      </c>
      <c r="AL2543">
        <f t="shared" si="39"/>
        <v>951.42329701608639</v>
      </c>
    </row>
    <row r="2544" spans="1:38" x14ac:dyDescent="0.2">
      <c r="A2544">
        <v>1182.8210454689411</v>
      </c>
      <c r="B2544">
        <v>954.65430086793299</v>
      </c>
      <c r="C2544">
        <v>972.39860487063129</v>
      </c>
      <c r="D2544">
        <v>9.2644595135401513</v>
      </c>
      <c r="AL2544">
        <f t="shared" si="39"/>
        <v>948.74540819747415</v>
      </c>
    </row>
    <row r="2545" spans="1:38" x14ac:dyDescent="0.2">
      <c r="A2545">
        <v>1184.0595168145951</v>
      </c>
      <c r="B2545">
        <v>954.65430086793299</v>
      </c>
      <c r="C2545">
        <v>972.39860487063129</v>
      </c>
      <c r="D2545">
        <v>9.2644595135401513</v>
      </c>
      <c r="AL2545">
        <f t="shared" si="39"/>
        <v>949.98387954312818</v>
      </c>
    </row>
    <row r="2546" spans="1:38" x14ac:dyDescent="0.2">
      <c r="A2546">
        <v>1184.5042387523613</v>
      </c>
      <c r="B2546">
        <v>954.93851924650767</v>
      </c>
      <c r="C2546">
        <v>972.68763701700516</v>
      </c>
      <c r="D2546">
        <v>9.3374080136467672</v>
      </c>
      <c r="AL2546">
        <f t="shared" si="39"/>
        <v>950.42860148089437</v>
      </c>
    </row>
    <row r="2547" spans="1:38" x14ac:dyDescent="0.2">
      <c r="A2547">
        <v>1193.0505224778444</v>
      </c>
      <c r="B2547">
        <v>954.93851924650767</v>
      </c>
      <c r="C2547">
        <v>972.68763701700516</v>
      </c>
      <c r="D2547">
        <v>9.3374080136467672</v>
      </c>
      <c r="AL2547">
        <f t="shared" si="39"/>
        <v>958.97488520637751</v>
      </c>
    </row>
    <row r="2548" spans="1:38" x14ac:dyDescent="0.2">
      <c r="A2548">
        <v>1180.6682515730849</v>
      </c>
      <c r="B2548">
        <v>954.93851924650767</v>
      </c>
      <c r="C2548">
        <v>972.68763701700516</v>
      </c>
      <c r="D2548">
        <v>9.3374080136467672</v>
      </c>
      <c r="AL2548">
        <f t="shared" si="39"/>
        <v>946.59261430161803</v>
      </c>
    </row>
    <row r="2549" spans="1:38" x14ac:dyDescent="0.2">
      <c r="A2549">
        <v>1184.8482854266167</v>
      </c>
      <c r="B2549">
        <v>954.93851924650767</v>
      </c>
      <c r="C2549">
        <v>972.68763701700516</v>
      </c>
      <c r="D2549">
        <v>9.3374080136467672</v>
      </c>
      <c r="AL2549">
        <f t="shared" si="39"/>
        <v>950.7726481551498</v>
      </c>
    </row>
    <row r="2550" spans="1:38" x14ac:dyDescent="0.2">
      <c r="A2550">
        <v>1188.6837937992973</v>
      </c>
      <c r="B2550">
        <v>954.93851924650767</v>
      </c>
      <c r="C2550">
        <v>972.68763701700516</v>
      </c>
      <c r="D2550">
        <v>9.3374080136467672</v>
      </c>
      <c r="AL2550">
        <f t="shared" si="39"/>
        <v>954.60815652783037</v>
      </c>
    </row>
    <row r="2551" spans="1:38" x14ac:dyDescent="0.2">
      <c r="A2551">
        <v>1182.6684859186603</v>
      </c>
      <c r="B2551">
        <v>954.93851924650767</v>
      </c>
      <c r="C2551">
        <v>972.68763701700516</v>
      </c>
      <c r="D2551">
        <v>9.3374080136467672</v>
      </c>
      <c r="AL2551">
        <f t="shared" si="39"/>
        <v>948.59284864719336</v>
      </c>
    </row>
    <row r="2552" spans="1:38" x14ac:dyDescent="0.2">
      <c r="A2552">
        <v>1182.4405043104821</v>
      </c>
      <c r="B2552">
        <v>954.93851924650767</v>
      </c>
      <c r="C2552">
        <v>972.68763701700516</v>
      </c>
      <c r="D2552">
        <v>9.3374080136467672</v>
      </c>
      <c r="AL2552">
        <f t="shared" si="39"/>
        <v>948.36486703901517</v>
      </c>
    </row>
    <row r="2553" spans="1:38" x14ac:dyDescent="0.2">
      <c r="A2553">
        <v>1181.6953231901562</v>
      </c>
      <c r="B2553">
        <v>954.93851924650767</v>
      </c>
      <c r="C2553">
        <v>972.68763701700516</v>
      </c>
      <c r="D2553">
        <v>9.3374080136467672</v>
      </c>
      <c r="AL2553">
        <f t="shared" si="39"/>
        <v>947.61968591868924</v>
      </c>
    </row>
    <row r="2554" spans="1:38" x14ac:dyDescent="0.2">
      <c r="A2554">
        <v>1180.2940840875435</v>
      </c>
      <c r="B2554">
        <v>954.93851924650767</v>
      </c>
      <c r="C2554">
        <v>972.68763701700516</v>
      </c>
      <c r="D2554">
        <v>9.3374080136467672</v>
      </c>
      <c r="AL2554">
        <f t="shared" si="39"/>
        <v>946.21844681607661</v>
      </c>
    </row>
    <row r="2555" spans="1:38" x14ac:dyDescent="0.2">
      <c r="A2555">
        <v>1185.0488439539267</v>
      </c>
      <c r="B2555">
        <v>954.93851924650767</v>
      </c>
      <c r="C2555">
        <v>972.68763701700516</v>
      </c>
      <c r="D2555">
        <v>9.3374080136467672</v>
      </c>
      <c r="AL2555">
        <f t="shared" si="39"/>
        <v>950.97320668245982</v>
      </c>
    </row>
    <row r="2556" spans="1:38" x14ac:dyDescent="0.2">
      <c r="A2556">
        <v>1186.4543874054125</v>
      </c>
      <c r="B2556">
        <v>954.93851924650767</v>
      </c>
      <c r="C2556">
        <v>972.68763701700516</v>
      </c>
      <c r="D2556">
        <v>9.3374080136467672</v>
      </c>
      <c r="AL2556">
        <f t="shared" si="39"/>
        <v>952.37875013394557</v>
      </c>
    </row>
    <row r="2557" spans="1:38" x14ac:dyDescent="0.2">
      <c r="A2557">
        <v>1186.2961082887318</v>
      </c>
      <c r="B2557">
        <v>954.93851924650767</v>
      </c>
      <c r="C2557">
        <v>972.68763701700516</v>
      </c>
      <c r="D2557">
        <v>9.3374080136467672</v>
      </c>
      <c r="AL2557">
        <f t="shared" si="39"/>
        <v>952.22047101726491</v>
      </c>
    </row>
    <row r="2558" spans="1:38" x14ac:dyDescent="0.2">
      <c r="A2558">
        <v>1177.8210583240134</v>
      </c>
      <c r="B2558">
        <v>954.93851924650767</v>
      </c>
      <c r="C2558">
        <v>972.68763701700516</v>
      </c>
      <c r="D2558">
        <v>9.3374080136467672</v>
      </c>
      <c r="AL2558">
        <f t="shared" si="39"/>
        <v>943.74542105254648</v>
      </c>
    </row>
    <row r="2559" spans="1:38" x14ac:dyDescent="0.2">
      <c r="A2559">
        <v>1190.5528184666782</v>
      </c>
      <c r="B2559">
        <v>954.93851924650767</v>
      </c>
      <c r="C2559">
        <v>972.68763701700516</v>
      </c>
      <c r="D2559">
        <v>9.3374080136467672</v>
      </c>
      <c r="AL2559">
        <f t="shared" si="39"/>
        <v>956.4771811952113</v>
      </c>
    </row>
    <row r="2560" spans="1:38" x14ac:dyDescent="0.2">
      <c r="A2560">
        <v>1185.6312893877371</v>
      </c>
      <c r="B2560">
        <v>954.93851924650767</v>
      </c>
      <c r="C2560">
        <v>972.68763701700516</v>
      </c>
      <c r="D2560">
        <v>9.3374080136467672</v>
      </c>
      <c r="AL2560">
        <f t="shared" si="39"/>
        <v>951.55565211627015</v>
      </c>
    </row>
    <row r="2561" spans="1:38" x14ac:dyDescent="0.2">
      <c r="A2561">
        <v>1188.5036334912384</v>
      </c>
      <c r="B2561">
        <v>954.93851924650767</v>
      </c>
      <c r="C2561">
        <v>972.68763701700516</v>
      </c>
      <c r="D2561">
        <v>9.3374080136467672</v>
      </c>
      <c r="AL2561">
        <f t="shared" si="39"/>
        <v>954.42799621977144</v>
      </c>
    </row>
    <row r="2562" spans="1:38" x14ac:dyDescent="0.2">
      <c r="A2562">
        <v>1190.0931832416813</v>
      </c>
      <c r="B2562">
        <v>954.93851924650767</v>
      </c>
      <c r="C2562">
        <v>972.68763701700516</v>
      </c>
      <c r="D2562">
        <v>9.3374080136467672</v>
      </c>
      <c r="AL2562">
        <f t="shared" ref="AL2562:AL2625" si="40">A2562+$I$24</f>
        <v>956.01754597021443</v>
      </c>
    </row>
    <row r="2563" spans="1:38" x14ac:dyDescent="0.2">
      <c r="A2563">
        <v>1184.9402390058403</v>
      </c>
      <c r="B2563">
        <v>954.93851924650767</v>
      </c>
      <c r="C2563">
        <v>972.68763701700516</v>
      </c>
      <c r="D2563">
        <v>9.3374080136467672</v>
      </c>
      <c r="AL2563">
        <f t="shared" si="40"/>
        <v>950.86460173437342</v>
      </c>
    </row>
    <row r="2564" spans="1:38" x14ac:dyDescent="0.2">
      <c r="A2564">
        <v>1189.9243333423901</v>
      </c>
      <c r="B2564">
        <v>954.93851924650767</v>
      </c>
      <c r="C2564">
        <v>972.68763701700516</v>
      </c>
      <c r="D2564">
        <v>9.3374080136467672</v>
      </c>
      <c r="AL2564">
        <f t="shared" si="40"/>
        <v>955.84869607092321</v>
      </c>
    </row>
    <row r="2565" spans="1:38" x14ac:dyDescent="0.2">
      <c r="A2565">
        <v>1187.654111366739</v>
      </c>
      <c r="B2565">
        <v>954.93851924650767</v>
      </c>
      <c r="C2565">
        <v>972.68763701700516</v>
      </c>
      <c r="D2565">
        <v>9.3374080136467672</v>
      </c>
      <c r="AL2565">
        <f t="shared" si="40"/>
        <v>953.5784740952721</v>
      </c>
    </row>
    <row r="2566" spans="1:38" x14ac:dyDescent="0.2">
      <c r="A2566">
        <v>1184.7424579121039</v>
      </c>
      <c r="B2566">
        <v>955.22031451739656</v>
      </c>
      <c r="C2566">
        <v>972.97420215326986</v>
      </c>
      <c r="D2566">
        <v>9.4103565137533831</v>
      </c>
      <c r="AL2566">
        <f t="shared" si="40"/>
        <v>950.66682064063696</v>
      </c>
    </row>
    <row r="2567" spans="1:38" x14ac:dyDescent="0.2">
      <c r="A2567">
        <v>1176.6392481305311</v>
      </c>
      <c r="B2567">
        <v>955.22031451739656</v>
      </c>
      <c r="C2567">
        <v>972.97420215326986</v>
      </c>
      <c r="D2567">
        <v>9.4103565137533831</v>
      </c>
      <c r="AL2567">
        <f t="shared" si="40"/>
        <v>942.56361085906417</v>
      </c>
    </row>
    <row r="2568" spans="1:38" x14ac:dyDescent="0.2">
      <c r="A2568">
        <v>1194.7644230303608</v>
      </c>
      <c r="B2568">
        <v>955.22031451739656</v>
      </c>
      <c r="C2568">
        <v>972.97420215326986</v>
      </c>
      <c r="D2568">
        <v>9.4103565137533831</v>
      </c>
      <c r="AL2568">
        <f t="shared" si="40"/>
        <v>960.68878575889391</v>
      </c>
    </row>
    <row r="2569" spans="1:38" x14ac:dyDescent="0.2">
      <c r="A2569">
        <v>1186.1563607632534</v>
      </c>
      <c r="B2569">
        <v>955.22031451739656</v>
      </c>
      <c r="C2569">
        <v>972.97420215326986</v>
      </c>
      <c r="D2569">
        <v>9.4103565137533831</v>
      </c>
      <c r="AL2569">
        <f t="shared" si="40"/>
        <v>952.08072349178644</v>
      </c>
    </row>
    <row r="2570" spans="1:38" x14ac:dyDescent="0.2">
      <c r="A2570">
        <v>1185.1847586200697</v>
      </c>
      <c r="B2570">
        <v>955.22031451739656</v>
      </c>
      <c r="C2570">
        <v>972.97420215326986</v>
      </c>
      <c r="D2570">
        <v>9.4103565137533831</v>
      </c>
      <c r="AL2570">
        <f t="shared" si="40"/>
        <v>951.1091213486028</v>
      </c>
    </row>
    <row r="2571" spans="1:38" x14ac:dyDescent="0.2">
      <c r="A2571">
        <v>1181.6891458938831</v>
      </c>
      <c r="B2571">
        <v>955.22031451739656</v>
      </c>
      <c r="C2571">
        <v>972.97420215326986</v>
      </c>
      <c r="D2571">
        <v>9.4103565137533831</v>
      </c>
      <c r="AL2571">
        <f t="shared" si="40"/>
        <v>947.61350862241613</v>
      </c>
    </row>
    <row r="2572" spans="1:38" x14ac:dyDescent="0.2">
      <c r="A2572">
        <v>1195.6043185014673</v>
      </c>
      <c r="B2572">
        <v>955.22031451739656</v>
      </c>
      <c r="C2572">
        <v>972.97420215326986</v>
      </c>
      <c r="D2572">
        <v>9.4103565137533831</v>
      </c>
      <c r="AL2572">
        <f t="shared" si="40"/>
        <v>961.52868123000042</v>
      </c>
    </row>
    <row r="2573" spans="1:38" x14ac:dyDescent="0.2">
      <c r="A2573">
        <v>1190.5597806570763</v>
      </c>
      <c r="B2573">
        <v>955.22031451739656</v>
      </c>
      <c r="C2573">
        <v>972.97420215326986</v>
      </c>
      <c r="D2573">
        <v>9.4103565137533831</v>
      </c>
      <c r="AL2573">
        <f t="shared" si="40"/>
        <v>956.4841433856094</v>
      </c>
    </row>
    <row r="2574" spans="1:38" x14ac:dyDescent="0.2">
      <c r="A2574">
        <v>1188.8633731917093</v>
      </c>
      <c r="B2574">
        <v>955.22031451739656</v>
      </c>
      <c r="C2574">
        <v>972.97420215326986</v>
      </c>
      <c r="D2574">
        <v>9.4103565137533831</v>
      </c>
      <c r="AL2574">
        <f t="shared" si="40"/>
        <v>954.78773592024243</v>
      </c>
    </row>
    <row r="2575" spans="1:38" x14ac:dyDescent="0.2">
      <c r="A2575">
        <v>1181.9815972204087</v>
      </c>
      <c r="B2575">
        <v>955.22031451739656</v>
      </c>
      <c r="C2575">
        <v>972.97420215326986</v>
      </c>
      <c r="D2575">
        <v>9.4103565137533831</v>
      </c>
      <c r="AL2575">
        <f t="shared" si="40"/>
        <v>947.90595994894181</v>
      </c>
    </row>
    <row r="2576" spans="1:38" x14ac:dyDescent="0.2">
      <c r="A2576">
        <v>1193.044034928525</v>
      </c>
      <c r="B2576">
        <v>955.22031451739656</v>
      </c>
      <c r="C2576">
        <v>972.97420215326986</v>
      </c>
      <c r="D2576">
        <v>9.4103565137533831</v>
      </c>
      <c r="AL2576">
        <f t="shared" si="40"/>
        <v>958.96839765705806</v>
      </c>
    </row>
    <row r="2577" spans="1:38" x14ac:dyDescent="0.2">
      <c r="A2577">
        <v>1182.7519163467218</v>
      </c>
      <c r="B2577">
        <v>955.22031451739656</v>
      </c>
      <c r="C2577">
        <v>972.97420215326986</v>
      </c>
      <c r="D2577">
        <v>9.4103565137533831</v>
      </c>
      <c r="AL2577">
        <f t="shared" si="40"/>
        <v>948.67627907525491</v>
      </c>
    </row>
    <row r="2578" spans="1:38" x14ac:dyDescent="0.2">
      <c r="A2578">
        <v>1190.9990157575799</v>
      </c>
      <c r="B2578">
        <v>955.22031451739656</v>
      </c>
      <c r="C2578">
        <v>972.97420215326986</v>
      </c>
      <c r="D2578">
        <v>9.4103565137533831</v>
      </c>
      <c r="AL2578">
        <f t="shared" si="40"/>
        <v>956.92337848611294</v>
      </c>
    </row>
    <row r="2579" spans="1:38" x14ac:dyDescent="0.2">
      <c r="A2579">
        <v>1184.0170367073952</v>
      </c>
      <c r="B2579">
        <v>955.22031451739656</v>
      </c>
      <c r="C2579">
        <v>972.97420215326986</v>
      </c>
      <c r="D2579">
        <v>9.4103565137533831</v>
      </c>
      <c r="AL2579">
        <f t="shared" si="40"/>
        <v>949.94139943592825</v>
      </c>
    </row>
    <row r="2580" spans="1:38" x14ac:dyDescent="0.2">
      <c r="A2580">
        <v>1184.2319856448753</v>
      </c>
      <c r="B2580">
        <v>955.22031451739656</v>
      </c>
      <c r="C2580">
        <v>972.97420215326986</v>
      </c>
      <c r="D2580">
        <v>9.4103565137533831</v>
      </c>
      <c r="AL2580">
        <f t="shared" si="40"/>
        <v>950.15634837340838</v>
      </c>
    </row>
    <row r="2581" spans="1:38" x14ac:dyDescent="0.2">
      <c r="A2581">
        <v>1184.0469470182284</v>
      </c>
      <c r="B2581">
        <v>955.22031451739656</v>
      </c>
      <c r="C2581">
        <v>972.97420215326986</v>
      </c>
      <c r="D2581">
        <v>9.4103565137533831</v>
      </c>
      <c r="AL2581">
        <f t="shared" si="40"/>
        <v>949.97130974676145</v>
      </c>
    </row>
    <row r="2582" spans="1:38" x14ac:dyDescent="0.2">
      <c r="A2582">
        <v>1185.5822039656332</v>
      </c>
      <c r="B2582">
        <v>955.22031451739656</v>
      </c>
      <c r="C2582">
        <v>972.97420215326986</v>
      </c>
      <c r="D2582">
        <v>9.4103565137533831</v>
      </c>
      <c r="AL2582">
        <f t="shared" si="40"/>
        <v>951.50656669416628</v>
      </c>
    </row>
    <row r="2583" spans="1:38" x14ac:dyDescent="0.2">
      <c r="A2583">
        <v>1187.0891540910447</v>
      </c>
      <c r="B2583">
        <v>955.22031451739656</v>
      </c>
      <c r="C2583">
        <v>972.97420215326986</v>
      </c>
      <c r="D2583">
        <v>9.4103565137533831</v>
      </c>
      <c r="AL2583">
        <f t="shared" si="40"/>
        <v>953.01351681957783</v>
      </c>
    </row>
    <row r="2584" spans="1:38" x14ac:dyDescent="0.2">
      <c r="A2584">
        <v>1194.4744658710219</v>
      </c>
      <c r="B2584">
        <v>955.22031451739656</v>
      </c>
      <c r="C2584">
        <v>972.97420215326986</v>
      </c>
      <c r="D2584">
        <v>9.4103565137533831</v>
      </c>
      <c r="AL2584">
        <f t="shared" si="40"/>
        <v>960.39882859955503</v>
      </c>
    </row>
    <row r="2585" spans="1:38" x14ac:dyDescent="0.2">
      <c r="A2585">
        <v>1183.191342167248</v>
      </c>
      <c r="B2585">
        <v>955.22031451739656</v>
      </c>
      <c r="C2585">
        <v>972.97420215326986</v>
      </c>
      <c r="D2585">
        <v>9.4103565137533831</v>
      </c>
      <c r="AL2585">
        <f t="shared" si="40"/>
        <v>949.11570489578105</v>
      </c>
    </row>
    <row r="2586" spans="1:38" x14ac:dyDescent="0.2">
      <c r="A2586">
        <v>1190.8493721034879</v>
      </c>
      <c r="B2586">
        <v>955.49973336901724</v>
      </c>
      <c r="C2586">
        <v>973.25834781375443</v>
      </c>
      <c r="D2586">
        <v>9.483305013859999</v>
      </c>
      <c r="AL2586">
        <f t="shared" si="40"/>
        <v>956.77373483202098</v>
      </c>
    </row>
    <row r="2587" spans="1:38" x14ac:dyDescent="0.2">
      <c r="A2587">
        <v>1185.1465846803085</v>
      </c>
      <c r="B2587">
        <v>955.49973336901724</v>
      </c>
      <c r="C2587">
        <v>973.25834781375443</v>
      </c>
      <c r="D2587">
        <v>9.483305013859999</v>
      </c>
      <c r="AL2587">
        <f t="shared" si="40"/>
        <v>951.07094740884156</v>
      </c>
    </row>
    <row r="2588" spans="1:38" x14ac:dyDescent="0.2">
      <c r="A2588">
        <v>1187.4213281483153</v>
      </c>
      <c r="B2588">
        <v>955.49973336901724</v>
      </c>
      <c r="C2588">
        <v>973.25834781375443</v>
      </c>
      <c r="D2588">
        <v>9.483305013859999</v>
      </c>
      <c r="AL2588">
        <f t="shared" si="40"/>
        <v>953.34569087684838</v>
      </c>
    </row>
    <row r="2589" spans="1:38" x14ac:dyDescent="0.2">
      <c r="A2589">
        <v>1186.5951275395046</v>
      </c>
      <c r="B2589">
        <v>955.49973336901724</v>
      </c>
      <c r="C2589">
        <v>973.25834781375443</v>
      </c>
      <c r="D2589">
        <v>9.483305013859999</v>
      </c>
      <c r="AL2589">
        <f t="shared" si="40"/>
        <v>952.51949026803766</v>
      </c>
    </row>
    <row r="2590" spans="1:38" x14ac:dyDescent="0.2">
      <c r="A2590">
        <v>1182.8674054360608</v>
      </c>
      <c r="B2590">
        <v>955.49973336901724</v>
      </c>
      <c r="C2590">
        <v>973.25834781375443</v>
      </c>
      <c r="D2590">
        <v>9.483305013859999</v>
      </c>
      <c r="AL2590">
        <f t="shared" si="40"/>
        <v>948.79176816459392</v>
      </c>
    </row>
    <row r="2591" spans="1:38" x14ac:dyDescent="0.2">
      <c r="A2591">
        <v>1185.4014527990967</v>
      </c>
      <c r="B2591">
        <v>955.49973336901724</v>
      </c>
      <c r="C2591">
        <v>973.25834781375443</v>
      </c>
      <c r="D2591">
        <v>9.483305013859999</v>
      </c>
      <c r="AL2591">
        <f t="shared" si="40"/>
        <v>951.32581552762974</v>
      </c>
    </row>
    <row r="2592" spans="1:38" x14ac:dyDescent="0.2">
      <c r="A2592">
        <v>1177.8277424322682</v>
      </c>
      <c r="B2592">
        <v>955.49973336901724</v>
      </c>
      <c r="C2592">
        <v>973.25834781375443</v>
      </c>
      <c r="D2592">
        <v>9.483305013859999</v>
      </c>
      <c r="AL2592">
        <f t="shared" si="40"/>
        <v>943.75210516080131</v>
      </c>
    </row>
    <row r="2593" spans="1:38" x14ac:dyDescent="0.2">
      <c r="A2593">
        <v>1189.9792042183535</v>
      </c>
      <c r="B2593">
        <v>955.49973336901724</v>
      </c>
      <c r="C2593">
        <v>973.25834781375443</v>
      </c>
      <c r="D2593">
        <v>9.483305013859999</v>
      </c>
      <c r="AL2593">
        <f t="shared" si="40"/>
        <v>955.9035669468866</v>
      </c>
    </row>
    <row r="2594" spans="1:38" x14ac:dyDescent="0.2">
      <c r="A2594">
        <v>1186.8715445286152</v>
      </c>
      <c r="B2594">
        <v>955.49973336901724</v>
      </c>
      <c r="C2594">
        <v>973.25834781375443</v>
      </c>
      <c r="D2594">
        <v>9.483305013859999</v>
      </c>
      <c r="AL2594">
        <f t="shared" si="40"/>
        <v>952.79590725714831</v>
      </c>
    </row>
    <row r="2595" spans="1:38" x14ac:dyDescent="0.2">
      <c r="A2595">
        <v>1182.2073531770711</v>
      </c>
      <c r="B2595">
        <v>955.49973336901724</v>
      </c>
      <c r="C2595">
        <v>973.25834781375443</v>
      </c>
      <c r="D2595">
        <v>9.483305013859999</v>
      </c>
      <c r="AL2595">
        <f t="shared" si="40"/>
        <v>948.13171590560421</v>
      </c>
    </row>
    <row r="2596" spans="1:38" x14ac:dyDescent="0.2">
      <c r="A2596">
        <v>1187.2770051524235</v>
      </c>
      <c r="B2596">
        <v>955.49973336901724</v>
      </c>
      <c r="C2596">
        <v>973.25834781375443</v>
      </c>
      <c r="D2596">
        <v>9.483305013859999</v>
      </c>
      <c r="AL2596">
        <f t="shared" si="40"/>
        <v>953.20136788095658</v>
      </c>
    </row>
    <row r="2597" spans="1:38" x14ac:dyDescent="0.2">
      <c r="A2597">
        <v>1200.829754536283</v>
      </c>
      <c r="B2597">
        <v>955.49973336901724</v>
      </c>
      <c r="C2597">
        <v>973.25834781375443</v>
      </c>
      <c r="D2597">
        <v>9.483305013859999</v>
      </c>
      <c r="AL2597">
        <f t="shared" si="40"/>
        <v>966.75411726481605</v>
      </c>
    </row>
    <row r="2598" spans="1:38" x14ac:dyDescent="0.2">
      <c r="A2598">
        <v>1179.1590586207317</v>
      </c>
      <c r="B2598">
        <v>955.49973336901724</v>
      </c>
      <c r="C2598">
        <v>973.25834781375443</v>
      </c>
      <c r="D2598">
        <v>9.483305013859999</v>
      </c>
      <c r="AL2598">
        <f t="shared" si="40"/>
        <v>945.08342134926477</v>
      </c>
    </row>
    <row r="2599" spans="1:38" x14ac:dyDescent="0.2">
      <c r="A2599">
        <v>1189.1496475370955</v>
      </c>
      <c r="B2599">
        <v>955.49973336901724</v>
      </c>
      <c r="C2599">
        <v>973.25834781375443</v>
      </c>
      <c r="D2599">
        <v>9.483305013859999</v>
      </c>
      <c r="AL2599">
        <f t="shared" si="40"/>
        <v>955.07401026562854</v>
      </c>
    </row>
    <row r="2600" spans="1:38" x14ac:dyDescent="0.2">
      <c r="A2600">
        <v>1189.9735939575953</v>
      </c>
      <c r="B2600">
        <v>955.49973336901724</v>
      </c>
      <c r="C2600">
        <v>973.25834781375443</v>
      </c>
      <c r="D2600">
        <v>9.483305013859999</v>
      </c>
      <c r="AL2600">
        <f t="shared" si="40"/>
        <v>955.8979566861284</v>
      </c>
    </row>
    <row r="2601" spans="1:38" x14ac:dyDescent="0.2">
      <c r="A2601">
        <v>1191.2037425818589</v>
      </c>
      <c r="B2601">
        <v>955.49973336901724</v>
      </c>
      <c r="C2601">
        <v>973.25834781375443</v>
      </c>
      <c r="D2601">
        <v>9.483305013859999</v>
      </c>
      <c r="AL2601">
        <f t="shared" si="40"/>
        <v>957.12810531039202</v>
      </c>
    </row>
    <row r="2602" spans="1:38" x14ac:dyDescent="0.2">
      <c r="A2602">
        <v>1186.4305109642164</v>
      </c>
      <c r="B2602">
        <v>955.49973336901724</v>
      </c>
      <c r="C2602">
        <v>973.25834781375443</v>
      </c>
      <c r="D2602">
        <v>9.483305013859999</v>
      </c>
      <c r="AL2602">
        <f t="shared" si="40"/>
        <v>952.35487369274949</v>
      </c>
    </row>
    <row r="2603" spans="1:38" x14ac:dyDescent="0.2">
      <c r="A2603">
        <v>1189.3499929851923</v>
      </c>
      <c r="B2603">
        <v>955.49973336901724</v>
      </c>
      <c r="C2603">
        <v>973.25834781375443</v>
      </c>
      <c r="D2603">
        <v>9.483305013859999</v>
      </c>
      <c r="AL2603">
        <f t="shared" si="40"/>
        <v>955.27435571372541</v>
      </c>
    </row>
    <row r="2604" spans="1:38" x14ac:dyDescent="0.2">
      <c r="A2604">
        <v>1190.7566729722557</v>
      </c>
      <c r="B2604">
        <v>955.49973336901724</v>
      </c>
      <c r="C2604">
        <v>973.25834781375443</v>
      </c>
      <c r="D2604">
        <v>9.483305013859999</v>
      </c>
      <c r="AL2604">
        <f t="shared" si="40"/>
        <v>956.68103570078881</v>
      </c>
    </row>
    <row r="2605" spans="1:38" x14ac:dyDescent="0.2">
      <c r="A2605">
        <v>1190.8385717250235</v>
      </c>
      <c r="B2605">
        <v>955.49973336901724</v>
      </c>
      <c r="C2605">
        <v>973.25834781375443</v>
      </c>
      <c r="D2605">
        <v>9.483305013859999</v>
      </c>
      <c r="AL2605">
        <f t="shared" si="40"/>
        <v>956.76293445355657</v>
      </c>
    </row>
    <row r="2606" spans="1:38" x14ac:dyDescent="0.2">
      <c r="A2606">
        <v>1181.3191642473621</v>
      </c>
      <c r="B2606">
        <v>955.77682123998818</v>
      </c>
      <c r="C2606">
        <v>973.54012026034479</v>
      </c>
      <c r="D2606">
        <v>9.5562535139666149</v>
      </c>
      <c r="AL2606">
        <f t="shared" si="40"/>
        <v>947.24352697589518</v>
      </c>
    </row>
    <row r="2607" spans="1:38" x14ac:dyDescent="0.2">
      <c r="A2607">
        <v>1189.9752757229985</v>
      </c>
      <c r="B2607">
        <v>955.77682123998818</v>
      </c>
      <c r="C2607">
        <v>973.54012026034479</v>
      </c>
      <c r="D2607">
        <v>9.5562535139666149</v>
      </c>
      <c r="AL2607">
        <f t="shared" si="40"/>
        <v>955.89963845153159</v>
      </c>
    </row>
    <row r="2608" spans="1:38" x14ac:dyDescent="0.2">
      <c r="A2608">
        <v>1186.1944907046086</v>
      </c>
      <c r="B2608">
        <v>955.77682123998818</v>
      </c>
      <c r="C2608">
        <v>973.54012026034479</v>
      </c>
      <c r="D2608">
        <v>9.5562535139666149</v>
      </c>
      <c r="AL2608">
        <f t="shared" si="40"/>
        <v>952.11885343314168</v>
      </c>
    </row>
    <row r="2609" spans="1:38" x14ac:dyDescent="0.2">
      <c r="A2609">
        <v>1177.0831563656388</v>
      </c>
      <c r="B2609">
        <v>955.77682123998818</v>
      </c>
      <c r="C2609">
        <v>973.54012026034479</v>
      </c>
      <c r="D2609">
        <v>9.5562535139666149</v>
      </c>
      <c r="AL2609">
        <f t="shared" si="40"/>
        <v>943.00751909417193</v>
      </c>
    </row>
    <row r="2610" spans="1:38" x14ac:dyDescent="0.2">
      <c r="A2610">
        <v>1182.7537382759051</v>
      </c>
      <c r="B2610">
        <v>955.77682123998818</v>
      </c>
      <c r="C2610">
        <v>973.54012026034479</v>
      </c>
      <c r="D2610">
        <v>9.5562535139666149</v>
      </c>
      <c r="AL2610">
        <f t="shared" si="40"/>
        <v>948.67810100443819</v>
      </c>
    </row>
    <row r="2611" spans="1:38" x14ac:dyDescent="0.2">
      <c r="A2611">
        <v>1191.6841626465239</v>
      </c>
      <c r="B2611">
        <v>955.77682123998818</v>
      </c>
      <c r="C2611">
        <v>973.54012026034479</v>
      </c>
      <c r="D2611">
        <v>9.5562535139666149</v>
      </c>
      <c r="AL2611">
        <f t="shared" si="40"/>
        <v>957.60852537505696</v>
      </c>
    </row>
    <row r="2612" spans="1:38" x14ac:dyDescent="0.2">
      <c r="A2612">
        <v>1185.9971727627271</v>
      </c>
      <c r="B2612">
        <v>955.77682123998818</v>
      </c>
      <c r="C2612">
        <v>973.54012026034479</v>
      </c>
      <c r="D2612">
        <v>9.5562535139666149</v>
      </c>
      <c r="AL2612">
        <f t="shared" si="40"/>
        <v>951.92153549126022</v>
      </c>
    </row>
    <row r="2613" spans="1:38" x14ac:dyDescent="0.2">
      <c r="A2613">
        <v>1185.8360875372605</v>
      </c>
      <c r="B2613">
        <v>955.77682123998818</v>
      </c>
      <c r="C2613">
        <v>973.54012026034479</v>
      </c>
      <c r="D2613">
        <v>9.5562535139666149</v>
      </c>
      <c r="AL2613">
        <f t="shared" si="40"/>
        <v>951.76045026579357</v>
      </c>
    </row>
    <row r="2614" spans="1:38" x14ac:dyDescent="0.2">
      <c r="A2614">
        <v>1184.5192904035439</v>
      </c>
      <c r="B2614">
        <v>955.77682123998818</v>
      </c>
      <c r="C2614">
        <v>973.54012026034479</v>
      </c>
      <c r="D2614">
        <v>9.5562535139666149</v>
      </c>
      <c r="AL2614">
        <f t="shared" si="40"/>
        <v>950.44365313207697</v>
      </c>
    </row>
    <row r="2615" spans="1:38" x14ac:dyDescent="0.2">
      <c r="A2615">
        <v>1196.4716931403768</v>
      </c>
      <c r="B2615">
        <v>955.77682123998818</v>
      </c>
      <c r="C2615">
        <v>973.54012026034479</v>
      </c>
      <c r="D2615">
        <v>9.5562535139666149</v>
      </c>
      <c r="AL2615">
        <f t="shared" si="40"/>
        <v>962.39605586890991</v>
      </c>
    </row>
    <row r="2616" spans="1:38" x14ac:dyDescent="0.2">
      <c r="A2616">
        <v>1179.2422719170982</v>
      </c>
      <c r="B2616">
        <v>955.77682123998818</v>
      </c>
      <c r="C2616">
        <v>973.54012026034479</v>
      </c>
      <c r="D2616">
        <v>9.5562535139666149</v>
      </c>
      <c r="AL2616">
        <f t="shared" si="40"/>
        <v>945.16663464563123</v>
      </c>
    </row>
    <row r="2617" spans="1:38" x14ac:dyDescent="0.2">
      <c r="A2617">
        <v>1184.3145012814407</v>
      </c>
      <c r="B2617">
        <v>955.77682123998818</v>
      </c>
      <c r="C2617">
        <v>973.54012026034479</v>
      </c>
      <c r="D2617">
        <v>9.5562535139666149</v>
      </c>
      <c r="AL2617">
        <f t="shared" si="40"/>
        <v>950.23886400997378</v>
      </c>
    </row>
    <row r="2618" spans="1:38" x14ac:dyDescent="0.2">
      <c r="A2618">
        <v>1189.5626545229425</v>
      </c>
      <c r="B2618">
        <v>955.77682123998818</v>
      </c>
      <c r="C2618">
        <v>973.54012026034479</v>
      </c>
      <c r="D2618">
        <v>9.5562535139666149</v>
      </c>
      <c r="AL2618">
        <f t="shared" si="40"/>
        <v>955.48701725147555</v>
      </c>
    </row>
    <row r="2619" spans="1:38" x14ac:dyDescent="0.2">
      <c r="A2619">
        <v>1196.4781692638926</v>
      </c>
      <c r="B2619">
        <v>955.77682123998818</v>
      </c>
      <c r="C2619">
        <v>973.54012026034479</v>
      </c>
      <c r="D2619">
        <v>9.5562535139666149</v>
      </c>
      <c r="AL2619">
        <f t="shared" si="40"/>
        <v>962.40253199242568</v>
      </c>
    </row>
    <row r="2620" spans="1:38" x14ac:dyDescent="0.2">
      <c r="A2620">
        <v>1185.6512175007342</v>
      </c>
      <c r="B2620">
        <v>955.77682123998818</v>
      </c>
      <c r="C2620">
        <v>973.54012026034479</v>
      </c>
      <c r="D2620">
        <v>9.5562535139666149</v>
      </c>
      <c r="AL2620">
        <f t="shared" si="40"/>
        <v>951.5755802292673</v>
      </c>
    </row>
    <row r="2621" spans="1:38" x14ac:dyDescent="0.2">
      <c r="A2621">
        <v>1181.6874199732774</v>
      </c>
      <c r="B2621">
        <v>955.77682123998818</v>
      </c>
      <c r="C2621">
        <v>973.54012026034479</v>
      </c>
      <c r="D2621">
        <v>9.5562535139666149</v>
      </c>
      <c r="AL2621">
        <f t="shared" si="40"/>
        <v>947.61178270181051</v>
      </c>
    </row>
    <row r="2622" spans="1:38" x14ac:dyDescent="0.2">
      <c r="A2622">
        <v>1189.4310761377888</v>
      </c>
      <c r="B2622">
        <v>955.77682123998818</v>
      </c>
      <c r="C2622">
        <v>973.54012026034479</v>
      </c>
      <c r="D2622">
        <v>9.5562535139666149</v>
      </c>
      <c r="AL2622">
        <f t="shared" si="40"/>
        <v>955.35543886632183</v>
      </c>
    </row>
    <row r="2623" spans="1:38" x14ac:dyDescent="0.2">
      <c r="A2623">
        <v>1201.9861659196044</v>
      </c>
      <c r="B2623">
        <v>955.77682123998818</v>
      </c>
      <c r="C2623">
        <v>973.54012026034479</v>
      </c>
      <c r="D2623">
        <v>9.5562535139666149</v>
      </c>
      <c r="AL2623">
        <f t="shared" si="40"/>
        <v>967.91052864813753</v>
      </c>
    </row>
    <row r="2624" spans="1:38" x14ac:dyDescent="0.2">
      <c r="A2624">
        <v>1188.1886857316454</v>
      </c>
      <c r="B2624">
        <v>955.77682123998818</v>
      </c>
      <c r="C2624">
        <v>973.54012026034479</v>
      </c>
      <c r="D2624">
        <v>9.5562535139666149</v>
      </c>
      <c r="AL2624">
        <f t="shared" si="40"/>
        <v>954.11304846017845</v>
      </c>
    </row>
    <row r="2625" spans="1:38" x14ac:dyDescent="0.2">
      <c r="A2625">
        <v>1184.8971035701306</v>
      </c>
      <c r="B2625">
        <v>955.77682123998818</v>
      </c>
      <c r="C2625">
        <v>973.54012026034479</v>
      </c>
      <c r="D2625">
        <v>9.5562535139666149</v>
      </c>
      <c r="AL2625">
        <f t="shared" si="40"/>
        <v>950.82146629866372</v>
      </c>
    </row>
    <row r="2626" spans="1:38" x14ac:dyDescent="0.2">
      <c r="A2626">
        <v>1194.3268188579209</v>
      </c>
      <c r="B2626">
        <v>956.0516223618165</v>
      </c>
      <c r="C2626">
        <v>973.81956452594454</v>
      </c>
      <c r="D2626">
        <v>9.6292020140732273</v>
      </c>
      <c r="AL2626">
        <f t="shared" ref="AL2626:AL2689" si="41">A2626+$I$24</f>
        <v>960.25118158645398</v>
      </c>
    </row>
    <row r="2627" spans="1:38" x14ac:dyDescent="0.2">
      <c r="A2627">
        <v>1190.0208759052239</v>
      </c>
      <c r="B2627">
        <v>956.0516223618165</v>
      </c>
      <c r="C2627">
        <v>973.81956452594454</v>
      </c>
      <c r="D2627">
        <v>9.6292020140732273</v>
      </c>
      <c r="AL2627">
        <f t="shared" si="41"/>
        <v>955.94523863375696</v>
      </c>
    </row>
    <row r="2628" spans="1:38" x14ac:dyDescent="0.2">
      <c r="A2628">
        <v>1181.9800344885684</v>
      </c>
      <c r="B2628">
        <v>956.0516223618165</v>
      </c>
      <c r="C2628">
        <v>973.81956452594454</v>
      </c>
      <c r="D2628">
        <v>9.6292020140732273</v>
      </c>
      <c r="AL2628">
        <f t="shared" si="41"/>
        <v>947.90439721710152</v>
      </c>
    </row>
    <row r="2629" spans="1:38" x14ac:dyDescent="0.2">
      <c r="A2629">
        <v>1184.6150300783916</v>
      </c>
      <c r="B2629">
        <v>956.0516223618165</v>
      </c>
      <c r="C2629">
        <v>973.81956452594454</v>
      </c>
      <c r="D2629">
        <v>9.6292020140732273</v>
      </c>
      <c r="AL2629">
        <f t="shared" si="41"/>
        <v>950.53939280692464</v>
      </c>
    </row>
    <row r="2630" spans="1:38" x14ac:dyDescent="0.2">
      <c r="A2630">
        <v>1189.1108175071913</v>
      </c>
      <c r="B2630">
        <v>956.0516223618165</v>
      </c>
      <c r="C2630">
        <v>973.81956452594454</v>
      </c>
      <c r="D2630">
        <v>9.6292020140732273</v>
      </c>
      <c r="AL2630">
        <f t="shared" si="41"/>
        <v>955.0351802357244</v>
      </c>
    </row>
    <row r="2631" spans="1:38" x14ac:dyDescent="0.2">
      <c r="A2631">
        <v>1190.0023677218696</v>
      </c>
      <c r="B2631">
        <v>956.0516223618165</v>
      </c>
      <c r="C2631">
        <v>973.81956452594454</v>
      </c>
      <c r="D2631">
        <v>9.6292020140732273</v>
      </c>
      <c r="AL2631">
        <f t="shared" si="41"/>
        <v>955.92673045040272</v>
      </c>
    </row>
    <row r="2632" spans="1:38" x14ac:dyDescent="0.2">
      <c r="A2632">
        <v>1184.513983769737</v>
      </c>
      <c r="B2632">
        <v>956.0516223618165</v>
      </c>
      <c r="C2632">
        <v>973.81956452594454</v>
      </c>
      <c r="D2632">
        <v>9.6292020140732273</v>
      </c>
      <c r="AL2632">
        <f t="shared" si="41"/>
        <v>950.43834649827011</v>
      </c>
    </row>
    <row r="2633" spans="1:38" x14ac:dyDescent="0.2">
      <c r="A2633">
        <v>1187.7414476055164</v>
      </c>
      <c r="B2633">
        <v>956.0516223618165</v>
      </c>
      <c r="C2633">
        <v>973.81956452594454</v>
      </c>
      <c r="D2633">
        <v>9.6292020140732273</v>
      </c>
      <c r="AL2633">
        <f t="shared" si="41"/>
        <v>953.66581033404952</v>
      </c>
    </row>
    <row r="2634" spans="1:38" x14ac:dyDescent="0.2">
      <c r="A2634">
        <v>1187.814269567466</v>
      </c>
      <c r="B2634">
        <v>956.0516223618165</v>
      </c>
      <c r="C2634">
        <v>973.81956452594454</v>
      </c>
      <c r="D2634">
        <v>9.6292020140732273</v>
      </c>
      <c r="AL2634">
        <f t="shared" si="41"/>
        <v>953.73863229599908</v>
      </c>
    </row>
    <row r="2635" spans="1:38" x14ac:dyDescent="0.2">
      <c r="A2635">
        <v>1188.5169282839956</v>
      </c>
      <c r="B2635">
        <v>956.0516223618165</v>
      </c>
      <c r="C2635">
        <v>973.81956452594454</v>
      </c>
      <c r="D2635">
        <v>9.6292020140732273</v>
      </c>
      <c r="AL2635">
        <f t="shared" si="41"/>
        <v>954.44129101252872</v>
      </c>
    </row>
    <row r="2636" spans="1:38" x14ac:dyDescent="0.2">
      <c r="A2636">
        <v>1191.0671533163795</v>
      </c>
      <c r="B2636">
        <v>956.0516223618165</v>
      </c>
      <c r="C2636">
        <v>973.81956452594454</v>
      </c>
      <c r="D2636">
        <v>9.6292020140732273</v>
      </c>
      <c r="AL2636">
        <f t="shared" si="41"/>
        <v>956.9915160449126</v>
      </c>
    </row>
    <row r="2637" spans="1:38" x14ac:dyDescent="0.2">
      <c r="A2637">
        <v>1183.4319172333448</v>
      </c>
      <c r="B2637">
        <v>956.0516223618165</v>
      </c>
      <c r="C2637">
        <v>973.81956452594454</v>
      </c>
      <c r="D2637">
        <v>9.6292020140732273</v>
      </c>
      <c r="AL2637">
        <f t="shared" si="41"/>
        <v>949.35627996187793</v>
      </c>
    </row>
    <row r="2638" spans="1:38" x14ac:dyDescent="0.2">
      <c r="A2638">
        <v>1186.3045823559873</v>
      </c>
      <c r="B2638">
        <v>956.0516223618165</v>
      </c>
      <c r="C2638">
        <v>973.81956452594454</v>
      </c>
      <c r="D2638">
        <v>9.6292020140732273</v>
      </c>
      <c r="AL2638">
        <f t="shared" si="41"/>
        <v>952.22894508452043</v>
      </c>
    </row>
    <row r="2639" spans="1:38" x14ac:dyDescent="0.2">
      <c r="A2639">
        <v>1195.60938945927</v>
      </c>
      <c r="B2639">
        <v>956.0516223618165</v>
      </c>
      <c r="C2639">
        <v>973.81956452594454</v>
      </c>
      <c r="D2639">
        <v>9.6292020140732273</v>
      </c>
      <c r="AL2639">
        <f t="shared" si="41"/>
        <v>961.53375218780309</v>
      </c>
    </row>
    <row r="2640" spans="1:38" x14ac:dyDescent="0.2">
      <c r="A2640">
        <v>1186.6191199086702</v>
      </c>
      <c r="B2640">
        <v>956.0516223618165</v>
      </c>
      <c r="C2640">
        <v>973.81956452594454</v>
      </c>
      <c r="D2640">
        <v>9.6292020140732273</v>
      </c>
      <c r="AL2640">
        <f t="shared" si="41"/>
        <v>952.54348263720328</v>
      </c>
    </row>
    <row r="2641" spans="1:38" x14ac:dyDescent="0.2">
      <c r="A2641">
        <v>1186.8082280121521</v>
      </c>
      <c r="B2641">
        <v>956.0516223618165</v>
      </c>
      <c r="C2641">
        <v>973.81956452594454</v>
      </c>
      <c r="D2641">
        <v>9.6292020140732273</v>
      </c>
      <c r="AL2641">
        <f t="shared" si="41"/>
        <v>952.73259074068517</v>
      </c>
    </row>
    <row r="2642" spans="1:38" x14ac:dyDescent="0.2">
      <c r="A2642">
        <v>1178.8245404165605</v>
      </c>
      <c r="B2642">
        <v>956.0516223618165</v>
      </c>
      <c r="C2642">
        <v>973.81956452594454</v>
      </c>
      <c r="D2642">
        <v>9.6292020140732273</v>
      </c>
      <c r="AL2642">
        <f t="shared" si="41"/>
        <v>944.74890314509355</v>
      </c>
    </row>
    <row r="2643" spans="1:38" x14ac:dyDescent="0.2">
      <c r="A2643">
        <v>1195.53233043001</v>
      </c>
      <c r="B2643">
        <v>956.0516223618165</v>
      </c>
      <c r="C2643">
        <v>973.81956452594454</v>
      </c>
      <c r="D2643">
        <v>9.6292020140732273</v>
      </c>
      <c r="AL2643">
        <f t="shared" si="41"/>
        <v>961.45669315854309</v>
      </c>
    </row>
    <row r="2644" spans="1:38" x14ac:dyDescent="0.2">
      <c r="A2644">
        <v>1191.3000891783108</v>
      </c>
      <c r="B2644">
        <v>956.0516223618165</v>
      </c>
      <c r="C2644">
        <v>973.81956452594454</v>
      </c>
      <c r="D2644">
        <v>9.6292020140732273</v>
      </c>
      <c r="AL2644">
        <f t="shared" si="41"/>
        <v>957.22445190684391</v>
      </c>
    </row>
    <row r="2645" spans="1:38" x14ac:dyDescent="0.2">
      <c r="A2645">
        <v>1183.9752093379057</v>
      </c>
      <c r="B2645">
        <v>956.0516223618165</v>
      </c>
      <c r="C2645">
        <v>973.81956452594454</v>
      </c>
      <c r="D2645">
        <v>9.6292020140732273</v>
      </c>
      <c r="AL2645">
        <f t="shared" si="41"/>
        <v>949.89957206643874</v>
      </c>
    </row>
    <row r="2646" spans="1:38" x14ac:dyDescent="0.2">
      <c r="A2646">
        <v>1187.7512299171826</v>
      </c>
      <c r="B2646">
        <v>956.32417979981733</v>
      </c>
      <c r="C2646">
        <v>974.09672445613614</v>
      </c>
      <c r="D2646">
        <v>9.702150514179845</v>
      </c>
      <c r="AL2646">
        <f t="shared" si="41"/>
        <v>953.67559264571571</v>
      </c>
    </row>
    <row r="2647" spans="1:38" x14ac:dyDescent="0.2">
      <c r="A2647">
        <v>1192.790513566043</v>
      </c>
      <c r="B2647">
        <v>956.32417979981733</v>
      </c>
      <c r="C2647">
        <v>974.09672445613614</v>
      </c>
      <c r="D2647">
        <v>9.702150514179845</v>
      </c>
      <c r="AL2647">
        <f t="shared" si="41"/>
        <v>958.71487629457613</v>
      </c>
    </row>
    <row r="2648" spans="1:38" x14ac:dyDescent="0.2">
      <c r="A2648">
        <v>1187.2431229248514</v>
      </c>
      <c r="B2648">
        <v>956.32417979981733</v>
      </c>
      <c r="C2648">
        <v>974.09672445613614</v>
      </c>
      <c r="D2648">
        <v>9.702150514179845</v>
      </c>
      <c r="AL2648">
        <f t="shared" si="41"/>
        <v>953.16748565338446</v>
      </c>
    </row>
    <row r="2649" spans="1:38" x14ac:dyDescent="0.2">
      <c r="A2649">
        <v>1183.4820218167015</v>
      </c>
      <c r="B2649">
        <v>956.32417979981733</v>
      </c>
      <c r="C2649">
        <v>974.09672445613614</v>
      </c>
      <c r="D2649">
        <v>9.702150514179845</v>
      </c>
      <c r="AL2649">
        <f t="shared" si="41"/>
        <v>949.40638454523457</v>
      </c>
    </row>
    <row r="2650" spans="1:38" x14ac:dyDescent="0.2">
      <c r="A2650">
        <v>1183.17015272759</v>
      </c>
      <c r="B2650">
        <v>956.32417979981733</v>
      </c>
      <c r="C2650">
        <v>974.09672445613614</v>
      </c>
      <c r="D2650">
        <v>9.702150514179845</v>
      </c>
      <c r="AL2650">
        <f t="shared" si="41"/>
        <v>949.09451545612308</v>
      </c>
    </row>
    <row r="2651" spans="1:38" x14ac:dyDescent="0.2">
      <c r="A2651">
        <v>1195.25053353157</v>
      </c>
      <c r="B2651">
        <v>956.32417979981733</v>
      </c>
      <c r="C2651">
        <v>974.09672445613614</v>
      </c>
      <c r="D2651">
        <v>9.702150514179845</v>
      </c>
      <c r="AL2651">
        <f t="shared" si="41"/>
        <v>961.17489626010308</v>
      </c>
    </row>
    <row r="2652" spans="1:38" x14ac:dyDescent="0.2">
      <c r="A2652">
        <v>1190.6786077410643</v>
      </c>
      <c r="B2652">
        <v>956.32417979981733</v>
      </c>
      <c r="C2652">
        <v>974.09672445613614</v>
      </c>
      <c r="D2652">
        <v>9.702150514179845</v>
      </c>
      <c r="AL2652">
        <f t="shared" si="41"/>
        <v>956.60297046959738</v>
      </c>
    </row>
    <row r="2653" spans="1:38" x14ac:dyDescent="0.2">
      <c r="A2653">
        <v>1180.0217983605762</v>
      </c>
      <c r="B2653">
        <v>956.32417979981733</v>
      </c>
      <c r="C2653">
        <v>974.09672445613614</v>
      </c>
      <c r="D2653">
        <v>9.702150514179845</v>
      </c>
      <c r="AL2653">
        <f t="shared" si="41"/>
        <v>945.9461610891093</v>
      </c>
    </row>
    <row r="2654" spans="1:38" x14ac:dyDescent="0.2">
      <c r="A2654">
        <v>1185.7186153067541</v>
      </c>
      <c r="B2654">
        <v>956.32417979981733</v>
      </c>
      <c r="C2654">
        <v>974.09672445613614</v>
      </c>
      <c r="D2654">
        <v>9.702150514179845</v>
      </c>
      <c r="AL2654">
        <f t="shared" si="41"/>
        <v>951.64297803528723</v>
      </c>
    </row>
    <row r="2655" spans="1:38" x14ac:dyDescent="0.2">
      <c r="A2655">
        <v>1192.304862248679</v>
      </c>
      <c r="B2655">
        <v>956.32417979981733</v>
      </c>
      <c r="C2655">
        <v>974.09672445613614</v>
      </c>
      <c r="D2655">
        <v>9.702150514179845</v>
      </c>
      <c r="AL2655">
        <f t="shared" si="41"/>
        <v>958.22922497721208</v>
      </c>
    </row>
    <row r="2656" spans="1:38" x14ac:dyDescent="0.2">
      <c r="A2656">
        <v>1192.6321189512455</v>
      </c>
      <c r="B2656">
        <v>956.32417979981733</v>
      </c>
      <c r="C2656">
        <v>974.09672445613614</v>
      </c>
      <c r="D2656">
        <v>9.702150514179845</v>
      </c>
      <c r="AL2656">
        <f t="shared" si="41"/>
        <v>958.55648167977859</v>
      </c>
    </row>
    <row r="2657" spans="1:38" x14ac:dyDescent="0.2">
      <c r="A2657">
        <v>1184.3584982843113</v>
      </c>
      <c r="B2657">
        <v>956.32417979981733</v>
      </c>
      <c r="C2657">
        <v>974.09672445613614</v>
      </c>
      <c r="D2657">
        <v>9.702150514179845</v>
      </c>
      <c r="AL2657">
        <f t="shared" si="41"/>
        <v>950.28286101284436</v>
      </c>
    </row>
    <row r="2658" spans="1:38" x14ac:dyDescent="0.2">
      <c r="A2658">
        <v>1185.3653196278183</v>
      </c>
      <c r="B2658">
        <v>956.32417979981733</v>
      </c>
      <c r="C2658">
        <v>974.09672445613614</v>
      </c>
      <c r="D2658">
        <v>9.702150514179845</v>
      </c>
      <c r="AL2658">
        <f t="shared" si="41"/>
        <v>951.28968235635136</v>
      </c>
    </row>
    <row r="2659" spans="1:38" x14ac:dyDescent="0.2">
      <c r="A2659">
        <v>1198.0448771314036</v>
      </c>
      <c r="B2659">
        <v>956.32417979981733</v>
      </c>
      <c r="C2659">
        <v>974.09672445613614</v>
      </c>
      <c r="D2659">
        <v>9.702150514179845</v>
      </c>
      <c r="AL2659">
        <f t="shared" si="41"/>
        <v>963.96923985993669</v>
      </c>
    </row>
    <row r="2660" spans="1:38" x14ac:dyDescent="0.2">
      <c r="A2660">
        <v>1185.4785429292747</v>
      </c>
      <c r="B2660">
        <v>956.32417979981733</v>
      </c>
      <c r="C2660">
        <v>974.09672445613614</v>
      </c>
      <c r="D2660">
        <v>9.702150514179845</v>
      </c>
      <c r="AL2660">
        <f t="shared" si="41"/>
        <v>951.40290565780776</v>
      </c>
    </row>
    <row r="2661" spans="1:38" x14ac:dyDescent="0.2">
      <c r="A2661">
        <v>1178.9044266363348</v>
      </c>
      <c r="B2661">
        <v>956.32417979981733</v>
      </c>
      <c r="C2661">
        <v>974.09672445613614</v>
      </c>
      <c r="D2661">
        <v>9.702150514179845</v>
      </c>
      <c r="AL2661">
        <f t="shared" si="41"/>
        <v>944.82878936486793</v>
      </c>
    </row>
    <row r="2662" spans="1:38" x14ac:dyDescent="0.2">
      <c r="A2662">
        <v>1190.6324123940835</v>
      </c>
      <c r="B2662">
        <v>956.32417979981733</v>
      </c>
      <c r="C2662">
        <v>974.09672445613614</v>
      </c>
      <c r="D2662">
        <v>9.702150514179845</v>
      </c>
      <c r="AL2662">
        <f t="shared" si="41"/>
        <v>956.55677512261661</v>
      </c>
    </row>
    <row r="2663" spans="1:38" x14ac:dyDescent="0.2">
      <c r="A2663">
        <v>1186.9094002898473</v>
      </c>
      <c r="B2663">
        <v>956.32417979981733</v>
      </c>
      <c r="C2663">
        <v>974.09672445613614</v>
      </c>
      <c r="D2663">
        <v>9.702150514179845</v>
      </c>
      <c r="AL2663">
        <f t="shared" si="41"/>
        <v>952.83376301838041</v>
      </c>
    </row>
    <row r="2664" spans="1:38" x14ac:dyDescent="0.2">
      <c r="A2664">
        <v>1188.7652781354818</v>
      </c>
      <c r="B2664">
        <v>956.32417979981733</v>
      </c>
      <c r="C2664">
        <v>974.09672445613614</v>
      </c>
      <c r="D2664">
        <v>9.702150514179845</v>
      </c>
      <c r="AL2664">
        <f t="shared" si="41"/>
        <v>954.6896408640149</v>
      </c>
    </row>
    <row r="2665" spans="1:38" x14ac:dyDescent="0.2">
      <c r="A2665">
        <v>1183.1993109112123</v>
      </c>
      <c r="B2665">
        <v>956.32417979981733</v>
      </c>
      <c r="C2665">
        <v>974.09672445613614</v>
      </c>
      <c r="D2665">
        <v>9.702150514179845</v>
      </c>
      <c r="AL2665">
        <f t="shared" si="41"/>
        <v>949.12367363974533</v>
      </c>
    </row>
    <row r="2666" spans="1:38" x14ac:dyDescent="0.2">
      <c r="A2666">
        <v>1187.1993308912374</v>
      </c>
      <c r="B2666">
        <v>956.59453549235161</v>
      </c>
      <c r="C2666">
        <v>974.37164274912959</v>
      </c>
      <c r="D2666">
        <v>9.7750990142864591</v>
      </c>
      <c r="AL2666">
        <f t="shared" si="41"/>
        <v>953.12369361977051</v>
      </c>
    </row>
    <row r="2667" spans="1:38" x14ac:dyDescent="0.2">
      <c r="A2667">
        <v>1179.9490463938419</v>
      </c>
      <c r="B2667">
        <v>956.59453549235161</v>
      </c>
      <c r="C2667">
        <v>974.37164274912959</v>
      </c>
      <c r="D2667">
        <v>9.7750990142864591</v>
      </c>
      <c r="AL2667">
        <f t="shared" si="41"/>
        <v>945.87340912237494</v>
      </c>
    </row>
    <row r="2668" spans="1:38" x14ac:dyDescent="0.2">
      <c r="A2668">
        <v>1192.4784374561959</v>
      </c>
      <c r="B2668">
        <v>956.59453549235161</v>
      </c>
      <c r="C2668">
        <v>974.37164274912959</v>
      </c>
      <c r="D2668">
        <v>9.7750990142864591</v>
      </c>
      <c r="AL2668">
        <f t="shared" si="41"/>
        <v>958.40280018472902</v>
      </c>
    </row>
    <row r="2669" spans="1:38" x14ac:dyDescent="0.2">
      <c r="A2669">
        <v>1194.04791093023</v>
      </c>
      <c r="B2669">
        <v>956.59453549235161</v>
      </c>
      <c r="C2669">
        <v>974.37164274912959</v>
      </c>
      <c r="D2669">
        <v>9.7750990142864591</v>
      </c>
      <c r="AL2669">
        <f t="shared" si="41"/>
        <v>959.97227365876313</v>
      </c>
    </row>
    <row r="2670" spans="1:38" x14ac:dyDescent="0.2">
      <c r="A2670">
        <v>1187.7968305664294</v>
      </c>
      <c r="B2670">
        <v>956.59453549235161</v>
      </c>
      <c r="C2670">
        <v>974.37164274912959</v>
      </c>
      <c r="D2670">
        <v>9.7750990142864591</v>
      </c>
      <c r="AL2670">
        <f t="shared" si="41"/>
        <v>953.72119329496252</v>
      </c>
    </row>
    <row r="2671" spans="1:38" x14ac:dyDescent="0.2">
      <c r="A2671">
        <v>1185.0946579985189</v>
      </c>
      <c r="B2671">
        <v>956.59453549235161</v>
      </c>
      <c r="C2671">
        <v>974.37164274912959</v>
      </c>
      <c r="D2671">
        <v>9.7750990142864591</v>
      </c>
      <c r="AL2671">
        <f t="shared" si="41"/>
        <v>951.01902072705195</v>
      </c>
    </row>
    <row r="2672" spans="1:38" x14ac:dyDescent="0.2">
      <c r="A2672">
        <v>1188.2071439891006</v>
      </c>
      <c r="B2672">
        <v>956.59453549235161</v>
      </c>
      <c r="C2672">
        <v>974.37164274912959</v>
      </c>
      <c r="D2672">
        <v>9.7750990142864591</v>
      </c>
      <c r="AL2672">
        <f t="shared" si="41"/>
        <v>954.13150671763367</v>
      </c>
    </row>
    <row r="2673" spans="1:38" x14ac:dyDescent="0.2">
      <c r="A2673">
        <v>1192.0330783376012</v>
      </c>
      <c r="B2673">
        <v>956.59453549235161</v>
      </c>
      <c r="C2673">
        <v>974.37164274912959</v>
      </c>
      <c r="D2673">
        <v>9.7750990142864591</v>
      </c>
      <c r="AL2673">
        <f t="shared" si="41"/>
        <v>957.95744106613427</v>
      </c>
    </row>
    <row r="2674" spans="1:38" x14ac:dyDescent="0.2">
      <c r="A2674">
        <v>1187.7576656671004</v>
      </c>
      <c r="B2674">
        <v>956.59453549235161</v>
      </c>
      <c r="C2674">
        <v>974.37164274912959</v>
      </c>
      <c r="D2674">
        <v>9.7750990142864591</v>
      </c>
      <c r="AL2674">
        <f t="shared" si="41"/>
        <v>953.68202839563344</v>
      </c>
    </row>
    <row r="2675" spans="1:38" x14ac:dyDescent="0.2">
      <c r="A2675">
        <v>1187.1917325090349</v>
      </c>
      <c r="B2675">
        <v>956.59453549235161</v>
      </c>
      <c r="C2675">
        <v>974.37164274912959</v>
      </c>
      <c r="D2675">
        <v>9.7750990142864591</v>
      </c>
      <c r="AL2675">
        <f t="shared" si="41"/>
        <v>953.11609523756795</v>
      </c>
    </row>
    <row r="2676" spans="1:38" x14ac:dyDescent="0.2">
      <c r="A2676">
        <v>1191.3415127815047</v>
      </c>
      <c r="B2676">
        <v>956.59453549235161</v>
      </c>
      <c r="C2676">
        <v>974.37164274912959</v>
      </c>
      <c r="D2676">
        <v>9.7750990142864591</v>
      </c>
      <c r="AL2676">
        <f t="shared" si="41"/>
        <v>957.26587551003774</v>
      </c>
    </row>
    <row r="2677" spans="1:38" x14ac:dyDescent="0.2">
      <c r="A2677">
        <v>1184.8417387709133</v>
      </c>
      <c r="B2677">
        <v>956.59453549235161</v>
      </c>
      <c r="C2677">
        <v>974.37164274912959</v>
      </c>
      <c r="D2677">
        <v>9.7750990142864591</v>
      </c>
      <c r="AL2677">
        <f t="shared" si="41"/>
        <v>950.76610149944634</v>
      </c>
    </row>
    <row r="2678" spans="1:38" x14ac:dyDescent="0.2">
      <c r="A2678">
        <v>1189.5283466319111</v>
      </c>
      <c r="B2678">
        <v>956.59453549235161</v>
      </c>
      <c r="C2678">
        <v>974.37164274912959</v>
      </c>
      <c r="D2678">
        <v>9.7750990142864591</v>
      </c>
      <c r="AL2678">
        <f t="shared" si="41"/>
        <v>955.45270936044415</v>
      </c>
    </row>
    <row r="2679" spans="1:38" x14ac:dyDescent="0.2">
      <c r="A2679">
        <v>1185.8968178659075</v>
      </c>
      <c r="B2679">
        <v>956.59453549235161</v>
      </c>
      <c r="C2679">
        <v>974.37164274912959</v>
      </c>
      <c r="D2679">
        <v>9.7750990142864591</v>
      </c>
      <c r="AL2679">
        <f t="shared" si="41"/>
        <v>951.82118059444053</v>
      </c>
    </row>
    <row r="2680" spans="1:38" x14ac:dyDescent="0.2">
      <c r="A2680">
        <v>1190.889261721672</v>
      </c>
      <c r="B2680">
        <v>956.59453549235161</v>
      </c>
      <c r="C2680">
        <v>974.37164274912959</v>
      </c>
      <c r="D2680">
        <v>9.7750990142864591</v>
      </c>
      <c r="AL2680">
        <f t="shared" si="41"/>
        <v>956.81362445020511</v>
      </c>
    </row>
    <row r="2681" spans="1:38" x14ac:dyDescent="0.2">
      <c r="A2681">
        <v>1186.8626339660273</v>
      </c>
      <c r="B2681">
        <v>956.59453549235161</v>
      </c>
      <c r="C2681">
        <v>974.37164274912959</v>
      </c>
      <c r="D2681">
        <v>9.7750990142864591</v>
      </c>
      <c r="AL2681">
        <f t="shared" si="41"/>
        <v>952.78699669456034</v>
      </c>
    </row>
    <row r="2682" spans="1:38" x14ac:dyDescent="0.2">
      <c r="A2682">
        <v>1187.8059543458744</v>
      </c>
      <c r="B2682">
        <v>956.59453549235161</v>
      </c>
      <c r="C2682">
        <v>974.37164274912959</v>
      </c>
      <c r="D2682">
        <v>9.7750990142864591</v>
      </c>
      <c r="AL2682">
        <f t="shared" si="41"/>
        <v>953.73031707440748</v>
      </c>
    </row>
    <row r="2683" spans="1:38" x14ac:dyDescent="0.2">
      <c r="A2683">
        <v>1187.7049767643798</v>
      </c>
      <c r="B2683">
        <v>956.59453549235161</v>
      </c>
      <c r="C2683">
        <v>974.37164274912959</v>
      </c>
      <c r="D2683">
        <v>9.7750990142864591</v>
      </c>
      <c r="AL2683">
        <f t="shared" si="41"/>
        <v>953.62933949291289</v>
      </c>
    </row>
    <row r="2684" spans="1:38" x14ac:dyDescent="0.2">
      <c r="A2684">
        <v>1194.8990616018309</v>
      </c>
      <c r="B2684">
        <v>956.59453549235161</v>
      </c>
      <c r="C2684">
        <v>974.37164274912959</v>
      </c>
      <c r="D2684">
        <v>9.7750990142864591</v>
      </c>
      <c r="AL2684">
        <f t="shared" si="41"/>
        <v>960.82342433036399</v>
      </c>
    </row>
    <row r="2685" spans="1:38" x14ac:dyDescent="0.2">
      <c r="A2685">
        <v>1184.6159717572564</v>
      </c>
      <c r="B2685">
        <v>956.59453549235161</v>
      </c>
      <c r="C2685">
        <v>974.37164274912959</v>
      </c>
      <c r="D2685">
        <v>9.7750990142864591</v>
      </c>
      <c r="AL2685">
        <f t="shared" si="41"/>
        <v>950.54033448578946</v>
      </c>
    </row>
    <row r="2686" spans="1:38" x14ac:dyDescent="0.2">
      <c r="A2686">
        <v>1179.3123092096771</v>
      </c>
      <c r="B2686">
        <v>956.86273028846006</v>
      </c>
      <c r="C2686">
        <v>974.64436099407772</v>
      </c>
      <c r="D2686">
        <v>9.848047514393075</v>
      </c>
      <c r="AL2686">
        <f t="shared" si="41"/>
        <v>945.23667193821018</v>
      </c>
    </row>
    <row r="2687" spans="1:38" x14ac:dyDescent="0.2">
      <c r="A2687">
        <v>1190.6778323791032</v>
      </c>
      <c r="B2687">
        <v>956.86273028846006</v>
      </c>
      <c r="C2687">
        <v>974.64436099407772</v>
      </c>
      <c r="D2687">
        <v>9.848047514393075</v>
      </c>
      <c r="AL2687">
        <f t="shared" si="41"/>
        <v>956.60219510763625</v>
      </c>
    </row>
    <row r="2688" spans="1:38" x14ac:dyDescent="0.2">
      <c r="A2688">
        <v>1194.3648192438577</v>
      </c>
      <c r="B2688">
        <v>956.86273028846006</v>
      </c>
      <c r="C2688">
        <v>974.64436099407772</v>
      </c>
      <c r="D2688">
        <v>9.848047514393075</v>
      </c>
      <c r="AL2688">
        <f t="shared" si="41"/>
        <v>960.28918197239079</v>
      </c>
    </row>
    <row r="2689" spans="1:38" x14ac:dyDescent="0.2">
      <c r="A2689">
        <v>1182.316246064428</v>
      </c>
      <c r="B2689">
        <v>956.86273028846006</v>
      </c>
      <c r="C2689">
        <v>974.64436099407772</v>
      </c>
      <c r="D2689">
        <v>9.848047514393075</v>
      </c>
      <c r="AL2689">
        <f t="shared" si="41"/>
        <v>948.2406087929611</v>
      </c>
    </row>
    <row r="2690" spans="1:38" x14ac:dyDescent="0.2">
      <c r="A2690">
        <v>1184.4891106643377</v>
      </c>
      <c r="B2690">
        <v>956.86273028846006</v>
      </c>
      <c r="C2690">
        <v>974.64436099407772</v>
      </c>
      <c r="D2690">
        <v>9.848047514393075</v>
      </c>
      <c r="AL2690">
        <f t="shared" ref="AL2690:AL2753" si="42">A2690+$I$24</f>
        <v>950.41347339287074</v>
      </c>
    </row>
    <row r="2691" spans="1:38" x14ac:dyDescent="0.2">
      <c r="A2691">
        <v>1184.8777246324034</v>
      </c>
      <c r="B2691">
        <v>956.86273028846006</v>
      </c>
      <c r="C2691">
        <v>974.64436099407772</v>
      </c>
      <c r="D2691">
        <v>9.848047514393075</v>
      </c>
      <c r="AL2691">
        <f t="shared" si="42"/>
        <v>950.80208736093653</v>
      </c>
    </row>
    <row r="2692" spans="1:38" x14ac:dyDescent="0.2">
      <c r="A2692">
        <v>1182.6533669013411</v>
      </c>
      <c r="B2692">
        <v>956.86273028846006</v>
      </c>
      <c r="C2692">
        <v>974.64436099407772</v>
      </c>
      <c r="D2692">
        <v>9.848047514393075</v>
      </c>
      <c r="AL2692">
        <f t="shared" si="42"/>
        <v>948.57772962987417</v>
      </c>
    </row>
    <row r="2693" spans="1:38" x14ac:dyDescent="0.2">
      <c r="A2693">
        <v>1188.4102703954004</v>
      </c>
      <c r="B2693">
        <v>956.86273028846006</v>
      </c>
      <c r="C2693">
        <v>974.64436099407772</v>
      </c>
      <c r="D2693">
        <v>9.848047514393075</v>
      </c>
      <c r="AL2693">
        <f t="shared" si="42"/>
        <v>954.33463312393349</v>
      </c>
    </row>
    <row r="2694" spans="1:38" x14ac:dyDescent="0.2">
      <c r="A2694">
        <v>1181.3448949343838</v>
      </c>
      <c r="B2694">
        <v>956.86273028846006</v>
      </c>
      <c r="C2694">
        <v>974.64436099407772</v>
      </c>
      <c r="D2694">
        <v>9.848047514393075</v>
      </c>
      <c r="AL2694">
        <f t="shared" si="42"/>
        <v>947.26925766291686</v>
      </c>
    </row>
    <row r="2695" spans="1:38" x14ac:dyDescent="0.2">
      <c r="A2695">
        <v>1188.5292044913263</v>
      </c>
      <c r="B2695">
        <v>956.86273028846006</v>
      </c>
      <c r="C2695">
        <v>974.64436099407772</v>
      </c>
      <c r="D2695">
        <v>9.848047514393075</v>
      </c>
      <c r="AL2695">
        <f t="shared" si="42"/>
        <v>954.45356721985934</v>
      </c>
    </row>
    <row r="2696" spans="1:38" x14ac:dyDescent="0.2">
      <c r="A2696">
        <v>1185.0424516133849</v>
      </c>
      <c r="B2696">
        <v>956.86273028846006</v>
      </c>
      <c r="C2696">
        <v>974.64436099407772</v>
      </c>
      <c r="D2696">
        <v>9.848047514393075</v>
      </c>
      <c r="AL2696">
        <f t="shared" si="42"/>
        <v>950.96681434191794</v>
      </c>
    </row>
    <row r="2697" spans="1:38" x14ac:dyDescent="0.2">
      <c r="A2697">
        <v>1184.8026912210253</v>
      </c>
      <c r="B2697">
        <v>956.86273028846006</v>
      </c>
      <c r="C2697">
        <v>974.64436099407772</v>
      </c>
      <c r="D2697">
        <v>9.848047514393075</v>
      </c>
      <c r="AL2697">
        <f t="shared" si="42"/>
        <v>950.72705394955835</v>
      </c>
    </row>
    <row r="2698" spans="1:38" x14ac:dyDescent="0.2">
      <c r="A2698">
        <v>1187.9162264242832</v>
      </c>
      <c r="B2698">
        <v>956.86273028846006</v>
      </c>
      <c r="C2698">
        <v>974.64436099407772</v>
      </c>
      <c r="D2698">
        <v>9.848047514393075</v>
      </c>
      <c r="AL2698">
        <f t="shared" si="42"/>
        <v>953.84058915281628</v>
      </c>
    </row>
    <row r="2699" spans="1:38" x14ac:dyDescent="0.2">
      <c r="A2699">
        <v>1183.2251823587849</v>
      </c>
      <c r="B2699">
        <v>956.86273028846006</v>
      </c>
      <c r="C2699">
        <v>974.64436099407772</v>
      </c>
      <c r="D2699">
        <v>9.848047514393075</v>
      </c>
      <c r="AL2699">
        <f t="shared" si="42"/>
        <v>949.14954508731796</v>
      </c>
    </row>
    <row r="2700" spans="1:38" x14ac:dyDescent="0.2">
      <c r="A2700">
        <v>1189.9800779265406</v>
      </c>
      <c r="B2700">
        <v>956.86273028846006</v>
      </c>
      <c r="C2700">
        <v>974.64436099407772</v>
      </c>
      <c r="D2700">
        <v>9.848047514393075</v>
      </c>
      <c r="AL2700">
        <f t="shared" si="42"/>
        <v>955.9044406550737</v>
      </c>
    </row>
    <row r="2701" spans="1:38" x14ac:dyDescent="0.2">
      <c r="A2701">
        <v>1195.8397378480408</v>
      </c>
      <c r="B2701">
        <v>956.86273028846006</v>
      </c>
      <c r="C2701">
        <v>974.64436099407772</v>
      </c>
      <c r="D2701">
        <v>9.848047514393075</v>
      </c>
      <c r="AL2701">
        <f t="shared" si="42"/>
        <v>961.76410057657392</v>
      </c>
    </row>
    <row r="2702" spans="1:38" x14ac:dyDescent="0.2">
      <c r="A2702">
        <v>1188.1378318472307</v>
      </c>
      <c r="B2702">
        <v>956.86273028846006</v>
      </c>
      <c r="C2702">
        <v>974.64436099407772</v>
      </c>
      <c r="D2702">
        <v>9.848047514393075</v>
      </c>
      <c r="AL2702">
        <f t="shared" si="42"/>
        <v>954.06219457576378</v>
      </c>
    </row>
    <row r="2703" spans="1:38" x14ac:dyDescent="0.2">
      <c r="A2703">
        <v>1183.5678270757307</v>
      </c>
      <c r="B2703">
        <v>956.86273028846006</v>
      </c>
      <c r="C2703">
        <v>974.64436099407772</v>
      </c>
      <c r="D2703">
        <v>9.848047514393075</v>
      </c>
      <c r="AL2703">
        <f t="shared" si="42"/>
        <v>949.49218980426383</v>
      </c>
    </row>
    <row r="2704" spans="1:38" x14ac:dyDescent="0.2">
      <c r="A2704">
        <v>1184.6507812706036</v>
      </c>
      <c r="B2704">
        <v>956.86273028846006</v>
      </c>
      <c r="C2704">
        <v>974.64436099407772</v>
      </c>
      <c r="D2704">
        <v>9.848047514393075</v>
      </c>
      <c r="AL2704">
        <f t="shared" si="42"/>
        <v>950.57514399913669</v>
      </c>
    </row>
    <row r="2705" spans="1:38" x14ac:dyDescent="0.2">
      <c r="A2705">
        <v>1189.4557764110737</v>
      </c>
      <c r="B2705">
        <v>956.86273028846006</v>
      </c>
      <c r="C2705">
        <v>974.64436099407772</v>
      </c>
      <c r="D2705">
        <v>9.848047514393075</v>
      </c>
      <c r="AL2705">
        <f t="shared" si="42"/>
        <v>955.38013913960674</v>
      </c>
    </row>
    <row r="2706" spans="1:38" x14ac:dyDescent="0.2">
      <c r="A2706">
        <v>1178.0812242757993</v>
      </c>
      <c r="B2706">
        <v>957.1288039839751</v>
      </c>
      <c r="C2706">
        <v>974.91491970784318</v>
      </c>
      <c r="D2706">
        <v>9.9209960144996892</v>
      </c>
      <c r="AL2706">
        <f t="shared" si="42"/>
        <v>944.00558700433237</v>
      </c>
    </row>
    <row r="2707" spans="1:38" x14ac:dyDescent="0.2">
      <c r="A2707">
        <v>1183.5627356131154</v>
      </c>
      <c r="B2707">
        <v>957.1288039839751</v>
      </c>
      <c r="C2707">
        <v>974.91491970784318</v>
      </c>
      <c r="D2707">
        <v>9.9209960144996892</v>
      </c>
      <c r="AL2707">
        <f t="shared" si="42"/>
        <v>949.48709834164845</v>
      </c>
    </row>
    <row r="2708" spans="1:38" x14ac:dyDescent="0.2">
      <c r="A2708">
        <v>1192.6375712729468</v>
      </c>
      <c r="B2708">
        <v>957.1288039839751</v>
      </c>
      <c r="C2708">
        <v>974.91491970784318</v>
      </c>
      <c r="D2708">
        <v>9.9209960144996892</v>
      </c>
      <c r="AL2708">
        <f t="shared" si="42"/>
        <v>958.56193400147993</v>
      </c>
    </row>
    <row r="2709" spans="1:38" x14ac:dyDescent="0.2">
      <c r="A2709">
        <v>1190.8230937003468</v>
      </c>
      <c r="B2709">
        <v>957.1288039839751</v>
      </c>
      <c r="C2709">
        <v>974.91491970784318</v>
      </c>
      <c r="D2709">
        <v>9.9209960144996892</v>
      </c>
      <c r="AL2709">
        <f t="shared" si="42"/>
        <v>956.7474564288799</v>
      </c>
    </row>
    <row r="2710" spans="1:38" x14ac:dyDescent="0.2">
      <c r="A2710">
        <v>1185.8175812418526</v>
      </c>
      <c r="B2710">
        <v>957.1288039839751</v>
      </c>
      <c r="C2710">
        <v>974.91491970784318</v>
      </c>
      <c r="D2710">
        <v>9.9209960144996892</v>
      </c>
      <c r="AL2710">
        <f t="shared" si="42"/>
        <v>951.74194397038571</v>
      </c>
    </row>
    <row r="2711" spans="1:38" x14ac:dyDescent="0.2">
      <c r="A2711">
        <v>1188.9484777770072</v>
      </c>
      <c r="B2711">
        <v>957.1288039839751</v>
      </c>
      <c r="C2711">
        <v>974.91491970784318</v>
      </c>
      <c r="D2711">
        <v>9.9209960144996892</v>
      </c>
      <c r="AL2711">
        <f t="shared" si="42"/>
        <v>954.87284050554024</v>
      </c>
    </row>
    <row r="2712" spans="1:38" x14ac:dyDescent="0.2">
      <c r="A2712">
        <v>1193.6680017317676</v>
      </c>
      <c r="B2712">
        <v>957.1288039839751</v>
      </c>
      <c r="C2712">
        <v>974.91491970784318</v>
      </c>
      <c r="D2712">
        <v>9.9209960144996892</v>
      </c>
      <c r="AL2712">
        <f t="shared" si="42"/>
        <v>959.5923644603007</v>
      </c>
    </row>
    <row r="2713" spans="1:38" x14ac:dyDescent="0.2">
      <c r="A2713">
        <v>1185.8832194709198</v>
      </c>
      <c r="B2713">
        <v>957.1288039839751</v>
      </c>
      <c r="C2713">
        <v>974.91491970784318</v>
      </c>
      <c r="D2713">
        <v>9.9209960144996892</v>
      </c>
      <c r="AL2713">
        <f t="shared" si="42"/>
        <v>951.8075821994529</v>
      </c>
    </row>
    <row r="2714" spans="1:38" x14ac:dyDescent="0.2">
      <c r="A2714">
        <v>1180.4726921727483</v>
      </c>
      <c r="B2714">
        <v>957.1288039839751</v>
      </c>
      <c r="C2714">
        <v>974.91491970784318</v>
      </c>
      <c r="D2714">
        <v>9.9209960144996892</v>
      </c>
      <c r="AL2714">
        <f t="shared" si="42"/>
        <v>946.39705490128142</v>
      </c>
    </row>
    <row r="2715" spans="1:38" x14ac:dyDescent="0.2">
      <c r="A2715">
        <v>1186.7492056465517</v>
      </c>
      <c r="B2715">
        <v>957.1288039839751</v>
      </c>
      <c r="C2715">
        <v>974.91491970784318</v>
      </c>
      <c r="D2715">
        <v>9.9209960144996892</v>
      </c>
      <c r="AL2715">
        <f t="shared" si="42"/>
        <v>952.67356837508476</v>
      </c>
    </row>
    <row r="2716" spans="1:38" x14ac:dyDescent="0.2">
      <c r="A2716">
        <v>1193.2377164929962</v>
      </c>
      <c r="B2716">
        <v>957.1288039839751</v>
      </c>
      <c r="C2716">
        <v>974.91491970784318</v>
      </c>
      <c r="D2716">
        <v>9.9209960144996892</v>
      </c>
      <c r="AL2716">
        <f t="shared" si="42"/>
        <v>959.16207922152932</v>
      </c>
    </row>
    <row r="2717" spans="1:38" x14ac:dyDescent="0.2">
      <c r="A2717">
        <v>1186.7461159580043</v>
      </c>
      <c r="B2717">
        <v>957.1288039839751</v>
      </c>
      <c r="C2717">
        <v>974.91491970784318</v>
      </c>
      <c r="D2717">
        <v>9.9209960144996892</v>
      </c>
      <c r="AL2717">
        <f t="shared" si="42"/>
        <v>952.67047868653742</v>
      </c>
    </row>
    <row r="2718" spans="1:38" x14ac:dyDescent="0.2">
      <c r="A2718">
        <v>1179.7705247869235</v>
      </c>
      <c r="B2718">
        <v>957.1288039839751</v>
      </c>
      <c r="C2718">
        <v>974.91491970784318</v>
      </c>
      <c r="D2718">
        <v>9.9209960144996892</v>
      </c>
      <c r="AL2718">
        <f t="shared" si="42"/>
        <v>945.69488751545657</v>
      </c>
    </row>
    <row r="2719" spans="1:38" x14ac:dyDescent="0.2">
      <c r="A2719">
        <v>1196.2447972702848</v>
      </c>
      <c r="B2719">
        <v>957.1288039839751</v>
      </c>
      <c r="C2719">
        <v>974.91491970784318</v>
      </c>
      <c r="D2719">
        <v>9.9209960144996892</v>
      </c>
      <c r="AL2719">
        <f t="shared" si="42"/>
        <v>962.16915999881792</v>
      </c>
    </row>
    <row r="2720" spans="1:38" x14ac:dyDescent="0.2">
      <c r="A2720">
        <v>1193.0877388935573</v>
      </c>
      <c r="B2720">
        <v>957.1288039839751</v>
      </c>
      <c r="C2720">
        <v>974.91491970784318</v>
      </c>
      <c r="D2720">
        <v>9.9209960144996892</v>
      </c>
      <c r="AL2720">
        <f t="shared" si="42"/>
        <v>959.01210162209043</v>
      </c>
    </row>
    <row r="2721" spans="1:38" x14ac:dyDescent="0.2">
      <c r="A2721">
        <v>1191.6108950748076</v>
      </c>
      <c r="B2721">
        <v>957.1288039839751</v>
      </c>
      <c r="C2721">
        <v>974.91491970784318</v>
      </c>
      <c r="D2721">
        <v>9.9209960144996892</v>
      </c>
      <c r="AL2721">
        <f t="shared" si="42"/>
        <v>957.53525780334064</v>
      </c>
    </row>
    <row r="2722" spans="1:38" x14ac:dyDescent="0.2">
      <c r="A2722">
        <v>1186.580177159829</v>
      </c>
      <c r="B2722">
        <v>957.1288039839751</v>
      </c>
      <c r="C2722">
        <v>974.91491970784318</v>
      </c>
      <c r="D2722">
        <v>9.9209960144996892</v>
      </c>
      <c r="AL2722">
        <f t="shared" si="42"/>
        <v>952.50453988836205</v>
      </c>
    </row>
    <row r="2723" spans="1:38" x14ac:dyDescent="0.2">
      <c r="A2723">
        <v>1191.3137615948781</v>
      </c>
      <c r="B2723">
        <v>957.1288039839751</v>
      </c>
      <c r="C2723">
        <v>974.91491970784318</v>
      </c>
      <c r="D2723">
        <v>9.9209960144996892</v>
      </c>
      <c r="AL2723">
        <f t="shared" si="42"/>
        <v>957.23812432341117</v>
      </c>
    </row>
    <row r="2724" spans="1:38" x14ac:dyDescent="0.2">
      <c r="A2724">
        <v>1187.2126216966599</v>
      </c>
      <c r="B2724">
        <v>957.1288039839751</v>
      </c>
      <c r="C2724">
        <v>974.91491970784318</v>
      </c>
      <c r="D2724">
        <v>9.9209960144996892</v>
      </c>
      <c r="AL2724">
        <f t="shared" si="42"/>
        <v>953.13698442519296</v>
      </c>
    </row>
    <row r="2725" spans="1:38" x14ac:dyDescent="0.2">
      <c r="A2725">
        <v>1179.0703888713442</v>
      </c>
      <c r="B2725">
        <v>957.1288039839751</v>
      </c>
      <c r="C2725">
        <v>974.91491970784318</v>
      </c>
      <c r="D2725">
        <v>9.9209960144996892</v>
      </c>
      <c r="AL2725">
        <f t="shared" si="42"/>
        <v>944.9947515998773</v>
      </c>
    </row>
    <row r="2726" spans="1:38" x14ac:dyDescent="0.2">
      <c r="A2726">
        <v>1187.1759996085284</v>
      </c>
      <c r="B2726">
        <v>957.392795356178</v>
      </c>
      <c r="C2726">
        <v>975.18335837028292</v>
      </c>
      <c r="D2726">
        <v>9.9939445146063051</v>
      </c>
      <c r="AL2726">
        <f t="shared" si="42"/>
        <v>953.10036233706148</v>
      </c>
    </row>
    <row r="2727" spans="1:38" x14ac:dyDescent="0.2">
      <c r="A2727">
        <v>1190.1020881494501</v>
      </c>
      <c r="B2727">
        <v>957.392795356178</v>
      </c>
      <c r="C2727">
        <v>975.18335837028292</v>
      </c>
      <c r="D2727">
        <v>9.9939445146063051</v>
      </c>
      <c r="AL2727">
        <f t="shared" si="42"/>
        <v>956.02645087798317</v>
      </c>
    </row>
    <row r="2728" spans="1:38" x14ac:dyDescent="0.2">
      <c r="A2728">
        <v>1190.094468068055</v>
      </c>
      <c r="B2728">
        <v>957.392795356178</v>
      </c>
      <c r="C2728">
        <v>975.18335837028292</v>
      </c>
      <c r="D2728">
        <v>9.9939445146063051</v>
      </c>
      <c r="AL2728">
        <f t="shared" si="42"/>
        <v>956.01883079658808</v>
      </c>
    </row>
    <row r="2729" spans="1:38" x14ac:dyDescent="0.2">
      <c r="A2729">
        <v>1184.7821866703775</v>
      </c>
      <c r="B2729">
        <v>957.392795356178</v>
      </c>
      <c r="C2729">
        <v>975.18335837028292</v>
      </c>
      <c r="D2729">
        <v>9.9939445146063051</v>
      </c>
      <c r="AL2729">
        <f t="shared" si="42"/>
        <v>950.70654939891062</v>
      </c>
    </row>
    <row r="2730" spans="1:38" x14ac:dyDescent="0.2">
      <c r="A2730">
        <v>1191.3702536155347</v>
      </c>
      <c r="B2730">
        <v>957.392795356178</v>
      </c>
      <c r="C2730">
        <v>975.18335837028292</v>
      </c>
      <c r="D2730">
        <v>9.9939445146063051</v>
      </c>
      <c r="AL2730">
        <f t="shared" si="42"/>
        <v>957.29461634406778</v>
      </c>
    </row>
    <row r="2731" spans="1:38" x14ac:dyDescent="0.2">
      <c r="A2731">
        <v>1180.534003125304</v>
      </c>
      <c r="B2731">
        <v>957.392795356178</v>
      </c>
      <c r="C2731">
        <v>975.18335837028292</v>
      </c>
      <c r="D2731">
        <v>9.9939445146063051</v>
      </c>
      <c r="AL2731">
        <f t="shared" si="42"/>
        <v>946.45836585383711</v>
      </c>
    </row>
    <row r="2732" spans="1:38" x14ac:dyDescent="0.2">
      <c r="A2732">
        <v>1190.1525255832566</v>
      </c>
      <c r="B2732">
        <v>957.392795356178</v>
      </c>
      <c r="C2732">
        <v>975.18335837028292</v>
      </c>
      <c r="D2732">
        <v>9.9939445146063051</v>
      </c>
      <c r="AL2732">
        <f t="shared" si="42"/>
        <v>956.07688831178973</v>
      </c>
    </row>
    <row r="2733" spans="1:38" x14ac:dyDescent="0.2">
      <c r="A2733">
        <v>1186.0340034164742</v>
      </c>
      <c r="B2733">
        <v>957.392795356178</v>
      </c>
      <c r="C2733">
        <v>975.18335837028292</v>
      </c>
      <c r="D2733">
        <v>9.9939445146063051</v>
      </c>
      <c r="AL2733">
        <f t="shared" si="42"/>
        <v>951.95836614500729</v>
      </c>
    </row>
    <row r="2734" spans="1:38" x14ac:dyDescent="0.2">
      <c r="A2734">
        <v>1190.2235654178353</v>
      </c>
      <c r="B2734">
        <v>957.392795356178</v>
      </c>
      <c r="C2734">
        <v>975.18335837028292</v>
      </c>
      <c r="D2734">
        <v>9.9939445146063051</v>
      </c>
      <c r="AL2734">
        <f t="shared" si="42"/>
        <v>956.14792814636837</v>
      </c>
    </row>
    <row r="2735" spans="1:38" x14ac:dyDescent="0.2">
      <c r="A2735">
        <v>1183.0917896834612</v>
      </c>
      <c r="B2735">
        <v>957.392795356178</v>
      </c>
      <c r="C2735">
        <v>975.18335837028292</v>
      </c>
      <c r="D2735">
        <v>9.9939445146063051</v>
      </c>
      <c r="AL2735">
        <f t="shared" si="42"/>
        <v>949.01615241199431</v>
      </c>
    </row>
    <row r="2736" spans="1:38" x14ac:dyDescent="0.2">
      <c r="A2736">
        <v>1184.9043608150378</v>
      </c>
      <c r="B2736">
        <v>957.392795356178</v>
      </c>
      <c r="C2736">
        <v>975.18335837028292</v>
      </c>
      <c r="D2736">
        <v>9.9939445146063051</v>
      </c>
      <c r="AL2736">
        <f t="shared" si="42"/>
        <v>950.82872354357085</v>
      </c>
    </row>
    <row r="2737" spans="1:38" x14ac:dyDescent="0.2">
      <c r="A2737">
        <v>1195.1414044899493</v>
      </c>
      <c r="B2737">
        <v>957.392795356178</v>
      </c>
      <c r="C2737">
        <v>975.18335837028292</v>
      </c>
      <c r="D2737">
        <v>9.9939445146063051</v>
      </c>
      <c r="AL2737">
        <f t="shared" si="42"/>
        <v>961.06576721848239</v>
      </c>
    </row>
    <row r="2738" spans="1:38" x14ac:dyDescent="0.2">
      <c r="A2738">
        <v>1185.4305613467927</v>
      </c>
      <c r="B2738">
        <v>957.392795356178</v>
      </c>
      <c r="C2738">
        <v>975.18335837028292</v>
      </c>
      <c r="D2738">
        <v>9.9939445146063051</v>
      </c>
      <c r="AL2738">
        <f t="shared" si="42"/>
        <v>951.35492407532581</v>
      </c>
    </row>
    <row r="2739" spans="1:38" x14ac:dyDescent="0.2">
      <c r="A2739">
        <v>1183.8997371395185</v>
      </c>
      <c r="B2739">
        <v>957.392795356178</v>
      </c>
      <c r="C2739">
        <v>975.18335837028292</v>
      </c>
      <c r="D2739">
        <v>9.9939445146063051</v>
      </c>
      <c r="AL2739">
        <f t="shared" si="42"/>
        <v>949.82409986805158</v>
      </c>
    </row>
    <row r="2740" spans="1:38" x14ac:dyDescent="0.2">
      <c r="A2740">
        <v>1187.532679172064</v>
      </c>
      <c r="B2740">
        <v>957.392795356178</v>
      </c>
      <c r="C2740">
        <v>975.18335837028292</v>
      </c>
      <c r="D2740">
        <v>9.9939445146063051</v>
      </c>
      <c r="AL2740">
        <f t="shared" si="42"/>
        <v>953.45704190059712</v>
      </c>
    </row>
    <row r="2741" spans="1:38" x14ac:dyDescent="0.2">
      <c r="A2741">
        <v>1192.0955590310487</v>
      </c>
      <c r="B2741">
        <v>957.392795356178</v>
      </c>
      <c r="C2741">
        <v>975.18335837028292</v>
      </c>
      <c r="D2741">
        <v>9.9939445146063051</v>
      </c>
      <c r="AL2741">
        <f t="shared" si="42"/>
        <v>958.01992175958173</v>
      </c>
    </row>
    <row r="2742" spans="1:38" x14ac:dyDescent="0.2">
      <c r="A2742">
        <v>1183.6698274051319</v>
      </c>
      <c r="B2742">
        <v>957.392795356178</v>
      </c>
      <c r="C2742">
        <v>975.18335837028292</v>
      </c>
      <c r="D2742">
        <v>9.9939445146063051</v>
      </c>
      <c r="AL2742">
        <f t="shared" si="42"/>
        <v>949.59419013366494</v>
      </c>
    </row>
    <row r="2743" spans="1:38" x14ac:dyDescent="0.2">
      <c r="A2743">
        <v>1176.312702862605</v>
      </c>
      <c r="B2743">
        <v>957.392795356178</v>
      </c>
      <c r="C2743">
        <v>975.18335837028292</v>
      </c>
      <c r="D2743">
        <v>9.9939445146063051</v>
      </c>
      <c r="AL2743">
        <f t="shared" si="42"/>
        <v>942.23706559113805</v>
      </c>
    </row>
    <row r="2744" spans="1:38" x14ac:dyDescent="0.2">
      <c r="A2744">
        <v>1198.5383165566818</v>
      </c>
      <c r="B2744">
        <v>957.392795356178</v>
      </c>
      <c r="C2744">
        <v>975.18335837028292</v>
      </c>
      <c r="D2744">
        <v>9.9939445146063051</v>
      </c>
      <c r="AL2744">
        <f t="shared" si="42"/>
        <v>964.4626792852149</v>
      </c>
    </row>
    <row r="2745" spans="1:38" x14ac:dyDescent="0.2">
      <c r="A2745">
        <v>1186.5926470008144</v>
      </c>
      <c r="B2745">
        <v>957.392795356178</v>
      </c>
      <c r="C2745">
        <v>975.18335837028292</v>
      </c>
      <c r="D2745">
        <v>9.9939445146063051</v>
      </c>
      <c r="AL2745">
        <f t="shared" si="42"/>
        <v>952.51700972934748</v>
      </c>
    </row>
    <row r="2746" spans="1:38" x14ac:dyDescent="0.2">
      <c r="A2746">
        <v>1186.5931427611176</v>
      </c>
      <c r="B2746">
        <v>957.65474219707357</v>
      </c>
      <c r="C2746">
        <v>975.44971545812587</v>
      </c>
      <c r="D2746">
        <v>10.066893014712917</v>
      </c>
      <c r="AL2746">
        <f t="shared" si="42"/>
        <v>952.51750548965072</v>
      </c>
    </row>
    <row r="2747" spans="1:38" x14ac:dyDescent="0.2">
      <c r="A2747">
        <v>1190.7411055557191</v>
      </c>
      <c r="B2747">
        <v>957.65474219707357</v>
      </c>
      <c r="C2747">
        <v>975.44971545812587</v>
      </c>
      <c r="D2747">
        <v>10.066893014712917</v>
      </c>
      <c r="AL2747">
        <f t="shared" si="42"/>
        <v>956.66546828425214</v>
      </c>
    </row>
    <row r="2748" spans="1:38" x14ac:dyDescent="0.2">
      <c r="A2748">
        <v>1194.7211331705485</v>
      </c>
      <c r="B2748">
        <v>957.65474219707357</v>
      </c>
      <c r="C2748">
        <v>975.44971545812587</v>
      </c>
      <c r="D2748">
        <v>10.066893014712917</v>
      </c>
      <c r="AL2748">
        <f t="shared" si="42"/>
        <v>960.64549589908154</v>
      </c>
    </row>
    <row r="2749" spans="1:38" x14ac:dyDescent="0.2">
      <c r="A2749">
        <v>1186.3196322499311</v>
      </c>
      <c r="B2749">
        <v>957.65474219707357</v>
      </c>
      <c r="C2749">
        <v>975.44971545812587</v>
      </c>
      <c r="D2749">
        <v>10.066893014712917</v>
      </c>
      <c r="AL2749">
        <f t="shared" si="42"/>
        <v>952.24399497846423</v>
      </c>
    </row>
    <row r="2750" spans="1:38" x14ac:dyDescent="0.2">
      <c r="A2750">
        <v>1182.2950965852265</v>
      </c>
      <c r="B2750">
        <v>957.65474219707357</v>
      </c>
      <c r="C2750">
        <v>975.44971545812587</v>
      </c>
      <c r="D2750">
        <v>10.066893014712917</v>
      </c>
      <c r="AL2750">
        <f t="shared" si="42"/>
        <v>948.21945931375956</v>
      </c>
    </row>
    <row r="2751" spans="1:38" x14ac:dyDescent="0.2">
      <c r="A2751">
        <v>1186.6227651242825</v>
      </c>
      <c r="B2751">
        <v>957.65474219707357</v>
      </c>
      <c r="C2751">
        <v>975.44971545812587</v>
      </c>
      <c r="D2751">
        <v>10.066893014712917</v>
      </c>
      <c r="AL2751">
        <f t="shared" si="42"/>
        <v>952.54712785281561</v>
      </c>
    </row>
    <row r="2752" spans="1:38" x14ac:dyDescent="0.2">
      <c r="A2752">
        <v>1197.5305207386432</v>
      </c>
      <c r="B2752">
        <v>957.65474219707357</v>
      </c>
      <c r="C2752">
        <v>975.44971545812587</v>
      </c>
      <c r="D2752">
        <v>10.066893014712917</v>
      </c>
      <c r="AL2752">
        <f t="shared" si="42"/>
        <v>963.45488346717627</v>
      </c>
    </row>
    <row r="2753" spans="1:38" x14ac:dyDescent="0.2">
      <c r="A2753">
        <v>1182.9943358841738</v>
      </c>
      <c r="B2753">
        <v>957.65474219707357</v>
      </c>
      <c r="C2753">
        <v>975.44971545812587</v>
      </c>
      <c r="D2753">
        <v>10.066893014712917</v>
      </c>
      <c r="AL2753">
        <f t="shared" si="42"/>
        <v>948.91869861270686</v>
      </c>
    </row>
    <row r="2754" spans="1:38" x14ac:dyDescent="0.2">
      <c r="A2754">
        <v>1186.6975959080846</v>
      </c>
      <c r="B2754">
        <v>957.65474219707357</v>
      </c>
      <c r="C2754">
        <v>975.44971545812587</v>
      </c>
      <c r="D2754">
        <v>10.066893014712917</v>
      </c>
      <c r="AL2754">
        <f t="shared" ref="AL2754:AL2817" si="43">A2754+$I$24</f>
        <v>952.62195863661771</v>
      </c>
    </row>
    <row r="2755" spans="1:38" x14ac:dyDescent="0.2">
      <c r="A2755">
        <v>1190.7570396593505</v>
      </c>
      <c r="B2755">
        <v>957.65474219707357</v>
      </c>
      <c r="C2755">
        <v>975.44971545812587</v>
      </c>
      <c r="D2755">
        <v>10.066893014712917</v>
      </c>
      <c r="AL2755">
        <f t="shared" si="43"/>
        <v>956.68140238788362</v>
      </c>
    </row>
    <row r="2756" spans="1:38" x14ac:dyDescent="0.2">
      <c r="A2756">
        <v>1185.2314354680334</v>
      </c>
      <c r="B2756">
        <v>957.65474219707357</v>
      </c>
      <c r="C2756">
        <v>975.44971545812587</v>
      </c>
      <c r="D2756">
        <v>10.066893014712917</v>
      </c>
      <c r="AL2756">
        <f t="shared" si="43"/>
        <v>951.15579819656648</v>
      </c>
    </row>
    <row r="2757" spans="1:38" x14ac:dyDescent="0.2">
      <c r="A2757">
        <v>1189.7767178706372</v>
      </c>
      <c r="B2757">
        <v>957.65474219707357</v>
      </c>
      <c r="C2757">
        <v>975.44971545812587</v>
      </c>
      <c r="D2757">
        <v>10.066893014712917</v>
      </c>
      <c r="AL2757">
        <f t="shared" si="43"/>
        <v>955.70108059917027</v>
      </c>
    </row>
    <row r="2758" spans="1:38" x14ac:dyDescent="0.2">
      <c r="A2758">
        <v>1184.4203123839407</v>
      </c>
      <c r="B2758">
        <v>957.65474219707357</v>
      </c>
      <c r="C2758">
        <v>975.44971545812587</v>
      </c>
      <c r="D2758">
        <v>10.066893014712917</v>
      </c>
      <c r="AL2758">
        <f t="shared" si="43"/>
        <v>950.34467511247374</v>
      </c>
    </row>
    <row r="2759" spans="1:38" x14ac:dyDescent="0.2">
      <c r="A2759">
        <v>1192.3233910213876</v>
      </c>
      <c r="B2759">
        <v>957.65474219707357</v>
      </c>
      <c r="C2759">
        <v>975.44971545812587</v>
      </c>
      <c r="D2759">
        <v>10.066893014712917</v>
      </c>
      <c r="AL2759">
        <f t="shared" si="43"/>
        <v>958.24775374992066</v>
      </c>
    </row>
    <row r="2760" spans="1:38" x14ac:dyDescent="0.2">
      <c r="A2760">
        <v>1198.2674990073747</v>
      </c>
      <c r="B2760">
        <v>957.65474219707357</v>
      </c>
      <c r="C2760">
        <v>975.44971545812587</v>
      </c>
      <c r="D2760">
        <v>10.066893014712917</v>
      </c>
      <c r="AL2760">
        <f t="shared" si="43"/>
        <v>964.19186173590776</v>
      </c>
    </row>
    <row r="2761" spans="1:38" x14ac:dyDescent="0.2">
      <c r="A2761">
        <v>1184.5492942341507</v>
      </c>
      <c r="B2761">
        <v>957.65474219707357</v>
      </c>
      <c r="C2761">
        <v>975.44971545812587</v>
      </c>
      <c r="D2761">
        <v>10.066893014712917</v>
      </c>
      <c r="AL2761">
        <f t="shared" si="43"/>
        <v>950.47365696268378</v>
      </c>
    </row>
    <row r="2762" spans="1:38" x14ac:dyDescent="0.2">
      <c r="A2762">
        <v>1189.8865286695891</v>
      </c>
      <c r="B2762">
        <v>957.65474219707357</v>
      </c>
      <c r="C2762">
        <v>975.44971545812587</v>
      </c>
      <c r="D2762">
        <v>10.066893014712917</v>
      </c>
      <c r="AL2762">
        <f t="shared" si="43"/>
        <v>955.81089139812218</v>
      </c>
    </row>
    <row r="2763" spans="1:38" x14ac:dyDescent="0.2">
      <c r="A2763">
        <v>1192.3865265726699</v>
      </c>
      <c r="B2763">
        <v>957.65474219707357</v>
      </c>
      <c r="C2763">
        <v>975.44971545812587</v>
      </c>
      <c r="D2763">
        <v>10.066893014712917</v>
      </c>
      <c r="AL2763">
        <f t="shared" si="43"/>
        <v>958.31088930120302</v>
      </c>
    </row>
    <row r="2764" spans="1:38" x14ac:dyDescent="0.2">
      <c r="A2764">
        <v>1184.9581640373121</v>
      </c>
      <c r="B2764">
        <v>957.65474219707357</v>
      </c>
      <c r="C2764">
        <v>975.44971545812587</v>
      </c>
      <c r="D2764">
        <v>10.066893014712917</v>
      </c>
      <c r="AL2764">
        <f t="shared" si="43"/>
        <v>950.88252676584523</v>
      </c>
    </row>
    <row r="2765" spans="1:38" x14ac:dyDescent="0.2">
      <c r="A2765">
        <v>1182.0699635122487</v>
      </c>
      <c r="B2765">
        <v>957.65474219707357</v>
      </c>
      <c r="C2765">
        <v>975.44971545812587</v>
      </c>
      <c r="D2765">
        <v>10.066893014712917</v>
      </c>
      <c r="AL2765">
        <f t="shared" si="43"/>
        <v>947.99432624078179</v>
      </c>
    </row>
    <row r="2766" spans="1:38" x14ac:dyDescent="0.2">
      <c r="A2766">
        <v>1190.9114640201851</v>
      </c>
      <c r="B2766">
        <v>957.91468134534512</v>
      </c>
      <c r="C2766">
        <v>975.71402847750721</v>
      </c>
      <c r="D2766">
        <v>10.139841514819535</v>
      </c>
      <c r="AL2766">
        <f t="shared" si="43"/>
        <v>956.8358267487182</v>
      </c>
    </row>
    <row r="2767" spans="1:38" x14ac:dyDescent="0.2">
      <c r="A2767">
        <v>1188.8323506140027</v>
      </c>
      <c r="B2767">
        <v>957.91468134534512</v>
      </c>
      <c r="C2767">
        <v>975.71402847750721</v>
      </c>
      <c r="D2767">
        <v>10.139841514819535</v>
      </c>
      <c r="AL2767">
        <f t="shared" si="43"/>
        <v>954.75671334253582</v>
      </c>
    </row>
    <row r="2768" spans="1:38" x14ac:dyDescent="0.2">
      <c r="A2768">
        <v>1192.1219926290137</v>
      </c>
      <c r="B2768">
        <v>957.91468134534512</v>
      </c>
      <c r="C2768">
        <v>975.71402847750721</v>
      </c>
      <c r="D2768">
        <v>10.139841514819535</v>
      </c>
      <c r="AL2768">
        <f t="shared" si="43"/>
        <v>958.04635535754676</v>
      </c>
    </row>
    <row r="2769" spans="1:38" x14ac:dyDescent="0.2">
      <c r="A2769">
        <v>1185.583189217888</v>
      </c>
      <c r="B2769">
        <v>957.91468134534512</v>
      </c>
      <c r="C2769">
        <v>975.71402847750721</v>
      </c>
      <c r="D2769">
        <v>10.139841514819535</v>
      </c>
      <c r="AL2769">
        <f t="shared" si="43"/>
        <v>951.50755194642113</v>
      </c>
    </row>
    <row r="2770" spans="1:38" x14ac:dyDescent="0.2">
      <c r="A2770">
        <v>1190.3817768650156</v>
      </c>
      <c r="B2770">
        <v>957.91468134534512</v>
      </c>
      <c r="C2770">
        <v>975.71402847750721</v>
      </c>
      <c r="D2770">
        <v>10.139841514819535</v>
      </c>
      <c r="AL2770">
        <f t="shared" si="43"/>
        <v>956.30613959354866</v>
      </c>
    </row>
    <row r="2771" spans="1:38" x14ac:dyDescent="0.2">
      <c r="A2771">
        <v>1192.5597758097965</v>
      </c>
      <c r="B2771">
        <v>957.91468134534512</v>
      </c>
      <c r="C2771">
        <v>975.71402847750721</v>
      </c>
      <c r="D2771">
        <v>10.139841514819535</v>
      </c>
      <c r="AL2771">
        <f t="shared" si="43"/>
        <v>958.4841385383296</v>
      </c>
    </row>
    <row r="2772" spans="1:38" x14ac:dyDescent="0.2">
      <c r="A2772">
        <v>1177.5469812593683</v>
      </c>
      <c r="B2772">
        <v>957.91468134534512</v>
      </c>
      <c r="C2772">
        <v>975.71402847750721</v>
      </c>
      <c r="D2772">
        <v>10.139841514819535</v>
      </c>
      <c r="AL2772">
        <f t="shared" si="43"/>
        <v>943.47134398790138</v>
      </c>
    </row>
    <row r="2773" spans="1:38" x14ac:dyDescent="0.2">
      <c r="A2773">
        <v>1184.3411534684942</v>
      </c>
      <c r="B2773">
        <v>957.91468134534512</v>
      </c>
      <c r="C2773">
        <v>975.71402847750721</v>
      </c>
      <c r="D2773">
        <v>10.139841514819535</v>
      </c>
      <c r="AL2773">
        <f t="shared" si="43"/>
        <v>950.2655161970273</v>
      </c>
    </row>
    <row r="2774" spans="1:38" x14ac:dyDescent="0.2">
      <c r="A2774">
        <v>1192.6723840099107</v>
      </c>
      <c r="B2774">
        <v>957.91468134534512</v>
      </c>
      <c r="C2774">
        <v>975.71402847750721</v>
      </c>
      <c r="D2774">
        <v>10.139841514819535</v>
      </c>
      <c r="AL2774">
        <f t="shared" si="43"/>
        <v>958.59674673844381</v>
      </c>
    </row>
    <row r="2775" spans="1:38" x14ac:dyDescent="0.2">
      <c r="A2775">
        <v>1182.6699464433627</v>
      </c>
      <c r="B2775">
        <v>957.91468134534512</v>
      </c>
      <c r="C2775">
        <v>975.71402847750721</v>
      </c>
      <c r="D2775">
        <v>10.139841514819535</v>
      </c>
      <c r="AL2775">
        <f t="shared" si="43"/>
        <v>948.59430917189582</v>
      </c>
    </row>
    <row r="2776" spans="1:38" x14ac:dyDescent="0.2">
      <c r="A2776">
        <v>1185.2541099019209</v>
      </c>
      <c r="B2776">
        <v>957.91468134534512</v>
      </c>
      <c r="C2776">
        <v>975.71402847750721</v>
      </c>
      <c r="D2776">
        <v>10.139841514819535</v>
      </c>
      <c r="AL2776">
        <f t="shared" si="43"/>
        <v>951.17847263045394</v>
      </c>
    </row>
    <row r="2777" spans="1:38" x14ac:dyDescent="0.2">
      <c r="A2777">
        <v>1183.4811110279202</v>
      </c>
      <c r="B2777">
        <v>957.91468134534512</v>
      </c>
      <c r="C2777">
        <v>975.71402847750721</v>
      </c>
      <c r="D2777">
        <v>10.139841514819535</v>
      </c>
      <c r="AL2777">
        <f t="shared" si="43"/>
        <v>949.40547375645326</v>
      </c>
    </row>
    <row r="2778" spans="1:38" x14ac:dyDescent="0.2">
      <c r="A2778">
        <v>1195.6731376876555</v>
      </c>
      <c r="B2778">
        <v>957.91468134534512</v>
      </c>
      <c r="C2778">
        <v>975.71402847750721</v>
      </c>
      <c r="D2778">
        <v>10.139841514819535</v>
      </c>
      <c r="AL2778">
        <f t="shared" si="43"/>
        <v>961.59750041618861</v>
      </c>
    </row>
    <row r="2779" spans="1:38" x14ac:dyDescent="0.2">
      <c r="A2779">
        <v>1188.138112545395</v>
      </c>
      <c r="B2779">
        <v>957.91468134534512</v>
      </c>
      <c r="C2779">
        <v>975.71402847750721</v>
      </c>
      <c r="D2779">
        <v>10.139841514819535</v>
      </c>
      <c r="AL2779">
        <f t="shared" si="43"/>
        <v>954.06247527392804</v>
      </c>
    </row>
    <row r="2780" spans="1:38" x14ac:dyDescent="0.2">
      <c r="A2780">
        <v>1181.8108170448932</v>
      </c>
      <c r="B2780">
        <v>957.91468134534512</v>
      </c>
      <c r="C2780">
        <v>975.71402847750721</v>
      </c>
      <c r="D2780">
        <v>10.139841514819535</v>
      </c>
      <c r="AL2780">
        <f t="shared" si="43"/>
        <v>947.73517977342624</v>
      </c>
    </row>
    <row r="2781" spans="1:38" x14ac:dyDescent="0.2">
      <c r="A2781">
        <v>1185.6997402583024</v>
      </c>
      <c r="B2781">
        <v>957.91468134534512</v>
      </c>
      <c r="C2781">
        <v>975.71402847750721</v>
      </c>
      <c r="D2781">
        <v>10.139841514819535</v>
      </c>
      <c r="AL2781">
        <f t="shared" si="43"/>
        <v>951.62410298683551</v>
      </c>
    </row>
    <row r="2782" spans="1:38" x14ac:dyDescent="0.2">
      <c r="A2782">
        <v>1191.9129962204242</v>
      </c>
      <c r="B2782">
        <v>957.91468134534512</v>
      </c>
      <c r="C2782">
        <v>975.71402847750721</v>
      </c>
      <c r="D2782">
        <v>10.139841514819535</v>
      </c>
      <c r="AL2782">
        <f t="shared" si="43"/>
        <v>957.83735894895733</v>
      </c>
    </row>
    <row r="2783" spans="1:38" x14ac:dyDescent="0.2">
      <c r="A2783">
        <v>1191.0784851530821</v>
      </c>
      <c r="B2783">
        <v>957.91468134534512</v>
      </c>
      <c r="C2783">
        <v>975.71402847750721</v>
      </c>
      <c r="D2783">
        <v>10.139841514819535</v>
      </c>
      <c r="AL2783">
        <f t="shared" si="43"/>
        <v>957.00284788161514</v>
      </c>
    </row>
    <row r="2784" spans="1:38" x14ac:dyDescent="0.2">
      <c r="A2784">
        <v>1185.9519855484159</v>
      </c>
      <c r="B2784">
        <v>957.91468134534512</v>
      </c>
      <c r="C2784">
        <v>975.71402847750721</v>
      </c>
      <c r="D2784">
        <v>10.139841514819535</v>
      </c>
      <c r="AL2784">
        <f t="shared" si="43"/>
        <v>951.87634827694899</v>
      </c>
    </row>
    <row r="2785" spans="1:38" x14ac:dyDescent="0.2">
      <c r="A2785">
        <v>1184.1043377505439</v>
      </c>
      <c r="B2785">
        <v>957.91468134534512</v>
      </c>
      <c r="C2785">
        <v>975.71402847750721</v>
      </c>
      <c r="D2785">
        <v>10.139841514819535</v>
      </c>
      <c r="AL2785">
        <f t="shared" si="43"/>
        <v>950.02870047907697</v>
      </c>
    </row>
    <row r="2786" spans="1:38" x14ac:dyDescent="0.2">
      <c r="A2786">
        <v>1185.1689249962456</v>
      </c>
      <c r="B2786">
        <v>958.17264871705299</v>
      </c>
      <c r="C2786">
        <v>975.97633399522283</v>
      </c>
      <c r="D2786">
        <v>10.212790014926151</v>
      </c>
      <c r="AL2786">
        <f t="shared" si="43"/>
        <v>951.09328772477863</v>
      </c>
    </row>
    <row r="2787" spans="1:38" x14ac:dyDescent="0.2">
      <c r="A2787">
        <v>1196.0222986919107</v>
      </c>
      <c r="B2787">
        <v>958.17264871705299</v>
      </c>
      <c r="C2787">
        <v>975.97633399522283</v>
      </c>
      <c r="D2787">
        <v>10.212790014926151</v>
      </c>
      <c r="AL2787">
        <f t="shared" si="43"/>
        <v>961.94666142044377</v>
      </c>
    </row>
    <row r="2788" spans="1:38" x14ac:dyDescent="0.2">
      <c r="A2788">
        <v>1184.8095198300612</v>
      </c>
      <c r="B2788">
        <v>958.17264871705299</v>
      </c>
      <c r="C2788">
        <v>975.97633399522283</v>
      </c>
      <c r="D2788">
        <v>10.212790014926151</v>
      </c>
      <c r="AL2788">
        <f t="shared" si="43"/>
        <v>950.73388255859425</v>
      </c>
    </row>
    <row r="2789" spans="1:38" x14ac:dyDescent="0.2">
      <c r="A2789">
        <v>1184.1997834758045</v>
      </c>
      <c r="B2789">
        <v>958.17264871705299</v>
      </c>
      <c r="C2789">
        <v>975.97633399522283</v>
      </c>
      <c r="D2789">
        <v>10.212790014926151</v>
      </c>
      <c r="AL2789">
        <f t="shared" si="43"/>
        <v>950.12414620433753</v>
      </c>
    </row>
    <row r="2790" spans="1:38" x14ac:dyDescent="0.2">
      <c r="A2790">
        <v>1189.1200765418239</v>
      </c>
      <c r="B2790">
        <v>958.17264871705299</v>
      </c>
      <c r="C2790">
        <v>975.97633399522283</v>
      </c>
      <c r="D2790">
        <v>10.212790014926151</v>
      </c>
      <c r="AL2790">
        <f t="shared" si="43"/>
        <v>955.04443927035697</v>
      </c>
    </row>
    <row r="2791" spans="1:38" x14ac:dyDescent="0.2">
      <c r="A2791">
        <v>1194.0614765717874</v>
      </c>
      <c r="B2791">
        <v>958.17264871705299</v>
      </c>
      <c r="C2791">
        <v>975.97633399522283</v>
      </c>
      <c r="D2791">
        <v>10.212790014926151</v>
      </c>
      <c r="AL2791">
        <f t="shared" si="43"/>
        <v>959.98583930032044</v>
      </c>
    </row>
    <row r="2792" spans="1:38" x14ac:dyDescent="0.2">
      <c r="A2792">
        <v>1186.2537595765616</v>
      </c>
      <c r="B2792">
        <v>958.17264871705299</v>
      </c>
      <c r="C2792">
        <v>975.97633399522283</v>
      </c>
      <c r="D2792">
        <v>10.212790014926151</v>
      </c>
      <c r="AL2792">
        <f t="shared" si="43"/>
        <v>952.17812230509469</v>
      </c>
    </row>
    <row r="2793" spans="1:38" x14ac:dyDescent="0.2">
      <c r="A2793">
        <v>1185.1934323579439</v>
      </c>
      <c r="B2793">
        <v>958.17264871705299</v>
      </c>
      <c r="C2793">
        <v>975.97633399522283</v>
      </c>
      <c r="D2793">
        <v>10.212790014926151</v>
      </c>
      <c r="AL2793">
        <f t="shared" si="43"/>
        <v>951.11779508647703</v>
      </c>
    </row>
    <row r="2794" spans="1:38" x14ac:dyDescent="0.2">
      <c r="A2794">
        <v>1197.2874527368617</v>
      </c>
      <c r="B2794">
        <v>958.17264871705299</v>
      </c>
      <c r="C2794">
        <v>975.97633399522283</v>
      </c>
      <c r="D2794">
        <v>10.212790014926151</v>
      </c>
      <c r="AL2794">
        <f t="shared" si="43"/>
        <v>963.21181546539481</v>
      </c>
    </row>
    <row r="2795" spans="1:38" x14ac:dyDescent="0.2">
      <c r="A2795">
        <v>1193.1485350162579</v>
      </c>
      <c r="B2795">
        <v>958.17264871705299</v>
      </c>
      <c r="C2795">
        <v>975.97633399522283</v>
      </c>
      <c r="D2795">
        <v>10.212790014926151</v>
      </c>
      <c r="AL2795">
        <f t="shared" si="43"/>
        <v>959.07289774479102</v>
      </c>
    </row>
    <row r="2796" spans="1:38" x14ac:dyDescent="0.2">
      <c r="A2796">
        <v>1179.6237742307931</v>
      </c>
      <c r="B2796">
        <v>958.17264871705299</v>
      </c>
      <c r="C2796">
        <v>975.97633399522283</v>
      </c>
      <c r="D2796">
        <v>10.212790014926151</v>
      </c>
      <c r="AL2796">
        <f t="shared" si="43"/>
        <v>945.54813695932614</v>
      </c>
    </row>
    <row r="2797" spans="1:38" x14ac:dyDescent="0.2">
      <c r="A2797">
        <v>1182.72324188517</v>
      </c>
      <c r="B2797">
        <v>958.17264871705299</v>
      </c>
      <c r="C2797">
        <v>975.97633399522283</v>
      </c>
      <c r="D2797">
        <v>10.212790014926151</v>
      </c>
      <c r="AL2797">
        <f t="shared" si="43"/>
        <v>948.64760461370304</v>
      </c>
    </row>
    <row r="2798" spans="1:38" x14ac:dyDescent="0.2">
      <c r="A2798">
        <v>1189.7026498690407</v>
      </c>
      <c r="B2798">
        <v>958.17264871705299</v>
      </c>
      <c r="C2798">
        <v>975.97633399522283</v>
      </c>
      <c r="D2798">
        <v>10.212790014926151</v>
      </c>
      <c r="AL2798">
        <f t="shared" si="43"/>
        <v>955.62701259757375</v>
      </c>
    </row>
    <row r="2799" spans="1:38" x14ac:dyDescent="0.2">
      <c r="A2799">
        <v>1194.0310478115448</v>
      </c>
      <c r="B2799">
        <v>958.17264871705299</v>
      </c>
      <c r="C2799">
        <v>975.97633399522283</v>
      </c>
      <c r="D2799">
        <v>10.212790014926151</v>
      </c>
      <c r="AL2799">
        <f t="shared" si="43"/>
        <v>959.95541054007788</v>
      </c>
    </row>
    <row r="2800" spans="1:38" x14ac:dyDescent="0.2">
      <c r="A2800">
        <v>1185.5560886394778</v>
      </c>
      <c r="B2800">
        <v>958.17264871705299</v>
      </c>
      <c r="C2800">
        <v>975.97633399522283</v>
      </c>
      <c r="D2800">
        <v>10.212790014926151</v>
      </c>
      <c r="AL2800">
        <f t="shared" si="43"/>
        <v>951.4804513680109</v>
      </c>
    </row>
    <row r="2801" spans="1:38" x14ac:dyDescent="0.2">
      <c r="A2801">
        <v>1180.009673645885</v>
      </c>
      <c r="B2801">
        <v>958.17264871705299</v>
      </c>
      <c r="C2801">
        <v>975.97633399522283</v>
      </c>
      <c r="D2801">
        <v>10.212790014926151</v>
      </c>
      <c r="AL2801">
        <f t="shared" si="43"/>
        <v>945.93403637441804</v>
      </c>
    </row>
    <row r="2802" spans="1:38" x14ac:dyDescent="0.2">
      <c r="A2802">
        <v>1194.4725529822458</v>
      </c>
      <c r="B2802">
        <v>958.17264871705299</v>
      </c>
      <c r="C2802">
        <v>975.97633399522283</v>
      </c>
      <c r="D2802">
        <v>10.212790014926151</v>
      </c>
      <c r="AL2802">
        <f t="shared" si="43"/>
        <v>960.3969157107789</v>
      </c>
    </row>
    <row r="2803" spans="1:38" x14ac:dyDescent="0.2">
      <c r="A2803">
        <v>1193.142472064842</v>
      </c>
      <c r="B2803">
        <v>958.17264871705299</v>
      </c>
      <c r="C2803">
        <v>975.97633399522283</v>
      </c>
      <c r="D2803">
        <v>10.212790014926151</v>
      </c>
      <c r="AL2803">
        <f t="shared" si="43"/>
        <v>959.06683479337505</v>
      </c>
    </row>
    <row r="2804" spans="1:38" x14ac:dyDescent="0.2">
      <c r="A2804">
        <v>1189.4690753123768</v>
      </c>
      <c r="B2804">
        <v>958.17264871705299</v>
      </c>
      <c r="C2804">
        <v>975.97633399522283</v>
      </c>
      <c r="D2804">
        <v>10.212790014926151</v>
      </c>
      <c r="AL2804">
        <f t="shared" si="43"/>
        <v>955.39343804090993</v>
      </c>
    </row>
    <row r="2805" spans="1:38" x14ac:dyDescent="0.2">
      <c r="A2805">
        <v>1184.2825058210174</v>
      </c>
      <c r="B2805">
        <v>958.17264871705299</v>
      </c>
      <c r="C2805">
        <v>975.97633399522283</v>
      </c>
      <c r="D2805">
        <v>10.212790014926151</v>
      </c>
      <c r="AL2805">
        <f t="shared" si="43"/>
        <v>950.20686854955045</v>
      </c>
    </row>
    <row r="2806" spans="1:38" x14ac:dyDescent="0.2">
      <c r="A2806">
        <v>1188.6060893200261</v>
      </c>
      <c r="B2806">
        <v>958.42867933513139</v>
      </c>
      <c r="C2806">
        <v>976.23666766876033</v>
      </c>
      <c r="D2806">
        <v>10.285738515032765</v>
      </c>
      <c r="AL2806">
        <f t="shared" si="43"/>
        <v>954.53045204855914</v>
      </c>
    </row>
    <row r="2807" spans="1:38" x14ac:dyDescent="0.2">
      <c r="A2807">
        <v>1196.2273223257789</v>
      </c>
      <c r="B2807">
        <v>958.42867933513139</v>
      </c>
      <c r="C2807">
        <v>976.23666766876033</v>
      </c>
      <c r="D2807">
        <v>10.285738515032765</v>
      </c>
      <c r="AL2807">
        <f t="shared" si="43"/>
        <v>962.151685054312</v>
      </c>
    </row>
    <row r="2808" spans="1:38" x14ac:dyDescent="0.2">
      <c r="A2808">
        <v>1178.7976265775114</v>
      </c>
      <c r="B2808">
        <v>958.42867933513139</v>
      </c>
      <c r="C2808">
        <v>976.23666766876033</v>
      </c>
      <c r="D2808">
        <v>10.285738515032765</v>
      </c>
      <c r="AL2808">
        <f t="shared" si="43"/>
        <v>944.72198930604452</v>
      </c>
    </row>
    <row r="2809" spans="1:38" x14ac:dyDescent="0.2">
      <c r="A2809">
        <v>1184.6179901876467</v>
      </c>
      <c r="B2809">
        <v>958.42867933513139</v>
      </c>
      <c r="C2809">
        <v>976.23666766876033</v>
      </c>
      <c r="D2809">
        <v>10.285738515032765</v>
      </c>
      <c r="AL2809">
        <f t="shared" si="43"/>
        <v>950.54235291617977</v>
      </c>
    </row>
    <row r="2810" spans="1:38" x14ac:dyDescent="0.2">
      <c r="A2810">
        <v>1190.2264228252752</v>
      </c>
      <c r="B2810">
        <v>958.42867933513139</v>
      </c>
      <c r="C2810">
        <v>976.23666766876033</v>
      </c>
      <c r="D2810">
        <v>10.285738515032765</v>
      </c>
      <c r="AL2810">
        <f t="shared" si="43"/>
        <v>956.1507855538083</v>
      </c>
    </row>
    <row r="2811" spans="1:38" x14ac:dyDescent="0.2">
      <c r="A2811">
        <v>1192.679805651037</v>
      </c>
      <c r="B2811">
        <v>958.42867933513139</v>
      </c>
      <c r="C2811">
        <v>976.23666766876033</v>
      </c>
      <c r="D2811">
        <v>10.285738515032765</v>
      </c>
      <c r="AL2811">
        <f t="shared" si="43"/>
        <v>958.60416837957007</v>
      </c>
    </row>
    <row r="2812" spans="1:38" x14ac:dyDescent="0.2">
      <c r="A2812">
        <v>1190.7631967341354</v>
      </c>
      <c r="B2812">
        <v>958.42867933513139</v>
      </c>
      <c r="C2812">
        <v>976.23666766876033</v>
      </c>
      <c r="D2812">
        <v>10.285738515032765</v>
      </c>
      <c r="AL2812">
        <f t="shared" si="43"/>
        <v>956.68755946266845</v>
      </c>
    </row>
    <row r="2813" spans="1:38" x14ac:dyDescent="0.2">
      <c r="A2813">
        <v>1183.6111464033706</v>
      </c>
      <c r="B2813">
        <v>958.42867933513139</v>
      </c>
      <c r="C2813">
        <v>976.23666766876033</v>
      </c>
      <c r="D2813">
        <v>10.285738515032765</v>
      </c>
      <c r="AL2813">
        <f t="shared" si="43"/>
        <v>949.53550913190372</v>
      </c>
    </row>
    <row r="2814" spans="1:38" x14ac:dyDescent="0.2">
      <c r="A2814">
        <v>1190.7730425691798</v>
      </c>
      <c r="B2814">
        <v>958.42867933513139</v>
      </c>
      <c r="C2814">
        <v>976.23666766876033</v>
      </c>
      <c r="D2814">
        <v>10.285738515032765</v>
      </c>
      <c r="AL2814">
        <f t="shared" si="43"/>
        <v>956.69740529771286</v>
      </c>
    </row>
    <row r="2815" spans="1:38" x14ac:dyDescent="0.2">
      <c r="A2815">
        <v>1195.676787829113</v>
      </c>
      <c r="B2815">
        <v>958.42867933513139</v>
      </c>
      <c r="C2815">
        <v>976.23666766876033</v>
      </c>
      <c r="D2815">
        <v>10.285738515032765</v>
      </c>
      <c r="AL2815">
        <f t="shared" si="43"/>
        <v>961.60115055764606</v>
      </c>
    </row>
    <row r="2816" spans="1:38" x14ac:dyDescent="0.2">
      <c r="A2816">
        <v>1188.273674594544</v>
      </c>
      <c r="B2816">
        <v>958.42867933513139</v>
      </c>
      <c r="C2816">
        <v>976.23666766876033</v>
      </c>
      <c r="D2816">
        <v>10.285738515032765</v>
      </c>
      <c r="AL2816">
        <f t="shared" si="43"/>
        <v>954.19803732307707</v>
      </c>
    </row>
    <row r="2817" spans="1:38" x14ac:dyDescent="0.2">
      <c r="A2817">
        <v>1184.5452287011722</v>
      </c>
      <c r="B2817">
        <v>958.42867933513139</v>
      </c>
      <c r="C2817">
        <v>976.23666766876033</v>
      </c>
      <c r="D2817">
        <v>10.285738515032765</v>
      </c>
      <c r="AL2817">
        <f t="shared" si="43"/>
        <v>950.46959142970525</v>
      </c>
    </row>
    <row r="2818" spans="1:38" x14ac:dyDescent="0.2">
      <c r="A2818">
        <v>1188.1103937226744</v>
      </c>
      <c r="B2818">
        <v>958.42867933513139</v>
      </c>
      <c r="C2818">
        <v>976.23666766876033</v>
      </c>
      <c r="D2818">
        <v>10.285738515032765</v>
      </c>
      <c r="AL2818">
        <f t="shared" ref="AL2818:AL2881" si="44">A2818+$I$24</f>
        <v>954.0347564512075</v>
      </c>
    </row>
    <row r="2819" spans="1:38" x14ac:dyDescent="0.2">
      <c r="A2819">
        <v>1195.0446708924183</v>
      </c>
      <c r="B2819">
        <v>958.42867933513139</v>
      </c>
      <c r="C2819">
        <v>976.23666766876033</v>
      </c>
      <c r="D2819">
        <v>10.285738515032765</v>
      </c>
      <c r="AL2819">
        <f t="shared" si="44"/>
        <v>960.96903362095134</v>
      </c>
    </row>
    <row r="2820" spans="1:38" x14ac:dyDescent="0.2">
      <c r="A2820">
        <v>1189.062271331024</v>
      </c>
      <c r="B2820">
        <v>958.42867933513139</v>
      </c>
      <c r="C2820">
        <v>976.23666766876033</v>
      </c>
      <c r="D2820">
        <v>10.285738515032765</v>
      </c>
      <c r="AL2820">
        <f t="shared" si="44"/>
        <v>954.9866340595571</v>
      </c>
    </row>
    <row r="2821" spans="1:38" x14ac:dyDescent="0.2">
      <c r="A2821">
        <v>1184.1865810618679</v>
      </c>
      <c r="B2821">
        <v>958.42867933513139</v>
      </c>
      <c r="C2821">
        <v>976.23666766876033</v>
      </c>
      <c r="D2821">
        <v>10.285738515032765</v>
      </c>
      <c r="AL2821">
        <f t="shared" si="44"/>
        <v>950.11094379040094</v>
      </c>
    </row>
    <row r="2822" spans="1:38" x14ac:dyDescent="0.2">
      <c r="A2822">
        <v>1185.6323588099713</v>
      </c>
      <c r="B2822">
        <v>958.42867933513139</v>
      </c>
      <c r="C2822">
        <v>976.23666766876033</v>
      </c>
      <c r="D2822">
        <v>10.285738515032765</v>
      </c>
      <c r="AL2822">
        <f t="shared" si="44"/>
        <v>951.55672153850435</v>
      </c>
    </row>
    <row r="2823" spans="1:38" x14ac:dyDescent="0.2">
      <c r="A2823">
        <v>1195.4402791144589</v>
      </c>
      <c r="B2823">
        <v>958.42867933513139</v>
      </c>
      <c r="C2823">
        <v>976.23666766876033</v>
      </c>
      <c r="D2823">
        <v>10.285738515032765</v>
      </c>
      <c r="AL2823">
        <f t="shared" si="44"/>
        <v>961.364641842992</v>
      </c>
    </row>
    <row r="2824" spans="1:38" x14ac:dyDescent="0.2">
      <c r="A2824">
        <v>1186.8610127952652</v>
      </c>
      <c r="B2824">
        <v>958.42867933513139</v>
      </c>
      <c r="C2824">
        <v>976.23666766876033</v>
      </c>
      <c r="D2824">
        <v>10.285738515032765</v>
      </c>
      <c r="AL2824">
        <f t="shared" si="44"/>
        <v>952.78537552379828</v>
      </c>
    </row>
    <row r="2825" spans="1:38" x14ac:dyDescent="0.2">
      <c r="A2825">
        <v>1189.3272375023553</v>
      </c>
      <c r="B2825">
        <v>958.42867933513139</v>
      </c>
      <c r="C2825">
        <v>976.23666766876033</v>
      </c>
      <c r="D2825">
        <v>10.285738515032765</v>
      </c>
      <c r="AL2825">
        <f t="shared" si="44"/>
        <v>955.25160023088836</v>
      </c>
    </row>
    <row r="2826" spans="1:38" x14ac:dyDescent="0.2">
      <c r="A2826">
        <v>1192.7045143642026</v>
      </c>
      <c r="B2826">
        <v>958.68280735774272</v>
      </c>
      <c r="C2826">
        <v>976.49506427516769</v>
      </c>
      <c r="D2826">
        <v>10.358687015139383</v>
      </c>
      <c r="AL2826">
        <f t="shared" si="44"/>
        <v>958.62887709273571</v>
      </c>
    </row>
    <row r="2827" spans="1:38" x14ac:dyDescent="0.2">
      <c r="A2827">
        <v>1186.1710837698242</v>
      </c>
      <c r="B2827">
        <v>958.68280735774272</v>
      </c>
      <c r="C2827">
        <v>976.49506427516769</v>
      </c>
      <c r="D2827">
        <v>10.358687015139383</v>
      </c>
      <c r="AL2827">
        <f t="shared" si="44"/>
        <v>952.09544649835732</v>
      </c>
    </row>
    <row r="2828" spans="1:38" x14ac:dyDescent="0.2">
      <c r="A2828">
        <v>1192.8257232353062</v>
      </c>
      <c r="B2828">
        <v>958.68280735774272</v>
      </c>
      <c r="C2828">
        <v>976.49506427516769</v>
      </c>
      <c r="D2828">
        <v>10.358687015139383</v>
      </c>
      <c r="AL2828">
        <f t="shared" si="44"/>
        <v>958.7500859638393</v>
      </c>
    </row>
    <row r="2829" spans="1:38" x14ac:dyDescent="0.2">
      <c r="A2829">
        <v>1192.1623844630653</v>
      </c>
      <c r="B2829">
        <v>958.68280735774272</v>
      </c>
      <c r="C2829">
        <v>976.49506427516769</v>
      </c>
      <c r="D2829">
        <v>10.358687015139383</v>
      </c>
      <c r="AL2829">
        <f t="shared" si="44"/>
        <v>958.08674719159842</v>
      </c>
    </row>
    <row r="2830" spans="1:38" x14ac:dyDescent="0.2">
      <c r="A2830">
        <v>1183.3953801232324</v>
      </c>
      <c r="B2830">
        <v>958.68280735774272</v>
      </c>
      <c r="C2830">
        <v>976.49506427516769</v>
      </c>
      <c r="D2830">
        <v>10.358687015139383</v>
      </c>
      <c r="AL2830">
        <f t="shared" si="44"/>
        <v>949.31974285176545</v>
      </c>
    </row>
    <row r="2831" spans="1:38" x14ac:dyDescent="0.2">
      <c r="A2831">
        <v>1186.2927543001965</v>
      </c>
      <c r="B2831">
        <v>958.68280735774272</v>
      </c>
      <c r="C2831">
        <v>976.49506427516769</v>
      </c>
      <c r="D2831">
        <v>10.358687015139383</v>
      </c>
      <c r="AL2831">
        <f t="shared" si="44"/>
        <v>952.2171170287296</v>
      </c>
    </row>
    <row r="2832" spans="1:38" x14ac:dyDescent="0.2">
      <c r="A2832">
        <v>1190.2461120168637</v>
      </c>
      <c r="B2832">
        <v>958.68280735774272</v>
      </c>
      <c r="C2832">
        <v>976.49506427516769</v>
      </c>
      <c r="D2832">
        <v>10.358687015139383</v>
      </c>
      <c r="AL2832">
        <f t="shared" si="44"/>
        <v>956.17047474539675</v>
      </c>
    </row>
    <row r="2833" spans="1:38" x14ac:dyDescent="0.2">
      <c r="A2833">
        <v>1186.3695049540183</v>
      </c>
      <c r="B2833">
        <v>958.68280735774272</v>
      </c>
      <c r="C2833">
        <v>976.49506427516769</v>
      </c>
      <c r="D2833">
        <v>10.358687015139383</v>
      </c>
      <c r="AL2833">
        <f t="shared" si="44"/>
        <v>952.29386768255142</v>
      </c>
    </row>
    <row r="2834" spans="1:38" x14ac:dyDescent="0.2">
      <c r="A2834">
        <v>1185.1471019527203</v>
      </c>
      <c r="B2834">
        <v>958.68280735774272</v>
      </c>
      <c r="C2834">
        <v>976.49506427516769</v>
      </c>
      <c r="D2834">
        <v>10.358687015139383</v>
      </c>
      <c r="AL2834">
        <f t="shared" si="44"/>
        <v>951.07146468125336</v>
      </c>
    </row>
    <row r="2835" spans="1:38" x14ac:dyDescent="0.2">
      <c r="A2835">
        <v>1190.5598970548931</v>
      </c>
      <c r="B2835">
        <v>958.68280735774272</v>
      </c>
      <c r="C2835">
        <v>976.49506427516769</v>
      </c>
      <c r="D2835">
        <v>10.358687015139383</v>
      </c>
      <c r="AL2835">
        <f t="shared" si="44"/>
        <v>956.48425978342618</v>
      </c>
    </row>
    <row r="2836" spans="1:38" x14ac:dyDescent="0.2">
      <c r="A2836">
        <v>1195.1023889536405</v>
      </c>
      <c r="B2836">
        <v>958.68280735774272</v>
      </c>
      <c r="C2836">
        <v>976.49506427516769</v>
      </c>
      <c r="D2836">
        <v>10.358687015139383</v>
      </c>
      <c r="AL2836">
        <f t="shared" si="44"/>
        <v>961.02675168217354</v>
      </c>
    </row>
    <row r="2837" spans="1:38" x14ac:dyDescent="0.2">
      <c r="A2837">
        <v>1188.1632369336767</v>
      </c>
      <c r="B2837">
        <v>958.68280735774272</v>
      </c>
      <c r="C2837">
        <v>976.49506427516769</v>
      </c>
      <c r="D2837">
        <v>10.358687015139383</v>
      </c>
      <c r="AL2837">
        <f t="shared" si="44"/>
        <v>954.08759966220975</v>
      </c>
    </row>
    <row r="2838" spans="1:38" x14ac:dyDescent="0.2">
      <c r="A2838">
        <v>1184.2694189981517</v>
      </c>
      <c r="B2838">
        <v>958.68280735774272</v>
      </c>
      <c r="C2838">
        <v>976.49506427516769</v>
      </c>
      <c r="D2838">
        <v>10.358687015139383</v>
      </c>
      <c r="AL2838">
        <f t="shared" si="44"/>
        <v>950.19378172668473</v>
      </c>
    </row>
    <row r="2839" spans="1:38" x14ac:dyDescent="0.2">
      <c r="A2839">
        <v>1190.5831726681085</v>
      </c>
      <c r="B2839">
        <v>958.68280735774272</v>
      </c>
      <c r="C2839">
        <v>976.49506427516769</v>
      </c>
      <c r="D2839">
        <v>10.358687015139383</v>
      </c>
      <c r="AL2839">
        <f t="shared" si="44"/>
        <v>956.50753539664163</v>
      </c>
    </row>
    <row r="2840" spans="1:38" x14ac:dyDescent="0.2">
      <c r="A2840">
        <v>1189.8766486301233</v>
      </c>
      <c r="B2840">
        <v>958.68280735774272</v>
      </c>
      <c r="C2840">
        <v>976.49506427516769</v>
      </c>
      <c r="D2840">
        <v>10.358687015139383</v>
      </c>
      <c r="AL2840">
        <f t="shared" si="44"/>
        <v>955.80101135865641</v>
      </c>
    </row>
    <row r="2841" spans="1:38" x14ac:dyDescent="0.2">
      <c r="A2841">
        <v>1196.1380199531259</v>
      </c>
      <c r="B2841">
        <v>958.68280735774272</v>
      </c>
      <c r="C2841">
        <v>976.49506427516769</v>
      </c>
      <c r="D2841">
        <v>10.358687015139383</v>
      </c>
      <c r="AL2841">
        <f t="shared" si="44"/>
        <v>962.06238268165896</v>
      </c>
    </row>
    <row r="2842" spans="1:38" x14ac:dyDescent="0.2">
      <c r="A2842">
        <v>1195.2908322909684</v>
      </c>
      <c r="B2842">
        <v>958.68280735774272</v>
      </c>
      <c r="C2842">
        <v>976.49506427516769</v>
      </c>
      <c r="D2842">
        <v>10.358687015139383</v>
      </c>
      <c r="AL2842">
        <f t="shared" si="44"/>
        <v>961.21519501950149</v>
      </c>
    </row>
    <row r="2843" spans="1:38" x14ac:dyDescent="0.2">
      <c r="A2843">
        <v>1193.6616082202304</v>
      </c>
      <c r="B2843">
        <v>958.68280735774272</v>
      </c>
      <c r="C2843">
        <v>976.49506427516769</v>
      </c>
      <c r="D2843">
        <v>10.358687015139383</v>
      </c>
      <c r="AL2843">
        <f t="shared" si="44"/>
        <v>959.58597094876347</v>
      </c>
    </row>
    <row r="2844" spans="1:38" x14ac:dyDescent="0.2">
      <c r="A2844">
        <v>1188.0769678588681</v>
      </c>
      <c r="B2844">
        <v>958.68280735774272</v>
      </c>
      <c r="C2844">
        <v>976.49506427516769</v>
      </c>
      <c r="D2844">
        <v>10.358687015139383</v>
      </c>
      <c r="AL2844">
        <f t="shared" si="44"/>
        <v>954.00133058740118</v>
      </c>
    </row>
    <row r="2845" spans="1:38" x14ac:dyDescent="0.2">
      <c r="A2845">
        <v>1189.145650175326</v>
      </c>
      <c r="B2845">
        <v>958.68280735774272</v>
      </c>
      <c r="C2845">
        <v>976.49506427516769</v>
      </c>
      <c r="D2845">
        <v>10.358687015139383</v>
      </c>
      <c r="AL2845">
        <f t="shared" si="44"/>
        <v>955.07001290385904</v>
      </c>
    </row>
    <row r="2846" spans="1:38" x14ac:dyDescent="0.2">
      <c r="A2846">
        <v>1187.0746363819726</v>
      </c>
      <c r="B2846">
        <v>958.93506610553868</v>
      </c>
      <c r="C2846">
        <v>976.75155773880783</v>
      </c>
      <c r="D2846">
        <v>10.431635515245999</v>
      </c>
      <c r="AL2846">
        <f t="shared" si="44"/>
        <v>952.99899911050568</v>
      </c>
    </row>
    <row r="2847" spans="1:38" x14ac:dyDescent="0.2">
      <c r="A2847">
        <v>1187.6500668883882</v>
      </c>
      <c r="B2847">
        <v>958.93506610553868</v>
      </c>
      <c r="C2847">
        <v>976.75155773880783</v>
      </c>
      <c r="D2847">
        <v>10.431635515245999</v>
      </c>
      <c r="AL2847">
        <f t="shared" si="44"/>
        <v>953.57442961692129</v>
      </c>
    </row>
    <row r="2848" spans="1:38" x14ac:dyDescent="0.2">
      <c r="A2848">
        <v>1190.9364654266356</v>
      </c>
      <c r="B2848">
        <v>958.93506610553868</v>
      </c>
      <c r="C2848">
        <v>976.75155773880783</v>
      </c>
      <c r="D2848">
        <v>10.431635515245999</v>
      </c>
      <c r="AL2848">
        <f t="shared" si="44"/>
        <v>956.86082815516863</v>
      </c>
    </row>
    <row r="2849" spans="1:38" x14ac:dyDescent="0.2">
      <c r="A2849">
        <v>1192.2610445563273</v>
      </c>
      <c r="B2849">
        <v>958.93506610553868</v>
      </c>
      <c r="C2849">
        <v>976.75155773880783</v>
      </c>
      <c r="D2849">
        <v>10.431635515245999</v>
      </c>
      <c r="AL2849">
        <f t="shared" si="44"/>
        <v>958.18540728486039</v>
      </c>
    </row>
    <row r="2850" spans="1:38" x14ac:dyDescent="0.2">
      <c r="A2850">
        <v>1191.0233339655306</v>
      </c>
      <c r="B2850">
        <v>958.93506610553868</v>
      </c>
      <c r="C2850">
        <v>976.75155773880783</v>
      </c>
      <c r="D2850">
        <v>10.431635515245999</v>
      </c>
      <c r="AL2850">
        <f t="shared" si="44"/>
        <v>956.94769669406367</v>
      </c>
    </row>
    <row r="2851" spans="1:38" x14ac:dyDescent="0.2">
      <c r="A2851">
        <v>1181.799547850605</v>
      </c>
      <c r="B2851">
        <v>958.93506610553868</v>
      </c>
      <c r="C2851">
        <v>976.75155773880783</v>
      </c>
      <c r="D2851">
        <v>10.431635515245999</v>
      </c>
      <c r="AL2851">
        <f t="shared" si="44"/>
        <v>947.72391057913808</v>
      </c>
    </row>
    <row r="2852" spans="1:38" x14ac:dyDescent="0.2">
      <c r="A2852">
        <v>1194.1454664558428</v>
      </c>
      <c r="B2852">
        <v>958.93506610553868</v>
      </c>
      <c r="C2852">
        <v>976.75155773880783</v>
      </c>
      <c r="D2852">
        <v>10.431635515245999</v>
      </c>
      <c r="AL2852">
        <f t="shared" si="44"/>
        <v>960.06982918437586</v>
      </c>
    </row>
    <row r="2853" spans="1:38" x14ac:dyDescent="0.2">
      <c r="A2853">
        <v>1195.8543995565378</v>
      </c>
      <c r="B2853">
        <v>958.93506610553868</v>
      </c>
      <c r="C2853">
        <v>976.75155773880783</v>
      </c>
      <c r="D2853">
        <v>10.431635515245999</v>
      </c>
      <c r="AL2853">
        <f t="shared" si="44"/>
        <v>961.77876228507091</v>
      </c>
    </row>
    <row r="2854" spans="1:38" x14ac:dyDescent="0.2">
      <c r="A2854">
        <v>1190.3172537024002</v>
      </c>
      <c r="B2854">
        <v>958.93506610553868</v>
      </c>
      <c r="C2854">
        <v>976.75155773880783</v>
      </c>
      <c r="D2854">
        <v>10.431635515245999</v>
      </c>
      <c r="AL2854">
        <f t="shared" si="44"/>
        <v>956.24161643093328</v>
      </c>
    </row>
    <row r="2855" spans="1:38" x14ac:dyDescent="0.2">
      <c r="A2855">
        <v>1186.3038692326045</v>
      </c>
      <c r="B2855">
        <v>958.93506610553868</v>
      </c>
      <c r="C2855">
        <v>976.75155773880783</v>
      </c>
      <c r="D2855">
        <v>10.431635515245999</v>
      </c>
      <c r="AL2855">
        <f t="shared" si="44"/>
        <v>952.22823196113757</v>
      </c>
    </row>
    <row r="2856" spans="1:38" x14ac:dyDescent="0.2">
      <c r="A2856">
        <v>1194.2083918767571</v>
      </c>
      <c r="B2856">
        <v>958.93506610553868</v>
      </c>
      <c r="C2856">
        <v>976.75155773880783</v>
      </c>
      <c r="D2856">
        <v>10.431635515245999</v>
      </c>
      <c r="AL2856">
        <f t="shared" si="44"/>
        <v>960.13275460529019</v>
      </c>
    </row>
    <row r="2857" spans="1:38" x14ac:dyDescent="0.2">
      <c r="A2857">
        <v>1190.7938524980254</v>
      </c>
      <c r="B2857">
        <v>958.93506610553868</v>
      </c>
      <c r="C2857">
        <v>976.75155773880783</v>
      </c>
      <c r="D2857">
        <v>10.431635515245999</v>
      </c>
      <c r="AL2857">
        <f t="shared" si="44"/>
        <v>956.71821522655853</v>
      </c>
    </row>
    <row r="2858" spans="1:38" x14ac:dyDescent="0.2">
      <c r="A2858">
        <v>1188.5813487700752</v>
      </c>
      <c r="B2858">
        <v>958.93506610553868</v>
      </c>
      <c r="C2858">
        <v>976.75155773880783</v>
      </c>
      <c r="D2858">
        <v>10.431635515245999</v>
      </c>
      <c r="AL2858">
        <f t="shared" si="44"/>
        <v>954.50571149860832</v>
      </c>
    </row>
    <row r="2859" spans="1:38" x14ac:dyDescent="0.2">
      <c r="A2859">
        <v>1187.7389556199391</v>
      </c>
      <c r="B2859">
        <v>958.93506610553868</v>
      </c>
      <c r="C2859">
        <v>976.75155773880783</v>
      </c>
      <c r="D2859">
        <v>10.431635515245999</v>
      </c>
      <c r="AL2859">
        <f t="shared" si="44"/>
        <v>953.66331834847222</v>
      </c>
    </row>
    <row r="2860" spans="1:38" x14ac:dyDescent="0.2">
      <c r="A2860">
        <v>1195.4663189028352</v>
      </c>
      <c r="B2860">
        <v>958.93506610553868</v>
      </c>
      <c r="C2860">
        <v>976.75155773880783</v>
      </c>
      <c r="D2860">
        <v>10.431635515245999</v>
      </c>
      <c r="AL2860">
        <f t="shared" si="44"/>
        <v>961.39068163136824</v>
      </c>
    </row>
    <row r="2861" spans="1:38" x14ac:dyDescent="0.2">
      <c r="A2861">
        <v>1197.8907056538801</v>
      </c>
      <c r="B2861">
        <v>958.93506610553868</v>
      </c>
      <c r="C2861">
        <v>976.75155773880783</v>
      </c>
      <c r="D2861">
        <v>10.431635515245999</v>
      </c>
      <c r="AL2861">
        <f t="shared" si="44"/>
        <v>963.81506838241319</v>
      </c>
    </row>
    <row r="2862" spans="1:38" x14ac:dyDescent="0.2">
      <c r="A2862">
        <v>1190.4058423827278</v>
      </c>
      <c r="B2862">
        <v>958.93506610553868</v>
      </c>
      <c r="C2862">
        <v>976.75155773880783</v>
      </c>
      <c r="D2862">
        <v>10.431635515245999</v>
      </c>
      <c r="AL2862">
        <f t="shared" si="44"/>
        <v>956.33020511126085</v>
      </c>
    </row>
    <row r="2863" spans="1:38" x14ac:dyDescent="0.2">
      <c r="A2863">
        <v>1181.2458153970197</v>
      </c>
      <c r="B2863">
        <v>958.93506610553868</v>
      </c>
      <c r="C2863">
        <v>976.75155773880783</v>
      </c>
      <c r="D2863">
        <v>10.431635515245999</v>
      </c>
      <c r="AL2863">
        <f t="shared" si="44"/>
        <v>947.17017812555275</v>
      </c>
    </row>
    <row r="2864" spans="1:38" x14ac:dyDescent="0.2">
      <c r="A2864">
        <v>1194.4765014781315</v>
      </c>
      <c r="B2864">
        <v>958.93506610553868</v>
      </c>
      <c r="C2864">
        <v>976.75155773880783</v>
      </c>
      <c r="D2864">
        <v>10.431635515245999</v>
      </c>
      <c r="AL2864">
        <f t="shared" si="44"/>
        <v>960.40086420666455</v>
      </c>
    </row>
    <row r="2865" spans="1:38" x14ac:dyDescent="0.2">
      <c r="A2865">
        <v>1187.539440671163</v>
      </c>
      <c r="B2865">
        <v>958.93506610553868</v>
      </c>
      <c r="C2865">
        <v>976.75155773880783</v>
      </c>
      <c r="D2865">
        <v>10.431635515245999</v>
      </c>
      <c r="AL2865">
        <f t="shared" si="44"/>
        <v>953.46380339969608</v>
      </c>
    </row>
    <row r="2866" spans="1:38" x14ac:dyDescent="0.2">
      <c r="A2866">
        <v>1187.3781098361651</v>
      </c>
      <c r="B2866">
        <v>959.18548808787796</v>
      </c>
      <c r="C2866">
        <v>977.0061811580515</v>
      </c>
      <c r="D2866">
        <v>10.504584015352613</v>
      </c>
      <c r="AL2866">
        <f t="shared" si="44"/>
        <v>953.30247256469818</v>
      </c>
    </row>
    <row r="2867" spans="1:38" x14ac:dyDescent="0.2">
      <c r="A2867">
        <v>1193.1449678037948</v>
      </c>
      <c r="B2867">
        <v>959.18548808787796</v>
      </c>
      <c r="C2867">
        <v>977.0061811580515</v>
      </c>
      <c r="D2867">
        <v>10.504584015352613</v>
      </c>
      <c r="AL2867">
        <f t="shared" si="44"/>
        <v>959.06933053232785</v>
      </c>
    </row>
    <row r="2868" spans="1:38" x14ac:dyDescent="0.2">
      <c r="A2868">
        <v>1196.7601228400454</v>
      </c>
      <c r="B2868">
        <v>959.18548808787796</v>
      </c>
      <c r="C2868">
        <v>977.0061811580515</v>
      </c>
      <c r="D2868">
        <v>10.504584015352613</v>
      </c>
      <c r="AL2868">
        <f t="shared" si="44"/>
        <v>962.68448556857845</v>
      </c>
    </row>
    <row r="2869" spans="1:38" x14ac:dyDescent="0.2">
      <c r="A2869">
        <v>1192.8818106594672</v>
      </c>
      <c r="B2869">
        <v>959.18548808787796</v>
      </c>
      <c r="C2869">
        <v>977.0061811580515</v>
      </c>
      <c r="D2869">
        <v>10.504584015352613</v>
      </c>
      <c r="AL2869">
        <f t="shared" si="44"/>
        <v>958.80617338800027</v>
      </c>
    </row>
    <row r="2870" spans="1:38" x14ac:dyDescent="0.2">
      <c r="A2870">
        <v>1186.816062728808</v>
      </c>
      <c r="B2870">
        <v>959.18548808787796</v>
      </c>
      <c r="C2870">
        <v>977.0061811580515</v>
      </c>
      <c r="D2870">
        <v>10.504584015352613</v>
      </c>
      <c r="AL2870">
        <f t="shared" si="44"/>
        <v>952.74042545734108</v>
      </c>
    </row>
    <row r="2871" spans="1:38" x14ac:dyDescent="0.2">
      <c r="A2871">
        <v>1195.8948997897023</v>
      </c>
      <c r="B2871">
        <v>959.18548808787796</v>
      </c>
      <c r="C2871">
        <v>977.0061811580515</v>
      </c>
      <c r="D2871">
        <v>10.504584015352613</v>
      </c>
      <c r="AL2871">
        <f t="shared" si="44"/>
        <v>961.8192625182354</v>
      </c>
    </row>
    <row r="2872" spans="1:38" x14ac:dyDescent="0.2">
      <c r="A2872">
        <v>1193.9098583764771</v>
      </c>
      <c r="B2872">
        <v>959.18548808787796</v>
      </c>
      <c r="C2872">
        <v>977.0061811580515</v>
      </c>
      <c r="D2872">
        <v>10.504584015352613</v>
      </c>
      <c r="AL2872">
        <f t="shared" si="44"/>
        <v>959.83422110501022</v>
      </c>
    </row>
    <row r="2873" spans="1:38" x14ac:dyDescent="0.2">
      <c r="A2873">
        <v>1187.8885996296317</v>
      </c>
      <c r="B2873">
        <v>959.18548808787796</v>
      </c>
      <c r="C2873">
        <v>977.0061811580515</v>
      </c>
      <c r="D2873">
        <v>10.504584015352613</v>
      </c>
      <c r="AL2873">
        <f t="shared" si="44"/>
        <v>953.81296235816478</v>
      </c>
    </row>
    <row r="2874" spans="1:38" x14ac:dyDescent="0.2">
      <c r="A2874">
        <v>1184.8402897237133</v>
      </c>
      <c r="B2874">
        <v>959.18548808787796</v>
      </c>
      <c r="C2874">
        <v>977.0061811580515</v>
      </c>
      <c r="D2874">
        <v>10.504584015352613</v>
      </c>
      <c r="AL2874">
        <f t="shared" si="44"/>
        <v>950.76465245224642</v>
      </c>
    </row>
    <row r="2875" spans="1:38" x14ac:dyDescent="0.2">
      <c r="A2875">
        <v>1187.284077043008</v>
      </c>
      <c r="B2875">
        <v>959.18548808787796</v>
      </c>
      <c r="C2875">
        <v>977.0061811580515</v>
      </c>
      <c r="D2875">
        <v>10.504584015352613</v>
      </c>
      <c r="AL2875">
        <f t="shared" si="44"/>
        <v>953.20843977154107</v>
      </c>
    </row>
    <row r="2876" spans="1:38" x14ac:dyDescent="0.2">
      <c r="A2876">
        <v>1196.6361987879022</v>
      </c>
      <c r="B2876">
        <v>959.18548808787796</v>
      </c>
      <c r="C2876">
        <v>977.0061811580515</v>
      </c>
      <c r="D2876">
        <v>10.504584015352613</v>
      </c>
      <c r="AL2876">
        <f t="shared" si="44"/>
        <v>962.56056151643531</v>
      </c>
    </row>
    <row r="2877" spans="1:38" x14ac:dyDescent="0.2">
      <c r="A2877">
        <v>1191.641475512226</v>
      </c>
      <c r="B2877">
        <v>959.18548808787796</v>
      </c>
      <c r="C2877">
        <v>977.0061811580515</v>
      </c>
      <c r="D2877">
        <v>10.504584015352613</v>
      </c>
      <c r="AL2877">
        <f t="shared" si="44"/>
        <v>957.56583824075904</v>
      </c>
    </row>
    <row r="2878" spans="1:38" x14ac:dyDescent="0.2">
      <c r="A2878">
        <v>1181.9306218683146</v>
      </c>
      <c r="B2878">
        <v>959.18548808787796</v>
      </c>
      <c r="C2878">
        <v>977.0061811580515</v>
      </c>
      <c r="D2878">
        <v>10.504584015352613</v>
      </c>
      <c r="AL2878">
        <f t="shared" si="44"/>
        <v>947.85498459684766</v>
      </c>
    </row>
    <row r="2879" spans="1:38" x14ac:dyDescent="0.2">
      <c r="A2879">
        <v>1191.213430358875</v>
      </c>
      <c r="B2879">
        <v>959.18548808787796</v>
      </c>
      <c r="C2879">
        <v>977.0061811580515</v>
      </c>
      <c r="D2879">
        <v>10.504584015352613</v>
      </c>
      <c r="AL2879">
        <f t="shared" si="44"/>
        <v>957.13779308740811</v>
      </c>
    </row>
    <row r="2880" spans="1:38" x14ac:dyDescent="0.2">
      <c r="A2880">
        <v>1196.2144548454462</v>
      </c>
      <c r="B2880">
        <v>959.18548808787796</v>
      </c>
      <c r="C2880">
        <v>977.0061811580515</v>
      </c>
      <c r="D2880">
        <v>10.504584015352613</v>
      </c>
      <c r="AL2880">
        <f t="shared" si="44"/>
        <v>962.13881757397928</v>
      </c>
    </row>
    <row r="2881" spans="1:38" x14ac:dyDescent="0.2">
      <c r="A2881">
        <v>1189.8989564993835</v>
      </c>
      <c r="B2881">
        <v>959.18548808787796</v>
      </c>
      <c r="C2881">
        <v>977.0061811580515</v>
      </c>
      <c r="D2881">
        <v>10.504584015352613</v>
      </c>
      <c r="AL2881">
        <f t="shared" si="44"/>
        <v>955.82331922791661</v>
      </c>
    </row>
    <row r="2882" spans="1:38" x14ac:dyDescent="0.2">
      <c r="A2882">
        <v>1185.8284099352413</v>
      </c>
      <c r="B2882">
        <v>959.18548808787796</v>
      </c>
      <c r="C2882">
        <v>977.0061811580515</v>
      </c>
      <c r="D2882">
        <v>10.504584015352613</v>
      </c>
      <c r="AL2882">
        <f t="shared" ref="AL2882:AL2945" si="45">A2882+$I$24</f>
        <v>951.75277266377441</v>
      </c>
    </row>
    <row r="2883" spans="1:38" x14ac:dyDescent="0.2">
      <c r="A2883">
        <v>1189.9166508935064</v>
      </c>
      <c r="B2883">
        <v>959.18548808787796</v>
      </c>
      <c r="C2883">
        <v>977.0061811580515</v>
      </c>
      <c r="D2883">
        <v>10.504584015352613</v>
      </c>
      <c r="AL2883">
        <f t="shared" si="45"/>
        <v>955.84101362203944</v>
      </c>
    </row>
    <row r="2884" spans="1:38" x14ac:dyDescent="0.2">
      <c r="A2884">
        <v>1189.2810960071752</v>
      </c>
      <c r="B2884">
        <v>959.18548808787796</v>
      </c>
      <c r="C2884">
        <v>977.0061811580515</v>
      </c>
      <c r="D2884">
        <v>10.504584015352613</v>
      </c>
      <c r="AL2884">
        <f t="shared" si="45"/>
        <v>955.20545873570825</v>
      </c>
    </row>
    <row r="2885" spans="1:38" x14ac:dyDescent="0.2">
      <c r="A2885">
        <v>1190.0301661106996</v>
      </c>
      <c r="B2885">
        <v>959.18548808787796</v>
      </c>
      <c r="C2885">
        <v>977.0061811580515</v>
      </c>
      <c r="D2885">
        <v>10.504584015352613</v>
      </c>
      <c r="AL2885">
        <f t="shared" si="45"/>
        <v>955.95452883923269</v>
      </c>
    </row>
    <row r="2886" spans="1:38" x14ac:dyDescent="0.2">
      <c r="A2886">
        <v>1192.1802190259227</v>
      </c>
      <c r="B2886">
        <v>959.43410502804795</v>
      </c>
      <c r="C2886">
        <v>977.25896683095584</v>
      </c>
      <c r="D2886">
        <v>10.577532515459227</v>
      </c>
      <c r="AL2886">
        <f t="shared" si="45"/>
        <v>958.10458175445581</v>
      </c>
    </row>
    <row r="2887" spans="1:38" x14ac:dyDescent="0.2">
      <c r="A2887">
        <v>1195.7758287101469</v>
      </c>
      <c r="B2887">
        <v>959.43410502804795</v>
      </c>
      <c r="C2887">
        <v>977.25896683095584</v>
      </c>
      <c r="D2887">
        <v>10.577532515459227</v>
      </c>
      <c r="AL2887">
        <f t="shared" si="45"/>
        <v>961.70019143868001</v>
      </c>
    </row>
    <row r="2888" spans="1:38" x14ac:dyDescent="0.2">
      <c r="A2888">
        <v>1188.4914680168736</v>
      </c>
      <c r="B2888">
        <v>959.43410502804795</v>
      </c>
      <c r="C2888">
        <v>977.25896683095584</v>
      </c>
      <c r="D2888">
        <v>10.577532515459227</v>
      </c>
      <c r="AL2888">
        <f t="shared" si="45"/>
        <v>954.41583074540665</v>
      </c>
    </row>
    <row r="2889" spans="1:38" x14ac:dyDescent="0.2">
      <c r="A2889">
        <v>1196.2741727525881</v>
      </c>
      <c r="B2889">
        <v>959.43410502804795</v>
      </c>
      <c r="C2889">
        <v>977.25896683095584</v>
      </c>
      <c r="D2889">
        <v>10.577532515459227</v>
      </c>
      <c r="AL2889">
        <f t="shared" si="45"/>
        <v>962.19853548112121</v>
      </c>
    </row>
    <row r="2890" spans="1:38" x14ac:dyDescent="0.2">
      <c r="A2890">
        <v>1191.8258943018823</v>
      </c>
      <c r="B2890">
        <v>959.43410502804795</v>
      </c>
      <c r="C2890">
        <v>977.25896683095584</v>
      </c>
      <c r="D2890">
        <v>10.577532515459227</v>
      </c>
      <c r="AL2890">
        <f t="shared" si="45"/>
        <v>957.75025703041536</v>
      </c>
    </row>
    <row r="2891" spans="1:38" x14ac:dyDescent="0.2">
      <c r="A2891">
        <v>1190.5383546324192</v>
      </c>
      <c r="B2891">
        <v>959.43410502804795</v>
      </c>
      <c r="C2891">
        <v>977.25896683095584</v>
      </c>
      <c r="D2891">
        <v>10.577532515459227</v>
      </c>
      <c r="AL2891">
        <f t="shared" si="45"/>
        <v>956.4627173609523</v>
      </c>
    </row>
    <row r="2892" spans="1:38" x14ac:dyDescent="0.2">
      <c r="A2892">
        <v>1195.7456937300053</v>
      </c>
      <c r="B2892">
        <v>959.43410502804795</v>
      </c>
      <c r="C2892">
        <v>977.25896683095584</v>
      </c>
      <c r="D2892">
        <v>10.577532515459227</v>
      </c>
      <c r="AL2892">
        <f t="shared" si="45"/>
        <v>961.6700564585384</v>
      </c>
    </row>
    <row r="2893" spans="1:38" x14ac:dyDescent="0.2">
      <c r="A2893">
        <v>1191.281009361524</v>
      </c>
      <c r="B2893">
        <v>959.43410502804795</v>
      </c>
      <c r="C2893">
        <v>977.25896683095584</v>
      </c>
      <c r="D2893">
        <v>10.577532515459227</v>
      </c>
      <c r="AL2893">
        <f t="shared" si="45"/>
        <v>957.20537209005704</v>
      </c>
    </row>
    <row r="2894" spans="1:38" x14ac:dyDescent="0.2">
      <c r="A2894">
        <v>1188.5318047017586</v>
      </c>
      <c r="B2894">
        <v>959.43410502804795</v>
      </c>
      <c r="C2894">
        <v>977.25896683095584</v>
      </c>
      <c r="D2894">
        <v>10.577532515459227</v>
      </c>
      <c r="AL2894">
        <f t="shared" si="45"/>
        <v>954.45616743029166</v>
      </c>
    </row>
    <row r="2895" spans="1:38" x14ac:dyDescent="0.2">
      <c r="A2895">
        <v>1186.4484250733667</v>
      </c>
      <c r="B2895">
        <v>959.43410502804795</v>
      </c>
      <c r="C2895">
        <v>977.25896683095584</v>
      </c>
      <c r="D2895">
        <v>10.577532515459227</v>
      </c>
      <c r="AL2895">
        <f t="shared" si="45"/>
        <v>952.37278780189979</v>
      </c>
    </row>
    <row r="2896" spans="1:38" x14ac:dyDescent="0.2">
      <c r="A2896">
        <v>1190.4589061765364</v>
      </c>
      <c r="B2896">
        <v>959.43410502804795</v>
      </c>
      <c r="C2896">
        <v>977.25896683095584</v>
      </c>
      <c r="D2896">
        <v>10.577532515459227</v>
      </c>
      <c r="AL2896">
        <f t="shared" si="45"/>
        <v>956.38326890506949</v>
      </c>
    </row>
    <row r="2897" spans="1:38" x14ac:dyDescent="0.2">
      <c r="A2897">
        <v>1196.6182686274647</v>
      </c>
      <c r="B2897">
        <v>959.43410502804795</v>
      </c>
      <c r="C2897">
        <v>977.25896683095584</v>
      </c>
      <c r="D2897">
        <v>10.577532515459227</v>
      </c>
      <c r="AL2897">
        <f t="shared" si="45"/>
        <v>962.54263135599774</v>
      </c>
    </row>
    <row r="2898" spans="1:38" x14ac:dyDescent="0.2">
      <c r="A2898">
        <v>1194.5358764913085</v>
      </c>
      <c r="B2898">
        <v>959.43410502804795</v>
      </c>
      <c r="C2898">
        <v>977.25896683095584</v>
      </c>
      <c r="D2898">
        <v>10.577532515459227</v>
      </c>
      <c r="AL2898">
        <f t="shared" si="45"/>
        <v>960.46023921984158</v>
      </c>
    </row>
    <row r="2899" spans="1:38" x14ac:dyDescent="0.2">
      <c r="A2899">
        <v>1188.3977520474236</v>
      </c>
      <c r="B2899">
        <v>959.43410502804795</v>
      </c>
      <c r="C2899">
        <v>977.25896683095584</v>
      </c>
      <c r="D2899">
        <v>10.577532515459227</v>
      </c>
      <c r="AL2899">
        <f t="shared" si="45"/>
        <v>954.32211477595672</v>
      </c>
    </row>
    <row r="2900" spans="1:38" x14ac:dyDescent="0.2">
      <c r="A2900">
        <v>1196.9886819119124</v>
      </c>
      <c r="B2900">
        <v>959.43410502804795</v>
      </c>
      <c r="C2900">
        <v>977.25896683095584</v>
      </c>
      <c r="D2900">
        <v>10.577532515459227</v>
      </c>
      <c r="AL2900">
        <f t="shared" si="45"/>
        <v>962.91304464044549</v>
      </c>
    </row>
    <row r="2901" spans="1:38" x14ac:dyDescent="0.2">
      <c r="A2901">
        <v>1192.0952191118245</v>
      </c>
      <c r="B2901">
        <v>959.43410502804795</v>
      </c>
      <c r="C2901">
        <v>977.25896683095584</v>
      </c>
      <c r="D2901">
        <v>10.577532515459227</v>
      </c>
      <c r="AL2901">
        <f t="shared" si="45"/>
        <v>958.01958184035755</v>
      </c>
    </row>
    <row r="2902" spans="1:38" x14ac:dyDescent="0.2">
      <c r="A2902">
        <v>1183.6664356555816</v>
      </c>
      <c r="B2902">
        <v>959.43410502804795</v>
      </c>
      <c r="C2902">
        <v>977.25896683095584</v>
      </c>
      <c r="D2902">
        <v>10.577532515459227</v>
      </c>
      <c r="AL2902">
        <f t="shared" si="45"/>
        <v>949.59079838411469</v>
      </c>
    </row>
    <row r="2903" spans="1:38" x14ac:dyDescent="0.2">
      <c r="A2903">
        <v>1191.9203614990743</v>
      </c>
      <c r="B2903">
        <v>959.43410502804795</v>
      </c>
      <c r="C2903">
        <v>977.25896683095584</v>
      </c>
      <c r="D2903">
        <v>10.577532515459227</v>
      </c>
      <c r="AL2903">
        <f t="shared" si="45"/>
        <v>957.84472422760734</v>
      </c>
    </row>
    <row r="2904" spans="1:38" x14ac:dyDescent="0.2">
      <c r="A2904">
        <v>1190.2631238181502</v>
      </c>
      <c r="B2904">
        <v>959.43410502804795</v>
      </c>
      <c r="C2904">
        <v>977.25896683095584</v>
      </c>
      <c r="D2904">
        <v>10.577532515459227</v>
      </c>
      <c r="AL2904">
        <f t="shared" si="45"/>
        <v>956.18748654668332</v>
      </c>
    </row>
    <row r="2905" spans="1:38" x14ac:dyDescent="0.2">
      <c r="A2905">
        <v>1192.4970137679652</v>
      </c>
      <c r="B2905">
        <v>959.43410502804795</v>
      </c>
      <c r="C2905">
        <v>977.25896683095584</v>
      </c>
      <c r="D2905">
        <v>10.577532515459227</v>
      </c>
      <c r="AL2905">
        <f t="shared" si="45"/>
        <v>958.42137649649828</v>
      </c>
    </row>
    <row r="2906" spans="1:38" x14ac:dyDescent="0.2">
      <c r="A2906">
        <v>1186.5404497400132</v>
      </c>
      <c r="B2906">
        <v>959.68094788753569</v>
      </c>
      <c r="C2906">
        <v>977.50994627997545</v>
      </c>
      <c r="D2906">
        <v>10.650481015565841</v>
      </c>
      <c r="AL2906">
        <f t="shared" si="45"/>
        <v>952.46481246854626</v>
      </c>
    </row>
    <row r="2907" spans="1:38" x14ac:dyDescent="0.2">
      <c r="A2907">
        <v>1188.6776332693253</v>
      </c>
      <c r="B2907">
        <v>959.68094788753569</v>
      </c>
      <c r="C2907">
        <v>977.50994627997545</v>
      </c>
      <c r="D2907">
        <v>10.650481015565841</v>
      </c>
      <c r="AL2907">
        <f t="shared" si="45"/>
        <v>954.60199599785835</v>
      </c>
    </row>
    <row r="2908" spans="1:38" x14ac:dyDescent="0.2">
      <c r="A2908">
        <v>1191.1813316006446</v>
      </c>
      <c r="B2908">
        <v>959.68094788753569</v>
      </c>
      <c r="C2908">
        <v>977.50994627997545</v>
      </c>
      <c r="D2908">
        <v>10.650481015565841</v>
      </c>
      <c r="AL2908">
        <f t="shared" si="45"/>
        <v>957.10569432917771</v>
      </c>
    </row>
    <row r="2909" spans="1:38" x14ac:dyDescent="0.2">
      <c r="A2909">
        <v>1182.8466125413192</v>
      </c>
      <c r="B2909">
        <v>959.68094788753569</v>
      </c>
      <c r="C2909">
        <v>977.50994627997545</v>
      </c>
      <c r="D2909">
        <v>10.650481015565841</v>
      </c>
      <c r="AL2909">
        <f t="shared" si="45"/>
        <v>948.77097526985233</v>
      </c>
    </row>
    <row r="2910" spans="1:38" x14ac:dyDescent="0.2">
      <c r="A2910">
        <v>1189.999114499954</v>
      </c>
      <c r="B2910">
        <v>959.68094788753569</v>
      </c>
      <c r="C2910">
        <v>977.50994627997545</v>
      </c>
      <c r="D2910">
        <v>10.650481015565841</v>
      </c>
      <c r="AL2910">
        <f t="shared" si="45"/>
        <v>955.92347722848706</v>
      </c>
    </row>
    <row r="2911" spans="1:38" x14ac:dyDescent="0.2">
      <c r="A2911">
        <v>1196.273666441974</v>
      </c>
      <c r="B2911">
        <v>959.68094788753569</v>
      </c>
      <c r="C2911">
        <v>977.50994627997545</v>
      </c>
      <c r="D2911">
        <v>10.650481015565841</v>
      </c>
      <c r="AL2911">
        <f t="shared" si="45"/>
        <v>962.19802917050708</v>
      </c>
    </row>
    <row r="2912" spans="1:38" x14ac:dyDescent="0.2">
      <c r="A2912">
        <v>1187.1583603537615</v>
      </c>
      <c r="B2912">
        <v>959.68094788753569</v>
      </c>
      <c r="C2912">
        <v>977.50994627997545</v>
      </c>
      <c r="D2912">
        <v>10.650481015565841</v>
      </c>
      <c r="AL2912">
        <f t="shared" si="45"/>
        <v>953.08272308229459</v>
      </c>
    </row>
    <row r="2913" spans="1:38" x14ac:dyDescent="0.2">
      <c r="A2913">
        <v>1192.1321264068124</v>
      </c>
      <c r="B2913">
        <v>959.68094788753569</v>
      </c>
      <c r="C2913">
        <v>977.50994627997545</v>
      </c>
      <c r="D2913">
        <v>10.650481015565841</v>
      </c>
      <c r="AL2913">
        <f t="shared" si="45"/>
        <v>958.05648913534549</v>
      </c>
    </row>
    <row r="2914" spans="1:38" x14ac:dyDescent="0.2">
      <c r="A2914">
        <v>1190.1973453545988</v>
      </c>
      <c r="B2914">
        <v>959.68094788753569</v>
      </c>
      <c r="C2914">
        <v>977.50994627997545</v>
      </c>
      <c r="D2914">
        <v>10.650481015565841</v>
      </c>
      <c r="AL2914">
        <f t="shared" si="45"/>
        <v>956.12170808313192</v>
      </c>
    </row>
    <row r="2915" spans="1:38" x14ac:dyDescent="0.2">
      <c r="A2915">
        <v>1195.0460401118007</v>
      </c>
      <c r="B2915">
        <v>959.68094788753569</v>
      </c>
      <c r="C2915">
        <v>977.50994627997545</v>
      </c>
      <c r="D2915">
        <v>10.650481015565841</v>
      </c>
      <c r="AL2915">
        <f t="shared" si="45"/>
        <v>960.9704028403338</v>
      </c>
    </row>
    <row r="2916" spans="1:38" x14ac:dyDescent="0.2">
      <c r="A2916">
        <v>1188.3647809212371</v>
      </c>
      <c r="B2916">
        <v>959.68094788753569</v>
      </c>
      <c r="C2916">
        <v>977.50994627997545</v>
      </c>
      <c r="D2916">
        <v>10.650481015565841</v>
      </c>
      <c r="AL2916">
        <f t="shared" si="45"/>
        <v>954.28914364977015</v>
      </c>
    </row>
    <row r="2917" spans="1:38" x14ac:dyDescent="0.2">
      <c r="A2917">
        <v>1188.4240421749009</v>
      </c>
      <c r="B2917">
        <v>959.68094788753569</v>
      </c>
      <c r="C2917">
        <v>977.50994627997545</v>
      </c>
      <c r="D2917">
        <v>10.650481015565841</v>
      </c>
      <c r="AL2917">
        <f t="shared" si="45"/>
        <v>954.34840490343402</v>
      </c>
    </row>
    <row r="2918" spans="1:38" x14ac:dyDescent="0.2">
      <c r="A2918">
        <v>1195.2815438134253</v>
      </c>
      <c r="B2918">
        <v>959.68094788753569</v>
      </c>
      <c r="C2918">
        <v>977.50994627997545</v>
      </c>
      <c r="D2918">
        <v>10.650481015565841</v>
      </c>
      <c r="AL2918">
        <f t="shared" si="45"/>
        <v>961.20590654195837</v>
      </c>
    </row>
    <row r="2919" spans="1:38" x14ac:dyDescent="0.2">
      <c r="A2919">
        <v>1193.1129691619799</v>
      </c>
      <c r="B2919">
        <v>959.68094788753569</v>
      </c>
      <c r="C2919">
        <v>977.50994627997545</v>
      </c>
      <c r="D2919">
        <v>10.650481015565841</v>
      </c>
      <c r="AL2919">
        <f t="shared" si="45"/>
        <v>959.03733189051297</v>
      </c>
    </row>
    <row r="2920" spans="1:38" x14ac:dyDescent="0.2">
      <c r="A2920">
        <v>1185.9199107582253</v>
      </c>
      <c r="B2920">
        <v>959.68094788753569</v>
      </c>
      <c r="C2920">
        <v>977.50994627997545</v>
      </c>
      <c r="D2920">
        <v>10.650481015565841</v>
      </c>
      <c r="AL2920">
        <f t="shared" si="45"/>
        <v>951.84427348675842</v>
      </c>
    </row>
    <row r="2921" spans="1:38" x14ac:dyDescent="0.2">
      <c r="A2921">
        <v>1191.2558751834163</v>
      </c>
      <c r="B2921">
        <v>959.68094788753569</v>
      </c>
      <c r="C2921">
        <v>977.50994627997545</v>
      </c>
      <c r="D2921">
        <v>10.650481015565841</v>
      </c>
      <c r="AL2921">
        <f t="shared" si="45"/>
        <v>957.18023791194935</v>
      </c>
    </row>
    <row r="2922" spans="1:38" x14ac:dyDescent="0.2">
      <c r="A2922">
        <v>1193.1718972537788</v>
      </c>
      <c r="B2922">
        <v>959.68094788753569</v>
      </c>
      <c r="C2922">
        <v>977.50994627997545</v>
      </c>
      <c r="D2922">
        <v>10.650481015565841</v>
      </c>
      <c r="AL2922">
        <f t="shared" si="45"/>
        <v>959.09625998231184</v>
      </c>
    </row>
    <row r="2923" spans="1:38" x14ac:dyDescent="0.2">
      <c r="A2923">
        <v>1190.9345106873848</v>
      </c>
      <c r="B2923">
        <v>959.68094788753569</v>
      </c>
      <c r="C2923">
        <v>977.50994627997545</v>
      </c>
      <c r="D2923">
        <v>10.650481015565841</v>
      </c>
      <c r="AL2923">
        <f t="shared" si="45"/>
        <v>956.85887341591786</v>
      </c>
    </row>
    <row r="2924" spans="1:38" x14ac:dyDescent="0.2">
      <c r="A2924">
        <v>1193.8600110281641</v>
      </c>
      <c r="B2924">
        <v>959.68094788753569</v>
      </c>
      <c r="C2924">
        <v>977.50994627997545</v>
      </c>
      <c r="D2924">
        <v>10.650481015565841</v>
      </c>
      <c r="AL2924">
        <f t="shared" si="45"/>
        <v>959.78437375669716</v>
      </c>
    </row>
    <row r="2925" spans="1:38" x14ac:dyDescent="0.2">
      <c r="A2925">
        <v>1191.6467220516593</v>
      </c>
      <c r="B2925">
        <v>959.68094788753569</v>
      </c>
      <c r="C2925">
        <v>977.50994627997545</v>
      </c>
      <c r="D2925">
        <v>10.650481015565841</v>
      </c>
      <c r="AL2925">
        <f t="shared" si="45"/>
        <v>957.57108478019234</v>
      </c>
    </row>
    <row r="2926" spans="1:38" x14ac:dyDescent="0.2">
      <c r="A2926">
        <v>1195.2195264621027</v>
      </c>
      <c r="B2926">
        <v>959.92604688938673</v>
      </c>
      <c r="C2926">
        <v>977.75915027574376</v>
      </c>
      <c r="D2926">
        <v>10.723429515672459</v>
      </c>
      <c r="AL2926">
        <f t="shared" si="45"/>
        <v>961.14388919063583</v>
      </c>
    </row>
    <row r="2927" spans="1:38" x14ac:dyDescent="0.2">
      <c r="A2927">
        <v>1192.3362975753585</v>
      </c>
      <c r="B2927">
        <v>959.92604688938673</v>
      </c>
      <c r="C2927">
        <v>977.75915027574376</v>
      </c>
      <c r="D2927">
        <v>10.723429515672459</v>
      </c>
      <c r="AL2927">
        <f t="shared" si="45"/>
        <v>958.26066030389154</v>
      </c>
    </row>
    <row r="2928" spans="1:38" x14ac:dyDescent="0.2">
      <c r="A2928">
        <v>1183.9232755037415</v>
      </c>
      <c r="B2928">
        <v>959.92604688938673</v>
      </c>
      <c r="C2928">
        <v>977.75915027574376</v>
      </c>
      <c r="D2928">
        <v>10.723429515672459</v>
      </c>
      <c r="AL2928">
        <f t="shared" si="45"/>
        <v>949.84763823227456</v>
      </c>
    </row>
    <row r="2929" spans="1:38" x14ac:dyDescent="0.2">
      <c r="A2929">
        <v>1194.310306749252</v>
      </c>
      <c r="B2929">
        <v>959.92604688938673</v>
      </c>
      <c r="C2929">
        <v>977.75915027574376</v>
      </c>
      <c r="D2929">
        <v>10.723429515672459</v>
      </c>
      <c r="AL2929">
        <f t="shared" si="45"/>
        <v>960.23466947778513</v>
      </c>
    </row>
    <row r="2930" spans="1:38" x14ac:dyDescent="0.2">
      <c r="A2930">
        <v>1188.136569771214</v>
      </c>
      <c r="B2930">
        <v>959.92604688938673</v>
      </c>
      <c r="C2930">
        <v>977.75915027574376</v>
      </c>
      <c r="D2930">
        <v>10.723429515672459</v>
      </c>
      <c r="AL2930">
        <f t="shared" si="45"/>
        <v>954.06093249974708</v>
      </c>
    </row>
    <row r="2931" spans="1:38" x14ac:dyDescent="0.2">
      <c r="A2931">
        <v>1187.5460412543725</v>
      </c>
      <c r="B2931">
        <v>959.92604688938673</v>
      </c>
      <c r="C2931">
        <v>977.75915027574376</v>
      </c>
      <c r="D2931">
        <v>10.723429515672459</v>
      </c>
      <c r="AL2931">
        <f t="shared" si="45"/>
        <v>953.47040398290562</v>
      </c>
    </row>
    <row r="2932" spans="1:38" x14ac:dyDescent="0.2">
      <c r="A2932">
        <v>1188.5948666553768</v>
      </c>
      <c r="B2932">
        <v>959.92604688938673</v>
      </c>
      <c r="C2932">
        <v>977.75915027574376</v>
      </c>
      <c r="D2932">
        <v>10.723429515672459</v>
      </c>
      <c r="AL2932">
        <f t="shared" si="45"/>
        <v>954.51922938390987</v>
      </c>
    </row>
    <row r="2933" spans="1:38" x14ac:dyDescent="0.2">
      <c r="A2933">
        <v>1188.1619099838795</v>
      </c>
      <c r="B2933">
        <v>959.92604688938673</v>
      </c>
      <c r="C2933">
        <v>977.75915027574376</v>
      </c>
      <c r="D2933">
        <v>10.723429515672459</v>
      </c>
      <c r="AL2933">
        <f t="shared" si="45"/>
        <v>954.08627271241255</v>
      </c>
    </row>
    <row r="2934" spans="1:38" x14ac:dyDescent="0.2">
      <c r="A2934">
        <v>1196.6614417968813</v>
      </c>
      <c r="B2934">
        <v>959.92604688938673</v>
      </c>
      <c r="C2934">
        <v>977.75915027574376</v>
      </c>
      <c r="D2934">
        <v>10.723429515672459</v>
      </c>
      <c r="AL2934">
        <f t="shared" si="45"/>
        <v>962.58580452541435</v>
      </c>
    </row>
    <row r="2935" spans="1:38" x14ac:dyDescent="0.2">
      <c r="A2935">
        <v>1189.9559321682045</v>
      </c>
      <c r="B2935">
        <v>959.92604688938673</v>
      </c>
      <c r="C2935">
        <v>977.75915027574376</v>
      </c>
      <c r="D2935">
        <v>10.723429515672459</v>
      </c>
      <c r="AL2935">
        <f t="shared" si="45"/>
        <v>955.88029489673761</v>
      </c>
    </row>
    <row r="2936" spans="1:38" x14ac:dyDescent="0.2">
      <c r="A2936">
        <v>1189.4555205084725</v>
      </c>
      <c r="B2936">
        <v>959.92604688938673</v>
      </c>
      <c r="C2936">
        <v>977.75915027574376</v>
      </c>
      <c r="D2936">
        <v>10.723429515672459</v>
      </c>
      <c r="AL2936">
        <f t="shared" si="45"/>
        <v>955.37988323700563</v>
      </c>
    </row>
    <row r="2937" spans="1:38" x14ac:dyDescent="0.2">
      <c r="A2937">
        <v>1193.8255776872811</v>
      </c>
      <c r="B2937">
        <v>959.92604688938673</v>
      </c>
      <c r="C2937">
        <v>977.75915027574376</v>
      </c>
      <c r="D2937">
        <v>10.723429515672459</v>
      </c>
      <c r="AL2937">
        <f t="shared" si="45"/>
        <v>959.74994041581419</v>
      </c>
    </row>
    <row r="2938" spans="1:38" x14ac:dyDescent="0.2">
      <c r="A2938">
        <v>1185.4445754047547</v>
      </c>
      <c r="B2938">
        <v>959.92604688938673</v>
      </c>
      <c r="C2938">
        <v>977.75915027574376</v>
      </c>
      <c r="D2938">
        <v>10.723429515672459</v>
      </c>
      <c r="AL2938">
        <f t="shared" si="45"/>
        <v>951.36893813328777</v>
      </c>
    </row>
    <row r="2939" spans="1:38" x14ac:dyDescent="0.2">
      <c r="A2939">
        <v>1186.9818310316773</v>
      </c>
      <c r="B2939">
        <v>959.92604688938673</v>
      </c>
      <c r="C2939">
        <v>977.75915027574376</v>
      </c>
      <c r="D2939">
        <v>10.723429515672459</v>
      </c>
      <c r="AL2939">
        <f t="shared" si="45"/>
        <v>952.90619376021039</v>
      </c>
    </row>
    <row r="2940" spans="1:38" x14ac:dyDescent="0.2">
      <c r="A2940">
        <v>1194.8448249737348</v>
      </c>
      <c r="B2940">
        <v>959.92604688938673</v>
      </c>
      <c r="C2940">
        <v>977.75915027574376</v>
      </c>
      <c r="D2940">
        <v>10.723429515672459</v>
      </c>
      <c r="AL2940">
        <f t="shared" si="45"/>
        <v>960.76918770226791</v>
      </c>
    </row>
    <row r="2941" spans="1:38" x14ac:dyDescent="0.2">
      <c r="A2941">
        <v>1188.6549752934689</v>
      </c>
      <c r="B2941">
        <v>959.92604688938673</v>
      </c>
      <c r="C2941">
        <v>977.75915027574376</v>
      </c>
      <c r="D2941">
        <v>10.723429515672459</v>
      </c>
      <c r="AL2941">
        <f t="shared" si="45"/>
        <v>954.57933802200193</v>
      </c>
    </row>
    <row r="2942" spans="1:38" x14ac:dyDescent="0.2">
      <c r="A2942">
        <v>1187.889844955725</v>
      </c>
      <c r="B2942">
        <v>959.92604688938673</v>
      </c>
      <c r="C2942">
        <v>977.75915027574376</v>
      </c>
      <c r="D2942">
        <v>10.723429515672459</v>
      </c>
      <c r="AL2942">
        <f t="shared" si="45"/>
        <v>953.81420768425812</v>
      </c>
    </row>
    <row r="2943" spans="1:38" x14ac:dyDescent="0.2">
      <c r="A2943">
        <v>1195.7426921645483</v>
      </c>
      <c r="B2943">
        <v>959.92604688938673</v>
      </c>
      <c r="C2943">
        <v>977.75915027574376</v>
      </c>
      <c r="D2943">
        <v>10.723429515672459</v>
      </c>
      <c r="AL2943">
        <f t="shared" si="45"/>
        <v>961.6670548930814</v>
      </c>
    </row>
    <row r="2944" spans="1:38" x14ac:dyDescent="0.2">
      <c r="A2944">
        <v>1192.4673026065902</v>
      </c>
      <c r="B2944">
        <v>959.92604688938673</v>
      </c>
      <c r="C2944">
        <v>977.75915027574376</v>
      </c>
      <c r="D2944">
        <v>10.723429515672459</v>
      </c>
      <c r="AL2944">
        <f t="shared" si="45"/>
        <v>958.39166533512332</v>
      </c>
    </row>
    <row r="2945" spans="1:38" x14ac:dyDescent="0.2">
      <c r="A2945">
        <v>1185.1123143427812</v>
      </c>
      <c r="B2945">
        <v>959.92604688938673</v>
      </c>
      <c r="C2945">
        <v>977.75915027574376</v>
      </c>
      <c r="D2945">
        <v>10.723429515672459</v>
      </c>
      <c r="AL2945">
        <f t="shared" si="45"/>
        <v>951.03667707131433</v>
      </c>
    </row>
    <row r="2946" spans="1:38" x14ac:dyDescent="0.2">
      <c r="A2946">
        <v>1190.135144401514</v>
      </c>
      <c r="B2946">
        <v>960.16943154069736</v>
      </c>
      <c r="C2946">
        <v>978.00660885997354</v>
      </c>
      <c r="D2946">
        <v>10.796378015779073</v>
      </c>
      <c r="AL2946">
        <f t="shared" ref="AL2946:AL3009" si="46">A2946+$I$24</f>
        <v>956.05950713004711</v>
      </c>
    </row>
    <row r="2947" spans="1:38" x14ac:dyDescent="0.2">
      <c r="A2947">
        <v>1196.3631489067766</v>
      </c>
      <c r="B2947">
        <v>960.16943154069736</v>
      </c>
      <c r="C2947">
        <v>978.00660885997354</v>
      </c>
      <c r="D2947">
        <v>10.796378015779073</v>
      </c>
      <c r="AL2947">
        <f t="shared" si="46"/>
        <v>962.28751163530967</v>
      </c>
    </row>
    <row r="2948" spans="1:38" x14ac:dyDescent="0.2">
      <c r="A2948">
        <v>1183.4771391335894</v>
      </c>
      <c r="B2948">
        <v>960.16943154069736</v>
      </c>
      <c r="C2948">
        <v>978.00660885997354</v>
      </c>
      <c r="D2948">
        <v>10.796378015779073</v>
      </c>
      <c r="AL2948">
        <f t="shared" si="46"/>
        <v>949.40150186212247</v>
      </c>
    </row>
    <row r="2949" spans="1:38" x14ac:dyDescent="0.2">
      <c r="A2949">
        <v>1184.6045727274504</v>
      </c>
      <c r="B2949">
        <v>960.16943154069736</v>
      </c>
      <c r="C2949">
        <v>978.00660885997354</v>
      </c>
      <c r="D2949">
        <v>10.796378015779073</v>
      </c>
      <c r="AL2949">
        <f t="shared" si="46"/>
        <v>950.52893545598351</v>
      </c>
    </row>
    <row r="2950" spans="1:38" x14ac:dyDescent="0.2">
      <c r="A2950">
        <v>1198.7147302394064</v>
      </c>
      <c r="B2950">
        <v>960.16943154069736</v>
      </c>
      <c r="C2950">
        <v>978.00660885997354</v>
      </c>
      <c r="D2950">
        <v>10.796378015779073</v>
      </c>
      <c r="AL2950">
        <f t="shared" si="46"/>
        <v>964.63909296793952</v>
      </c>
    </row>
    <row r="2951" spans="1:38" x14ac:dyDescent="0.2">
      <c r="A2951">
        <v>1199.1896135342781</v>
      </c>
      <c r="B2951">
        <v>960.16943154069736</v>
      </c>
      <c r="C2951">
        <v>978.00660885997354</v>
      </c>
      <c r="D2951">
        <v>10.796378015779073</v>
      </c>
      <c r="AL2951">
        <f t="shared" si="46"/>
        <v>965.11397626281121</v>
      </c>
    </row>
    <row r="2952" spans="1:38" x14ac:dyDescent="0.2">
      <c r="A2952">
        <v>1184.4175764946358</v>
      </c>
      <c r="B2952">
        <v>960.16943154069736</v>
      </c>
      <c r="C2952">
        <v>978.00660885997354</v>
      </c>
      <c r="D2952">
        <v>10.796378015779073</v>
      </c>
      <c r="AL2952">
        <f t="shared" si="46"/>
        <v>950.34193922316888</v>
      </c>
    </row>
    <row r="2953" spans="1:38" x14ac:dyDescent="0.2">
      <c r="A2953">
        <v>1181.6778162418241</v>
      </c>
      <c r="B2953">
        <v>960.16943154069736</v>
      </c>
      <c r="C2953">
        <v>978.00660885997354</v>
      </c>
      <c r="D2953">
        <v>10.796378015779073</v>
      </c>
      <c r="AL2953">
        <f t="shared" si="46"/>
        <v>947.60217897035716</v>
      </c>
    </row>
    <row r="2954" spans="1:38" x14ac:dyDescent="0.2">
      <c r="A2954">
        <v>1191.9529747164338</v>
      </c>
      <c r="B2954">
        <v>960.16943154069736</v>
      </c>
      <c r="C2954">
        <v>978.00660885997354</v>
      </c>
      <c r="D2954">
        <v>10.796378015779073</v>
      </c>
      <c r="AL2954">
        <f t="shared" si="46"/>
        <v>957.87733744496688</v>
      </c>
    </row>
    <row r="2955" spans="1:38" x14ac:dyDescent="0.2">
      <c r="A2955">
        <v>1197.7517316225303</v>
      </c>
      <c r="B2955">
        <v>960.16943154069736</v>
      </c>
      <c r="C2955">
        <v>978.00660885997354</v>
      </c>
      <c r="D2955">
        <v>10.796378015779073</v>
      </c>
      <c r="AL2955">
        <f t="shared" si="46"/>
        <v>963.6760943510634</v>
      </c>
    </row>
    <row r="2956" spans="1:38" x14ac:dyDescent="0.2">
      <c r="A2956">
        <v>1184.5924817993878</v>
      </c>
      <c r="B2956">
        <v>960.16943154069736</v>
      </c>
      <c r="C2956">
        <v>978.00660885997354</v>
      </c>
      <c r="D2956">
        <v>10.796378015779073</v>
      </c>
      <c r="AL2956">
        <f t="shared" si="46"/>
        <v>950.51684452792085</v>
      </c>
    </row>
    <row r="2957" spans="1:38" x14ac:dyDescent="0.2">
      <c r="A2957">
        <v>1185.9290350622423</v>
      </c>
      <c r="B2957">
        <v>960.16943154069736</v>
      </c>
      <c r="C2957">
        <v>978.00660885997354</v>
      </c>
      <c r="D2957">
        <v>10.796378015779073</v>
      </c>
      <c r="AL2957">
        <f t="shared" si="46"/>
        <v>951.85339779077538</v>
      </c>
    </row>
    <row r="2958" spans="1:38" x14ac:dyDescent="0.2">
      <c r="A2958">
        <v>1198.2139067824642</v>
      </c>
      <c r="B2958">
        <v>960.16943154069736</v>
      </c>
      <c r="C2958">
        <v>978.00660885997354</v>
      </c>
      <c r="D2958">
        <v>10.796378015779073</v>
      </c>
      <c r="AL2958">
        <f t="shared" si="46"/>
        <v>964.13826951099725</v>
      </c>
    </row>
    <row r="2959" spans="1:38" x14ac:dyDescent="0.2">
      <c r="A2959">
        <v>1189.5436430685122</v>
      </c>
      <c r="B2959">
        <v>960.16943154069736</v>
      </c>
      <c r="C2959">
        <v>978.00660885997354</v>
      </c>
      <c r="D2959">
        <v>10.796378015779073</v>
      </c>
      <c r="AL2959">
        <f t="shared" si="46"/>
        <v>955.46800579704529</v>
      </c>
    </row>
    <row r="2960" spans="1:38" x14ac:dyDescent="0.2">
      <c r="A2960">
        <v>1194.9727617458993</v>
      </c>
      <c r="B2960">
        <v>960.16943154069736</v>
      </c>
      <c r="C2960">
        <v>978.00660885997354</v>
      </c>
      <c r="D2960">
        <v>10.796378015779073</v>
      </c>
      <c r="AL2960">
        <f t="shared" si="46"/>
        <v>960.89712447443242</v>
      </c>
    </row>
    <row r="2961" spans="1:38" x14ac:dyDescent="0.2">
      <c r="A2961">
        <v>1188.5780988137481</v>
      </c>
      <c r="B2961">
        <v>960.16943154069736</v>
      </c>
      <c r="C2961">
        <v>978.00660885997354</v>
      </c>
      <c r="D2961">
        <v>10.796378015779073</v>
      </c>
      <c r="AL2961">
        <f t="shared" si="46"/>
        <v>954.50246154228114</v>
      </c>
    </row>
    <row r="2962" spans="1:38" x14ac:dyDescent="0.2">
      <c r="A2962">
        <v>1196.6668958828009</v>
      </c>
      <c r="B2962">
        <v>960.16943154069736</v>
      </c>
      <c r="C2962">
        <v>978.00660885997354</v>
      </c>
      <c r="D2962">
        <v>10.796378015779073</v>
      </c>
      <c r="AL2962">
        <f t="shared" si="46"/>
        <v>962.59125861133396</v>
      </c>
    </row>
    <row r="2963" spans="1:38" x14ac:dyDescent="0.2">
      <c r="A2963">
        <v>1189.384500658115</v>
      </c>
      <c r="B2963">
        <v>960.16943154069736</v>
      </c>
      <c r="C2963">
        <v>978.00660885997354</v>
      </c>
      <c r="D2963">
        <v>10.796378015779073</v>
      </c>
      <c r="AL2963">
        <f t="shared" si="46"/>
        <v>955.30886338664811</v>
      </c>
    </row>
    <row r="2964" spans="1:38" x14ac:dyDescent="0.2">
      <c r="A2964">
        <v>1185.8140592770719</v>
      </c>
      <c r="B2964">
        <v>960.16943154069736</v>
      </c>
      <c r="C2964">
        <v>978.00660885997354</v>
      </c>
      <c r="D2964">
        <v>10.796378015779073</v>
      </c>
      <c r="AL2964">
        <f t="shared" si="46"/>
        <v>951.738422005605</v>
      </c>
    </row>
    <row r="2965" spans="1:38" x14ac:dyDescent="0.2">
      <c r="A2965">
        <v>1195.602708848603</v>
      </c>
      <c r="B2965">
        <v>960.16943154069736</v>
      </c>
      <c r="C2965">
        <v>978.00660885997354</v>
      </c>
      <c r="D2965">
        <v>10.796378015779073</v>
      </c>
      <c r="AL2965">
        <f t="shared" si="46"/>
        <v>961.5270715771361</v>
      </c>
    </row>
    <row r="2966" spans="1:38" x14ac:dyDescent="0.2">
      <c r="A2966">
        <v>1187.0454565998666</v>
      </c>
      <c r="B2966">
        <v>960.41113065427339</v>
      </c>
      <c r="C2966">
        <v>978.25235136750757</v>
      </c>
      <c r="D2966">
        <v>10.869326515885689</v>
      </c>
      <c r="AL2966">
        <f t="shared" si="46"/>
        <v>952.96981932839969</v>
      </c>
    </row>
    <row r="2967" spans="1:38" x14ac:dyDescent="0.2">
      <c r="A2967">
        <v>1192.3844083519602</v>
      </c>
      <c r="B2967">
        <v>960.41113065427339</v>
      </c>
      <c r="C2967">
        <v>978.25235136750757</v>
      </c>
      <c r="D2967">
        <v>10.869326515885689</v>
      </c>
      <c r="AL2967">
        <f t="shared" si="46"/>
        <v>958.30877108049333</v>
      </c>
    </row>
    <row r="2968" spans="1:38" x14ac:dyDescent="0.2">
      <c r="A2968">
        <v>1195.485625152432</v>
      </c>
      <c r="B2968">
        <v>960.41113065427339</v>
      </c>
      <c r="C2968">
        <v>978.25235136750757</v>
      </c>
      <c r="D2968">
        <v>10.869326515885689</v>
      </c>
      <c r="AL2968">
        <f t="shared" si="46"/>
        <v>961.4099878809651</v>
      </c>
    </row>
    <row r="2969" spans="1:38" x14ac:dyDescent="0.2">
      <c r="A2969">
        <v>1183.9422584320664</v>
      </c>
      <c r="B2969">
        <v>960.41113065427339</v>
      </c>
      <c r="C2969">
        <v>978.25235136750757</v>
      </c>
      <c r="D2969">
        <v>10.869326515885689</v>
      </c>
      <c r="AL2969">
        <f t="shared" si="46"/>
        <v>949.86662116059949</v>
      </c>
    </row>
    <row r="2970" spans="1:38" x14ac:dyDescent="0.2">
      <c r="A2970">
        <v>1191.7167480501316</v>
      </c>
      <c r="B2970">
        <v>960.41113065427339</v>
      </c>
      <c r="C2970">
        <v>978.25235136750757</v>
      </c>
      <c r="D2970">
        <v>10.869326515885689</v>
      </c>
      <c r="AL2970">
        <f t="shared" si="46"/>
        <v>957.64111077866471</v>
      </c>
    </row>
    <row r="2971" spans="1:38" x14ac:dyDescent="0.2">
      <c r="A2971">
        <v>1188.037975685636</v>
      </c>
      <c r="B2971">
        <v>960.41113065427339</v>
      </c>
      <c r="C2971">
        <v>978.25235136750757</v>
      </c>
      <c r="D2971">
        <v>10.869326515885689</v>
      </c>
      <c r="AL2971">
        <f t="shared" si="46"/>
        <v>953.96233841416904</v>
      </c>
    </row>
    <row r="2972" spans="1:38" x14ac:dyDescent="0.2">
      <c r="A2972">
        <v>1193.5494868121268</v>
      </c>
      <c r="B2972">
        <v>960.41113065427339</v>
      </c>
      <c r="C2972">
        <v>978.25235136750757</v>
      </c>
      <c r="D2972">
        <v>10.869326515885689</v>
      </c>
      <c r="AL2972">
        <f t="shared" si="46"/>
        <v>959.4738495406599</v>
      </c>
    </row>
    <row r="2973" spans="1:38" x14ac:dyDescent="0.2">
      <c r="A2973">
        <v>1196.2278961941765</v>
      </c>
      <c r="B2973">
        <v>960.41113065427339</v>
      </c>
      <c r="C2973">
        <v>978.25235136750757</v>
      </c>
      <c r="D2973">
        <v>10.869326515885689</v>
      </c>
      <c r="AL2973">
        <f t="shared" si="46"/>
        <v>962.15225892270962</v>
      </c>
    </row>
    <row r="2974" spans="1:38" x14ac:dyDescent="0.2">
      <c r="A2974">
        <v>1190.0857197833634</v>
      </c>
      <c r="B2974">
        <v>960.41113065427339</v>
      </c>
      <c r="C2974">
        <v>978.25235136750757</v>
      </c>
      <c r="D2974">
        <v>10.869326515885689</v>
      </c>
      <c r="AL2974">
        <f t="shared" si="46"/>
        <v>956.01008251189648</v>
      </c>
    </row>
    <row r="2975" spans="1:38" x14ac:dyDescent="0.2">
      <c r="A2975">
        <v>1188.8188961888059</v>
      </c>
      <c r="B2975">
        <v>960.41113065427339</v>
      </c>
      <c r="C2975">
        <v>978.25235136750757</v>
      </c>
      <c r="D2975">
        <v>10.869326515885689</v>
      </c>
      <c r="AL2975">
        <f t="shared" si="46"/>
        <v>954.74325891733895</v>
      </c>
    </row>
    <row r="2976" spans="1:38" x14ac:dyDescent="0.2">
      <c r="A2976">
        <v>1195.3927534425702</v>
      </c>
      <c r="B2976">
        <v>960.41113065427339</v>
      </c>
      <c r="C2976">
        <v>978.25235136750757</v>
      </c>
      <c r="D2976">
        <v>10.869326515885689</v>
      </c>
      <c r="AL2976">
        <f t="shared" si="46"/>
        <v>961.31711617110329</v>
      </c>
    </row>
    <row r="2977" spans="1:38" x14ac:dyDescent="0.2">
      <c r="A2977">
        <v>1190.9847482531936</v>
      </c>
      <c r="B2977">
        <v>960.41113065427339</v>
      </c>
      <c r="C2977">
        <v>978.25235136750757</v>
      </c>
      <c r="D2977">
        <v>10.869326515885689</v>
      </c>
      <c r="AL2977">
        <f t="shared" si="46"/>
        <v>956.90911098172671</v>
      </c>
    </row>
    <row r="2978" spans="1:38" x14ac:dyDescent="0.2">
      <c r="A2978">
        <v>1181.921942245599</v>
      </c>
      <c r="B2978">
        <v>960.41113065427339</v>
      </c>
      <c r="C2978">
        <v>978.25235136750757</v>
      </c>
      <c r="D2978">
        <v>10.869326515885689</v>
      </c>
      <c r="AL2978">
        <f t="shared" si="46"/>
        <v>947.84630497413207</v>
      </c>
    </row>
    <row r="2979" spans="1:38" x14ac:dyDescent="0.2">
      <c r="A2979">
        <v>1189.0821183003709</v>
      </c>
      <c r="B2979">
        <v>960.41113065427339</v>
      </c>
      <c r="C2979">
        <v>978.25235136750757</v>
      </c>
      <c r="D2979">
        <v>10.869326515885689</v>
      </c>
      <c r="AL2979">
        <f t="shared" si="46"/>
        <v>955.00648102890398</v>
      </c>
    </row>
    <row r="2980" spans="1:38" x14ac:dyDescent="0.2">
      <c r="A2980">
        <v>1188.6849718940471</v>
      </c>
      <c r="B2980">
        <v>960.41113065427339</v>
      </c>
      <c r="C2980">
        <v>978.25235136750757</v>
      </c>
      <c r="D2980">
        <v>10.869326515885689</v>
      </c>
      <c r="AL2980">
        <f t="shared" si="46"/>
        <v>954.60933462258015</v>
      </c>
    </row>
    <row r="2981" spans="1:38" x14ac:dyDescent="0.2">
      <c r="A2981">
        <v>1197.362928668892</v>
      </c>
      <c r="B2981">
        <v>960.41113065427339</v>
      </c>
      <c r="C2981">
        <v>978.25235136750757</v>
      </c>
      <c r="D2981">
        <v>10.869326515885689</v>
      </c>
      <c r="AL2981">
        <f t="shared" si="46"/>
        <v>963.28729139742507</v>
      </c>
    </row>
    <row r="2982" spans="1:38" x14ac:dyDescent="0.2">
      <c r="A2982">
        <v>1181.1055255607539</v>
      </c>
      <c r="B2982">
        <v>960.41113065427339</v>
      </c>
      <c r="C2982">
        <v>978.25235136750757</v>
      </c>
      <c r="D2982">
        <v>10.869326515885689</v>
      </c>
      <c r="AL2982">
        <f t="shared" si="46"/>
        <v>947.02988828928699</v>
      </c>
    </row>
    <row r="2983" spans="1:38" x14ac:dyDescent="0.2">
      <c r="A2983">
        <v>1186.3026060160551</v>
      </c>
      <c r="B2983">
        <v>960.41113065427339</v>
      </c>
      <c r="C2983">
        <v>978.25235136750757</v>
      </c>
      <c r="D2983">
        <v>10.869326515885689</v>
      </c>
      <c r="AL2983">
        <f t="shared" si="46"/>
        <v>952.22696874458813</v>
      </c>
    </row>
    <row r="2984" spans="1:38" x14ac:dyDescent="0.2">
      <c r="A2984">
        <v>1197.4107390773988</v>
      </c>
      <c r="B2984">
        <v>960.41113065427339</v>
      </c>
      <c r="C2984">
        <v>978.25235136750757</v>
      </c>
      <c r="D2984">
        <v>10.869326515885689</v>
      </c>
      <c r="AL2984">
        <f t="shared" si="46"/>
        <v>963.33510180593191</v>
      </c>
    </row>
    <row r="2985" spans="1:38" x14ac:dyDescent="0.2">
      <c r="A2985">
        <v>1183.9179602566232</v>
      </c>
      <c r="B2985">
        <v>960.41113065427339</v>
      </c>
      <c r="C2985">
        <v>978.25235136750757</v>
      </c>
      <c r="D2985">
        <v>10.869326515885689</v>
      </c>
      <c r="AL2985">
        <f t="shared" si="46"/>
        <v>949.84232298515633</v>
      </c>
    </row>
    <row r="2986" spans="1:38" x14ac:dyDescent="0.2">
      <c r="A2986">
        <v>1195.1887141582761</v>
      </c>
      <c r="B2986">
        <v>960.65117236949357</v>
      </c>
      <c r="C2986">
        <v>978.4964064475605</v>
      </c>
      <c r="D2986">
        <v>10.942275015992307</v>
      </c>
      <c r="AL2986">
        <f t="shared" si="46"/>
        <v>961.11307688680915</v>
      </c>
    </row>
    <row r="2987" spans="1:38" x14ac:dyDescent="0.2">
      <c r="A2987">
        <v>1192.1118668099539</v>
      </c>
      <c r="B2987">
        <v>960.65117236949357</v>
      </c>
      <c r="C2987">
        <v>978.4964064475605</v>
      </c>
      <c r="D2987">
        <v>10.942275015992307</v>
      </c>
      <c r="AL2987">
        <f t="shared" si="46"/>
        <v>958.03622953848696</v>
      </c>
    </row>
    <row r="2988" spans="1:38" x14ac:dyDescent="0.2">
      <c r="A2988">
        <v>1195.675584330992</v>
      </c>
      <c r="B2988">
        <v>960.65117236949357</v>
      </c>
      <c r="C2988">
        <v>978.4964064475605</v>
      </c>
      <c r="D2988">
        <v>10.942275015992307</v>
      </c>
      <c r="AL2988">
        <f t="shared" si="46"/>
        <v>961.59994705952511</v>
      </c>
    </row>
    <row r="2989" spans="1:38" x14ac:dyDescent="0.2">
      <c r="A2989">
        <v>1193.152374601209</v>
      </c>
      <c r="B2989">
        <v>960.65117236949357</v>
      </c>
      <c r="C2989">
        <v>978.4964064475605</v>
      </c>
      <c r="D2989">
        <v>10.942275015992307</v>
      </c>
      <c r="AL2989">
        <f t="shared" si="46"/>
        <v>959.07673732974206</v>
      </c>
    </row>
    <row r="2990" spans="1:38" x14ac:dyDescent="0.2">
      <c r="A2990">
        <v>1191.7108231282668</v>
      </c>
      <c r="B2990">
        <v>960.65117236949357</v>
      </c>
      <c r="C2990">
        <v>978.4964064475605</v>
      </c>
      <c r="D2990">
        <v>10.942275015992307</v>
      </c>
      <c r="AL2990">
        <f t="shared" si="46"/>
        <v>957.63518585679992</v>
      </c>
    </row>
    <row r="2991" spans="1:38" x14ac:dyDescent="0.2">
      <c r="A2991">
        <v>1190.9011246955583</v>
      </c>
      <c r="B2991">
        <v>960.65117236949357</v>
      </c>
      <c r="C2991">
        <v>978.4964064475605</v>
      </c>
      <c r="D2991">
        <v>10.942275015992307</v>
      </c>
      <c r="AL2991">
        <f t="shared" si="46"/>
        <v>956.82548742409142</v>
      </c>
    </row>
    <row r="2992" spans="1:38" x14ac:dyDescent="0.2">
      <c r="A2992">
        <v>1192.3803366418711</v>
      </c>
      <c r="B2992">
        <v>960.65117236949357</v>
      </c>
      <c r="C2992">
        <v>978.4964064475605</v>
      </c>
      <c r="D2992">
        <v>10.942275015992307</v>
      </c>
      <c r="AL2992">
        <f t="shared" si="46"/>
        <v>958.30469937040414</v>
      </c>
    </row>
    <row r="2993" spans="1:38" x14ac:dyDescent="0.2">
      <c r="A2993">
        <v>1198.463579533528</v>
      </c>
      <c r="B2993">
        <v>960.65117236949357</v>
      </c>
      <c r="C2993">
        <v>978.4964064475605</v>
      </c>
      <c r="D2993">
        <v>10.942275015992307</v>
      </c>
      <c r="AL2993">
        <f t="shared" si="46"/>
        <v>964.38794226206107</v>
      </c>
    </row>
    <row r="2994" spans="1:38" x14ac:dyDescent="0.2">
      <c r="A2994">
        <v>1187.6262853136568</v>
      </c>
      <c r="B2994">
        <v>960.65117236949357</v>
      </c>
      <c r="C2994">
        <v>978.4964064475605</v>
      </c>
      <c r="D2994">
        <v>10.942275015992307</v>
      </c>
      <c r="AL2994">
        <f t="shared" si="46"/>
        <v>953.55064804218989</v>
      </c>
    </row>
    <row r="2995" spans="1:38" x14ac:dyDescent="0.2">
      <c r="A2995">
        <v>1194.6048176221648</v>
      </c>
      <c r="B2995">
        <v>960.65117236949357</v>
      </c>
      <c r="C2995">
        <v>978.4964064475605</v>
      </c>
      <c r="D2995">
        <v>10.942275015992307</v>
      </c>
      <c r="AL2995">
        <f t="shared" si="46"/>
        <v>960.52918035069786</v>
      </c>
    </row>
    <row r="2996" spans="1:38" x14ac:dyDescent="0.2">
      <c r="A2996">
        <v>1193.7270647591049</v>
      </c>
      <c r="B2996">
        <v>960.65117236949357</v>
      </c>
      <c r="C2996">
        <v>978.4964064475605</v>
      </c>
      <c r="D2996">
        <v>10.942275015992307</v>
      </c>
      <c r="AL2996">
        <f t="shared" si="46"/>
        <v>959.65142748763799</v>
      </c>
    </row>
    <row r="2997" spans="1:38" x14ac:dyDescent="0.2">
      <c r="A2997">
        <v>1189.5362492447985</v>
      </c>
      <c r="B2997">
        <v>960.65117236949357</v>
      </c>
      <c r="C2997">
        <v>978.4964064475605</v>
      </c>
      <c r="D2997">
        <v>10.942275015992307</v>
      </c>
      <c r="AL2997">
        <f t="shared" si="46"/>
        <v>955.46061197333154</v>
      </c>
    </row>
    <row r="2998" spans="1:38" x14ac:dyDescent="0.2">
      <c r="A2998">
        <v>1194.3357579346548</v>
      </c>
      <c r="B2998">
        <v>960.65117236949357</v>
      </c>
      <c r="C2998">
        <v>978.4964064475605</v>
      </c>
      <c r="D2998">
        <v>10.942275015992307</v>
      </c>
      <c r="AL2998">
        <f t="shared" si="46"/>
        <v>960.26012066318788</v>
      </c>
    </row>
    <row r="2999" spans="1:38" x14ac:dyDescent="0.2">
      <c r="A2999">
        <v>1191.0792883236422</v>
      </c>
      <c r="B2999">
        <v>960.65117236949357</v>
      </c>
      <c r="C2999">
        <v>978.4964064475605</v>
      </c>
      <c r="D2999">
        <v>10.942275015992307</v>
      </c>
      <c r="AL2999">
        <f t="shared" si="46"/>
        <v>957.00365105217531</v>
      </c>
    </row>
    <row r="3000" spans="1:38" x14ac:dyDescent="0.2">
      <c r="A3000">
        <v>1194.7194696616425</v>
      </c>
      <c r="B3000">
        <v>960.65117236949357</v>
      </c>
      <c r="C3000">
        <v>978.4964064475605</v>
      </c>
      <c r="D3000">
        <v>10.942275015992307</v>
      </c>
      <c r="AL3000">
        <f t="shared" si="46"/>
        <v>960.64383239017559</v>
      </c>
    </row>
    <row r="3001" spans="1:38" x14ac:dyDescent="0.2">
      <c r="A3001">
        <v>1205.8164744852356</v>
      </c>
      <c r="B3001">
        <v>960.65117236949357</v>
      </c>
      <c r="C3001">
        <v>978.4964064475605</v>
      </c>
      <c r="D3001">
        <v>10.942275015992307</v>
      </c>
      <c r="AL3001">
        <f t="shared" si="46"/>
        <v>971.74083721376871</v>
      </c>
    </row>
    <row r="3002" spans="1:38" x14ac:dyDescent="0.2">
      <c r="A3002">
        <v>1197.2455661558115</v>
      </c>
      <c r="B3002">
        <v>960.65117236949357</v>
      </c>
      <c r="C3002">
        <v>978.4964064475605</v>
      </c>
      <c r="D3002">
        <v>10.942275015992307</v>
      </c>
      <c r="AL3002">
        <f t="shared" si="46"/>
        <v>963.16992888434459</v>
      </c>
    </row>
    <row r="3003" spans="1:38" x14ac:dyDescent="0.2">
      <c r="A3003">
        <v>1186.4582527803086</v>
      </c>
      <c r="B3003">
        <v>960.65117236949357</v>
      </c>
      <c r="C3003">
        <v>978.4964064475605</v>
      </c>
      <c r="D3003">
        <v>10.942275015992307</v>
      </c>
      <c r="AL3003">
        <f t="shared" si="46"/>
        <v>952.3826155088417</v>
      </c>
    </row>
    <row r="3004" spans="1:38" x14ac:dyDescent="0.2">
      <c r="A3004">
        <v>1198.5817313780772</v>
      </c>
      <c r="B3004">
        <v>960.65117236949357</v>
      </c>
      <c r="C3004">
        <v>978.4964064475605</v>
      </c>
      <c r="D3004">
        <v>10.942275015992307</v>
      </c>
      <c r="AL3004">
        <f t="shared" si="46"/>
        <v>964.50609410661025</v>
      </c>
    </row>
    <row r="3005" spans="1:38" x14ac:dyDescent="0.2">
      <c r="A3005">
        <v>1198.062644104265</v>
      </c>
      <c r="B3005">
        <v>960.65117236949357</v>
      </c>
      <c r="C3005">
        <v>978.4964064475605</v>
      </c>
      <c r="D3005">
        <v>10.942275015992307</v>
      </c>
      <c r="AL3005">
        <f t="shared" si="46"/>
        <v>963.9870068327981</v>
      </c>
    </row>
    <row r="3006" spans="1:38" x14ac:dyDescent="0.2">
      <c r="A3006">
        <v>1188.189454260284</v>
      </c>
      <c r="B3006">
        <v>960.88958417241224</v>
      </c>
      <c r="C3006">
        <v>978.73880208418529</v>
      </c>
      <c r="D3006">
        <v>11.015223516098921</v>
      </c>
      <c r="AL3006">
        <f t="shared" si="46"/>
        <v>954.11381698881712</v>
      </c>
    </row>
    <row r="3007" spans="1:38" x14ac:dyDescent="0.2">
      <c r="A3007">
        <v>1188.8221026637207</v>
      </c>
      <c r="B3007">
        <v>960.88958417241224</v>
      </c>
      <c r="C3007">
        <v>978.73880208418529</v>
      </c>
      <c r="D3007">
        <v>11.015223516098921</v>
      </c>
      <c r="AL3007">
        <f t="shared" si="46"/>
        <v>954.74646539225375</v>
      </c>
    </row>
    <row r="3008" spans="1:38" x14ac:dyDescent="0.2">
      <c r="A3008">
        <v>1188.1490599890703</v>
      </c>
      <c r="B3008">
        <v>960.88958417241224</v>
      </c>
      <c r="C3008">
        <v>978.73880208418529</v>
      </c>
      <c r="D3008">
        <v>11.015223516098921</v>
      </c>
      <c r="AL3008">
        <f t="shared" si="46"/>
        <v>954.07342271760342</v>
      </c>
    </row>
    <row r="3009" spans="1:38" x14ac:dyDescent="0.2">
      <c r="A3009">
        <v>1200.8871329615504</v>
      </c>
      <c r="B3009">
        <v>960.88958417241224</v>
      </c>
      <c r="C3009">
        <v>978.73880208418529</v>
      </c>
      <c r="D3009">
        <v>11.015223516098921</v>
      </c>
      <c r="AL3009">
        <f t="shared" si="46"/>
        <v>966.81149569008346</v>
      </c>
    </row>
    <row r="3010" spans="1:38" x14ac:dyDescent="0.2">
      <c r="A3010">
        <v>1189.1321805362536</v>
      </c>
      <c r="B3010">
        <v>960.88958417241224</v>
      </c>
      <c r="C3010">
        <v>978.73880208418529</v>
      </c>
      <c r="D3010">
        <v>11.015223516098921</v>
      </c>
      <c r="AL3010">
        <f t="shared" ref="AL3010:AL3073" si="47">A3010+$I$24</f>
        <v>955.05654326478668</v>
      </c>
    </row>
    <row r="3011" spans="1:38" x14ac:dyDescent="0.2">
      <c r="A3011">
        <v>1180.4703458183503</v>
      </c>
      <c r="B3011">
        <v>960.88958417241224</v>
      </c>
      <c r="C3011">
        <v>978.73880208418529</v>
      </c>
      <c r="D3011">
        <v>11.015223516098921</v>
      </c>
      <c r="AL3011">
        <f t="shared" si="47"/>
        <v>946.39470854688341</v>
      </c>
    </row>
    <row r="3012" spans="1:38" x14ac:dyDescent="0.2">
      <c r="A3012">
        <v>1199.9432904691744</v>
      </c>
      <c r="B3012">
        <v>960.88958417241224</v>
      </c>
      <c r="C3012">
        <v>978.73880208418529</v>
      </c>
      <c r="D3012">
        <v>11.015223516098921</v>
      </c>
      <c r="AL3012">
        <f t="shared" si="47"/>
        <v>965.86765319770745</v>
      </c>
    </row>
    <row r="3013" spans="1:38" x14ac:dyDescent="0.2">
      <c r="A3013">
        <v>1201.8974635231507</v>
      </c>
      <c r="B3013">
        <v>960.88958417241224</v>
      </c>
      <c r="C3013">
        <v>978.73880208418529</v>
      </c>
      <c r="D3013">
        <v>11.015223516098921</v>
      </c>
      <c r="AL3013">
        <f t="shared" si="47"/>
        <v>967.82182625168377</v>
      </c>
    </row>
    <row r="3014" spans="1:38" x14ac:dyDescent="0.2">
      <c r="A3014">
        <v>1187.1001416085323</v>
      </c>
      <c r="B3014">
        <v>960.88958417241224</v>
      </c>
      <c r="C3014">
        <v>978.73880208418529</v>
      </c>
      <c r="D3014">
        <v>11.015223516098921</v>
      </c>
      <c r="AL3014">
        <f t="shared" si="47"/>
        <v>953.02450433706542</v>
      </c>
    </row>
    <row r="3015" spans="1:38" x14ac:dyDescent="0.2">
      <c r="A3015">
        <v>1190.9658509377377</v>
      </c>
      <c r="B3015">
        <v>960.88958417241224</v>
      </c>
      <c r="C3015">
        <v>978.73880208418529</v>
      </c>
      <c r="D3015">
        <v>11.015223516098921</v>
      </c>
      <c r="AL3015">
        <f t="shared" si="47"/>
        <v>956.89021366627082</v>
      </c>
    </row>
    <row r="3016" spans="1:38" x14ac:dyDescent="0.2">
      <c r="A3016">
        <v>1197.4003809224018</v>
      </c>
      <c r="B3016">
        <v>960.88958417241224</v>
      </c>
      <c r="C3016">
        <v>978.73880208418529</v>
      </c>
      <c r="D3016">
        <v>11.015223516098921</v>
      </c>
      <c r="AL3016">
        <f t="shared" si="47"/>
        <v>963.32474365093492</v>
      </c>
    </row>
    <row r="3017" spans="1:38" x14ac:dyDescent="0.2">
      <c r="A3017">
        <v>1204.8599789969958</v>
      </c>
      <c r="B3017">
        <v>960.88958417241224</v>
      </c>
      <c r="C3017">
        <v>978.73880208418529</v>
      </c>
      <c r="D3017">
        <v>11.015223516098921</v>
      </c>
      <c r="AL3017">
        <f t="shared" si="47"/>
        <v>970.78434172552886</v>
      </c>
    </row>
    <row r="3018" spans="1:38" x14ac:dyDescent="0.2">
      <c r="A3018">
        <v>1184.0880335185643</v>
      </c>
      <c r="B3018">
        <v>960.88958417241224</v>
      </c>
      <c r="C3018">
        <v>978.73880208418529</v>
      </c>
      <c r="D3018">
        <v>11.015223516098921</v>
      </c>
      <c r="AL3018">
        <f t="shared" si="47"/>
        <v>950.0123962470974</v>
      </c>
    </row>
    <row r="3019" spans="1:38" x14ac:dyDescent="0.2">
      <c r="A3019">
        <v>1184.3665559519109</v>
      </c>
      <c r="B3019">
        <v>960.88958417241224</v>
      </c>
      <c r="C3019">
        <v>978.73880208418529</v>
      </c>
      <c r="D3019">
        <v>11.015223516098921</v>
      </c>
      <c r="AL3019">
        <f t="shared" si="47"/>
        <v>950.29091868044395</v>
      </c>
    </row>
    <row r="3020" spans="1:38" x14ac:dyDescent="0.2">
      <c r="A3020">
        <v>1200.4754018367253</v>
      </c>
      <c r="B3020">
        <v>960.88958417241224</v>
      </c>
      <c r="C3020">
        <v>978.73880208418529</v>
      </c>
      <c r="D3020">
        <v>11.015223516098921</v>
      </c>
      <c r="AL3020">
        <f t="shared" si="47"/>
        <v>966.39976456525835</v>
      </c>
    </row>
    <row r="3021" spans="1:38" x14ac:dyDescent="0.2">
      <c r="A3021">
        <v>1192.5631247859137</v>
      </c>
      <c r="B3021">
        <v>960.88958417241224</v>
      </c>
      <c r="C3021">
        <v>978.73880208418529</v>
      </c>
      <c r="D3021">
        <v>11.015223516098921</v>
      </c>
      <c r="AL3021">
        <f t="shared" si="47"/>
        <v>958.4874875144468</v>
      </c>
    </row>
    <row r="3022" spans="1:38" x14ac:dyDescent="0.2">
      <c r="A3022">
        <v>1196.3606359608775</v>
      </c>
      <c r="B3022">
        <v>960.88958417241224</v>
      </c>
      <c r="C3022">
        <v>978.73880208418529</v>
      </c>
      <c r="D3022">
        <v>11.015223516098921</v>
      </c>
      <c r="AL3022">
        <f t="shared" si="47"/>
        <v>962.2849986894106</v>
      </c>
    </row>
    <row r="3023" spans="1:38" x14ac:dyDescent="0.2">
      <c r="A3023">
        <v>1189.8579247524808</v>
      </c>
      <c r="B3023">
        <v>960.88958417241224</v>
      </c>
      <c r="C3023">
        <v>978.73880208418529</v>
      </c>
      <c r="D3023">
        <v>11.015223516098921</v>
      </c>
      <c r="AL3023">
        <f t="shared" si="47"/>
        <v>955.7822874810139</v>
      </c>
    </row>
    <row r="3024" spans="1:38" x14ac:dyDescent="0.2">
      <c r="A3024">
        <v>1194.1591429982705</v>
      </c>
      <c r="B3024">
        <v>960.88958417241224</v>
      </c>
      <c r="C3024">
        <v>978.73880208418529</v>
      </c>
      <c r="D3024">
        <v>11.015223516098921</v>
      </c>
      <c r="AL3024">
        <f t="shared" si="47"/>
        <v>960.08350572680354</v>
      </c>
    </row>
    <row r="3025" spans="1:38" x14ac:dyDescent="0.2">
      <c r="A3025">
        <v>1201.7403745396682</v>
      </c>
      <c r="B3025">
        <v>960.88958417241224</v>
      </c>
      <c r="C3025">
        <v>978.73880208418529</v>
      </c>
      <c r="D3025">
        <v>11.015223516098921</v>
      </c>
      <c r="AL3025">
        <f t="shared" si="47"/>
        <v>967.66473726820129</v>
      </c>
    </row>
    <row r="3026" spans="1:38" x14ac:dyDescent="0.2">
      <c r="A3026">
        <v>1190.7694961780794</v>
      </c>
      <c r="B3026">
        <v>961.12639291513324</v>
      </c>
      <c r="C3026">
        <v>978.97956561599824</v>
      </c>
      <c r="D3026">
        <v>11.088172016205535</v>
      </c>
      <c r="AL3026">
        <f t="shared" si="47"/>
        <v>956.69385890661249</v>
      </c>
    </row>
    <row r="3027" spans="1:38" x14ac:dyDescent="0.2">
      <c r="A3027">
        <v>1187.8553105925089</v>
      </c>
      <c r="B3027">
        <v>961.12639291513324</v>
      </c>
      <c r="C3027">
        <v>978.97956561599824</v>
      </c>
      <c r="D3027">
        <v>11.088172016205535</v>
      </c>
      <c r="AL3027">
        <f t="shared" si="47"/>
        <v>953.77967332104197</v>
      </c>
    </row>
    <row r="3028" spans="1:38" x14ac:dyDescent="0.2">
      <c r="A3028">
        <v>1197.5299260137094</v>
      </c>
      <c r="B3028">
        <v>961.12639291513324</v>
      </c>
      <c r="C3028">
        <v>978.97956561599824</v>
      </c>
      <c r="D3028">
        <v>11.088172016205535</v>
      </c>
      <c r="AL3028">
        <f t="shared" si="47"/>
        <v>963.45428874224251</v>
      </c>
    </row>
    <row r="3029" spans="1:38" x14ac:dyDescent="0.2">
      <c r="A3029">
        <v>1185.144412037781</v>
      </c>
      <c r="B3029">
        <v>961.12639291513324</v>
      </c>
      <c r="C3029">
        <v>978.97956561599824</v>
      </c>
      <c r="D3029">
        <v>11.088172016205535</v>
      </c>
      <c r="AL3029">
        <f t="shared" si="47"/>
        <v>951.06877476631405</v>
      </c>
    </row>
    <row r="3030" spans="1:38" x14ac:dyDescent="0.2">
      <c r="A3030">
        <v>1198.1632459642719</v>
      </c>
      <c r="B3030">
        <v>961.12639291513324</v>
      </c>
      <c r="C3030">
        <v>978.97956561599824</v>
      </c>
      <c r="D3030">
        <v>11.088172016205535</v>
      </c>
      <c r="AL3030">
        <f t="shared" si="47"/>
        <v>964.08760869280502</v>
      </c>
    </row>
    <row r="3031" spans="1:38" x14ac:dyDescent="0.2">
      <c r="A3031">
        <v>1187.1622592678459</v>
      </c>
      <c r="B3031">
        <v>961.12639291513324</v>
      </c>
      <c r="C3031">
        <v>978.97956561599824</v>
      </c>
      <c r="D3031">
        <v>11.088172016205535</v>
      </c>
      <c r="AL3031">
        <f t="shared" si="47"/>
        <v>953.08662199637899</v>
      </c>
    </row>
    <row r="3032" spans="1:38" x14ac:dyDescent="0.2">
      <c r="A3032">
        <v>1194.618921552853</v>
      </c>
      <c r="B3032">
        <v>961.12639291513324</v>
      </c>
      <c r="C3032">
        <v>978.97956561599824</v>
      </c>
      <c r="D3032">
        <v>11.088172016205535</v>
      </c>
      <c r="AL3032">
        <f t="shared" si="47"/>
        <v>960.54328428138604</v>
      </c>
    </row>
    <row r="3033" spans="1:38" x14ac:dyDescent="0.2">
      <c r="A3033">
        <v>1197.403603710567</v>
      </c>
      <c r="B3033">
        <v>961.12639291513324</v>
      </c>
      <c r="C3033">
        <v>978.97956561599824</v>
      </c>
      <c r="D3033">
        <v>11.088172016205535</v>
      </c>
      <c r="AL3033">
        <f t="shared" si="47"/>
        <v>963.32796643910012</v>
      </c>
    </row>
    <row r="3034" spans="1:38" x14ac:dyDescent="0.2">
      <c r="A3034">
        <v>1187.653662639425</v>
      </c>
      <c r="B3034">
        <v>961.12639291513324</v>
      </c>
      <c r="C3034">
        <v>978.97956561599824</v>
      </c>
      <c r="D3034">
        <v>11.088172016205535</v>
      </c>
      <c r="AL3034">
        <f t="shared" si="47"/>
        <v>953.57802536795805</v>
      </c>
    </row>
    <row r="3035" spans="1:38" x14ac:dyDescent="0.2">
      <c r="A3035">
        <v>1191.9757633029253</v>
      </c>
      <c r="B3035">
        <v>961.12639291513324</v>
      </c>
      <c r="C3035">
        <v>978.97956561599824</v>
      </c>
      <c r="D3035">
        <v>11.088172016205535</v>
      </c>
      <c r="AL3035">
        <f t="shared" si="47"/>
        <v>957.9001260314584</v>
      </c>
    </row>
    <row r="3036" spans="1:38" x14ac:dyDescent="0.2">
      <c r="A3036">
        <v>1196.9093166309472</v>
      </c>
      <c r="B3036">
        <v>961.12639291513324</v>
      </c>
      <c r="C3036">
        <v>978.97956561599824</v>
      </c>
      <c r="D3036">
        <v>11.088172016205535</v>
      </c>
      <c r="AL3036">
        <f t="shared" si="47"/>
        <v>962.83367935948024</v>
      </c>
    </row>
    <row r="3037" spans="1:38" x14ac:dyDescent="0.2">
      <c r="A3037">
        <v>1195.0632894540395</v>
      </c>
      <c r="B3037">
        <v>961.12639291513324</v>
      </c>
      <c r="C3037">
        <v>978.97956561599824</v>
      </c>
      <c r="D3037">
        <v>11.088172016205535</v>
      </c>
      <c r="AL3037">
        <f t="shared" si="47"/>
        <v>960.98765218257256</v>
      </c>
    </row>
    <row r="3038" spans="1:38" x14ac:dyDescent="0.2">
      <c r="A3038">
        <v>1193.2532027294528</v>
      </c>
      <c r="B3038">
        <v>961.12639291513324</v>
      </c>
      <c r="C3038">
        <v>978.97956561599824</v>
      </c>
      <c r="D3038">
        <v>11.088172016205535</v>
      </c>
      <c r="AL3038">
        <f t="shared" si="47"/>
        <v>959.17756545798591</v>
      </c>
    </row>
    <row r="3039" spans="1:38" x14ac:dyDescent="0.2">
      <c r="A3039">
        <v>1194.7818331621706</v>
      </c>
      <c r="B3039">
        <v>961.12639291513324</v>
      </c>
      <c r="C3039">
        <v>978.97956561599824</v>
      </c>
      <c r="D3039">
        <v>11.088172016205535</v>
      </c>
      <c r="AL3039">
        <f t="shared" si="47"/>
        <v>960.70619589070373</v>
      </c>
    </row>
    <row r="3040" spans="1:38" x14ac:dyDescent="0.2">
      <c r="A3040">
        <v>1194.1423671937691</v>
      </c>
      <c r="B3040">
        <v>961.12639291513324</v>
      </c>
      <c r="C3040">
        <v>978.97956561599824</v>
      </c>
      <c r="D3040">
        <v>11.088172016205535</v>
      </c>
      <c r="AL3040">
        <f t="shared" si="47"/>
        <v>960.06672992230222</v>
      </c>
    </row>
    <row r="3041" spans="1:38" x14ac:dyDescent="0.2">
      <c r="A3041">
        <v>1198.2106536672127</v>
      </c>
      <c r="B3041">
        <v>961.12639291513324</v>
      </c>
      <c r="C3041">
        <v>978.97956561599824</v>
      </c>
      <c r="D3041">
        <v>11.088172016205535</v>
      </c>
      <c r="AL3041">
        <f t="shared" si="47"/>
        <v>964.13501639574577</v>
      </c>
    </row>
    <row r="3042" spans="1:38" x14ac:dyDescent="0.2">
      <c r="A3042">
        <v>1196.7484481313527</v>
      </c>
      <c r="B3042">
        <v>961.12639291513324</v>
      </c>
      <c r="C3042">
        <v>978.97956561599824</v>
      </c>
      <c r="D3042">
        <v>11.088172016205535</v>
      </c>
      <c r="AL3042">
        <f t="shared" si="47"/>
        <v>962.67281085988577</v>
      </c>
    </row>
    <row r="3043" spans="1:38" x14ac:dyDescent="0.2">
      <c r="A3043">
        <v>1194.4838495279655</v>
      </c>
      <c r="B3043">
        <v>961.12639291513324</v>
      </c>
      <c r="C3043">
        <v>978.97956561599824</v>
      </c>
      <c r="D3043">
        <v>11.088172016205535</v>
      </c>
      <c r="AL3043">
        <f t="shared" si="47"/>
        <v>960.40821225649859</v>
      </c>
    </row>
    <row r="3044" spans="1:38" x14ac:dyDescent="0.2">
      <c r="A3044">
        <v>1191.8490373465679</v>
      </c>
      <c r="B3044">
        <v>961.12639291513324</v>
      </c>
      <c r="C3044">
        <v>978.97956561599824</v>
      </c>
      <c r="D3044">
        <v>11.088172016205535</v>
      </c>
      <c r="AL3044">
        <f t="shared" si="47"/>
        <v>957.77340007510099</v>
      </c>
    </row>
    <row r="3045" spans="1:38" x14ac:dyDescent="0.2">
      <c r="A3045">
        <v>1197.3007665986383</v>
      </c>
      <c r="B3045">
        <v>961.12639291513324</v>
      </c>
      <c r="C3045">
        <v>978.97956561599824</v>
      </c>
      <c r="D3045">
        <v>11.088172016205535</v>
      </c>
      <c r="AL3045">
        <f t="shared" si="47"/>
        <v>963.22512932717143</v>
      </c>
    </row>
    <row r="3046" spans="1:38" x14ac:dyDescent="0.2">
      <c r="A3046">
        <v>1189.7539123062656</v>
      </c>
      <c r="B3046">
        <v>961.12639291513324</v>
      </c>
      <c r="C3046">
        <v>978.97956561599824</v>
      </c>
      <c r="D3046">
        <v>11.088172016205535</v>
      </c>
      <c r="AL3046">
        <f t="shared" si="47"/>
        <v>955.67827503479873</v>
      </c>
    </row>
    <row r="3047" spans="1:38" x14ac:dyDescent="0.2">
      <c r="A3047">
        <v>1187.9297357365058</v>
      </c>
      <c r="B3047">
        <v>961.36162483448663</v>
      </c>
      <c r="C3047">
        <v>979.21872375519456</v>
      </c>
      <c r="D3047">
        <v>11.161120516312154</v>
      </c>
      <c r="AL3047">
        <f t="shared" si="47"/>
        <v>953.85409846503887</v>
      </c>
    </row>
    <row r="3048" spans="1:38" x14ac:dyDescent="0.2">
      <c r="A3048">
        <v>1198.1468701148192</v>
      </c>
      <c r="B3048">
        <v>961.36162483448663</v>
      </c>
      <c r="C3048">
        <v>979.21872375519456</v>
      </c>
      <c r="D3048">
        <v>11.161120516312154</v>
      </c>
      <c r="AL3048">
        <f t="shared" si="47"/>
        <v>964.07123284335228</v>
      </c>
    </row>
    <row r="3049" spans="1:38" x14ac:dyDescent="0.2">
      <c r="A3049">
        <v>1193.2574851721461</v>
      </c>
      <c r="B3049">
        <v>961.36162483448663</v>
      </c>
      <c r="C3049">
        <v>979.21872375519456</v>
      </c>
      <c r="D3049">
        <v>11.161120516312154</v>
      </c>
      <c r="AL3049">
        <f t="shared" si="47"/>
        <v>959.18184790067914</v>
      </c>
    </row>
    <row r="3050" spans="1:38" x14ac:dyDescent="0.2">
      <c r="A3050">
        <v>1187.6266737851493</v>
      </c>
      <c r="B3050">
        <v>961.36162483448663</v>
      </c>
      <c r="C3050">
        <v>979.21872375519456</v>
      </c>
      <c r="D3050">
        <v>11.161120516312154</v>
      </c>
      <c r="AL3050">
        <f t="shared" si="47"/>
        <v>953.55103651368233</v>
      </c>
    </row>
    <row r="3051" spans="1:38" x14ac:dyDescent="0.2">
      <c r="A3051">
        <v>1199.3869604288443</v>
      </c>
      <c r="B3051">
        <v>961.36162483448663</v>
      </c>
      <c r="C3051">
        <v>979.21872375519456</v>
      </c>
      <c r="D3051">
        <v>11.161120516312154</v>
      </c>
      <c r="AL3051">
        <f t="shared" si="47"/>
        <v>965.31132315737739</v>
      </c>
    </row>
    <row r="3052" spans="1:38" x14ac:dyDescent="0.2">
      <c r="A3052">
        <v>1203.0247334657429</v>
      </c>
      <c r="B3052">
        <v>961.36162483448663</v>
      </c>
      <c r="C3052">
        <v>979.21872375519456</v>
      </c>
      <c r="D3052">
        <v>11.161120516312154</v>
      </c>
      <c r="AL3052">
        <f t="shared" si="47"/>
        <v>968.94909619427597</v>
      </c>
    </row>
    <row r="3053" spans="1:38" x14ac:dyDescent="0.2">
      <c r="A3053">
        <v>1194.1556237192503</v>
      </c>
      <c r="B3053">
        <v>961.36162483448663</v>
      </c>
      <c r="C3053">
        <v>979.21872375519456</v>
      </c>
      <c r="D3053">
        <v>11.161120516312154</v>
      </c>
      <c r="AL3053">
        <f t="shared" si="47"/>
        <v>960.07998644778343</v>
      </c>
    </row>
    <row r="3054" spans="1:38" x14ac:dyDescent="0.2">
      <c r="A3054">
        <v>1186.664079175283</v>
      </c>
      <c r="B3054">
        <v>961.36162483448663</v>
      </c>
      <c r="C3054">
        <v>979.21872375519456</v>
      </c>
      <c r="D3054">
        <v>11.161120516312154</v>
      </c>
      <c r="AL3054">
        <f t="shared" si="47"/>
        <v>952.58844190381603</v>
      </c>
    </row>
    <row r="3055" spans="1:38" x14ac:dyDescent="0.2">
      <c r="A3055">
        <v>1194.1298535844417</v>
      </c>
      <c r="B3055">
        <v>961.36162483448663</v>
      </c>
      <c r="C3055">
        <v>979.21872375519456</v>
      </c>
      <c r="D3055">
        <v>11.161120516312154</v>
      </c>
      <c r="AL3055">
        <f t="shared" si="47"/>
        <v>960.05421631297475</v>
      </c>
    </row>
    <row r="3056" spans="1:38" x14ac:dyDescent="0.2">
      <c r="A3056">
        <v>1199.0535582240332</v>
      </c>
      <c r="B3056">
        <v>961.36162483448663</v>
      </c>
      <c r="C3056">
        <v>979.21872375519456</v>
      </c>
      <c r="D3056">
        <v>11.161120516312154</v>
      </c>
      <c r="AL3056">
        <f t="shared" si="47"/>
        <v>964.97792095256625</v>
      </c>
    </row>
    <row r="3057" spans="1:38" x14ac:dyDescent="0.2">
      <c r="A3057">
        <v>1189.5522081505624</v>
      </c>
      <c r="B3057">
        <v>961.36162483448663</v>
      </c>
      <c r="C3057">
        <v>979.21872375519456</v>
      </c>
      <c r="D3057">
        <v>11.161120516312154</v>
      </c>
      <c r="AL3057">
        <f t="shared" si="47"/>
        <v>955.47657087909545</v>
      </c>
    </row>
    <row r="3058" spans="1:38" x14ac:dyDescent="0.2">
      <c r="A3058">
        <v>1186.3925533195861</v>
      </c>
      <c r="B3058">
        <v>961.36162483448663</v>
      </c>
      <c r="C3058">
        <v>979.21872375519456</v>
      </c>
      <c r="D3058">
        <v>11.161120516312154</v>
      </c>
      <c r="AL3058">
        <f t="shared" si="47"/>
        <v>952.3169160481192</v>
      </c>
    </row>
    <row r="3059" spans="1:38" x14ac:dyDescent="0.2">
      <c r="A3059">
        <v>1193.1456840117353</v>
      </c>
      <c r="B3059">
        <v>961.36162483448663</v>
      </c>
      <c r="C3059">
        <v>979.21872375519456</v>
      </c>
      <c r="D3059">
        <v>11.161120516312154</v>
      </c>
      <c r="AL3059">
        <f t="shared" si="47"/>
        <v>959.07004674026837</v>
      </c>
    </row>
    <row r="3060" spans="1:38" x14ac:dyDescent="0.2">
      <c r="A3060">
        <v>1191.2049240894421</v>
      </c>
      <c r="B3060">
        <v>961.36162483448663</v>
      </c>
      <c r="C3060">
        <v>979.21872375519456</v>
      </c>
      <c r="D3060">
        <v>11.161120516312154</v>
      </c>
      <c r="AL3060">
        <f t="shared" si="47"/>
        <v>957.12928681797518</v>
      </c>
    </row>
    <row r="3061" spans="1:38" x14ac:dyDescent="0.2">
      <c r="A3061">
        <v>1193.9348181217697</v>
      </c>
      <c r="B3061">
        <v>961.36162483448663</v>
      </c>
      <c r="C3061">
        <v>979.21872375519456</v>
      </c>
      <c r="D3061">
        <v>11.161120516312154</v>
      </c>
      <c r="AL3061">
        <f t="shared" si="47"/>
        <v>959.85918085030278</v>
      </c>
    </row>
    <row r="3062" spans="1:38" x14ac:dyDescent="0.2">
      <c r="A3062">
        <v>1189.2616663413869</v>
      </c>
      <c r="B3062">
        <v>961.36162483448663</v>
      </c>
      <c r="C3062">
        <v>979.21872375519456</v>
      </c>
      <c r="D3062">
        <v>11.161120516312154</v>
      </c>
      <c r="AL3062">
        <f t="shared" si="47"/>
        <v>955.18602906991998</v>
      </c>
    </row>
    <row r="3063" spans="1:38" x14ac:dyDescent="0.2">
      <c r="A3063">
        <v>1195.2367727470432</v>
      </c>
      <c r="B3063">
        <v>961.36162483448663</v>
      </c>
      <c r="C3063">
        <v>979.21872375519456</v>
      </c>
      <c r="D3063">
        <v>11.161120516312154</v>
      </c>
      <c r="AL3063">
        <f t="shared" si="47"/>
        <v>961.16113547557632</v>
      </c>
    </row>
    <row r="3064" spans="1:38" x14ac:dyDescent="0.2">
      <c r="A3064">
        <v>1197.7701111002125</v>
      </c>
      <c r="B3064">
        <v>961.36162483448663</v>
      </c>
      <c r="C3064">
        <v>979.21872375519456</v>
      </c>
      <c r="D3064">
        <v>11.161120516312154</v>
      </c>
      <c r="AL3064">
        <f t="shared" si="47"/>
        <v>963.69447382874557</v>
      </c>
    </row>
    <row r="3065" spans="1:38" x14ac:dyDescent="0.2">
      <c r="A3065">
        <v>1192.4012918859094</v>
      </c>
      <c r="B3065">
        <v>961.36162483448663</v>
      </c>
      <c r="C3065">
        <v>979.21872375519456</v>
      </c>
      <c r="D3065">
        <v>11.161120516312154</v>
      </c>
      <c r="AL3065">
        <f t="shared" si="47"/>
        <v>958.32565461444244</v>
      </c>
    </row>
    <row r="3066" spans="1:38" x14ac:dyDescent="0.2">
      <c r="A3066">
        <v>1185.8400123180486</v>
      </c>
      <c r="B3066">
        <v>961.36162483448663</v>
      </c>
      <c r="C3066">
        <v>979.21872375519456</v>
      </c>
      <c r="D3066">
        <v>11.161120516312154</v>
      </c>
      <c r="AL3066">
        <f t="shared" si="47"/>
        <v>951.76437504658168</v>
      </c>
    </row>
    <row r="3067" spans="1:38" x14ac:dyDescent="0.2">
      <c r="A3067">
        <v>1199.8996177179861</v>
      </c>
      <c r="B3067">
        <v>961.59530557003598</v>
      </c>
      <c r="C3067">
        <v>979.45630260588121</v>
      </c>
      <c r="D3067">
        <v>11.234069016418765</v>
      </c>
      <c r="AL3067">
        <f t="shared" si="47"/>
        <v>965.82398044651916</v>
      </c>
    </row>
    <row r="3068" spans="1:38" x14ac:dyDescent="0.2">
      <c r="A3068">
        <v>1192.5343253211672</v>
      </c>
      <c r="B3068">
        <v>961.59530557003598</v>
      </c>
      <c r="C3068">
        <v>979.45630260588121</v>
      </c>
      <c r="D3068">
        <v>11.234069016418765</v>
      </c>
      <c r="AL3068">
        <f t="shared" si="47"/>
        <v>958.4586880497003</v>
      </c>
    </row>
    <row r="3069" spans="1:38" x14ac:dyDescent="0.2">
      <c r="A3069">
        <v>1197.2071929487256</v>
      </c>
      <c r="B3069">
        <v>961.59530557003598</v>
      </c>
      <c r="C3069">
        <v>979.45630260588121</v>
      </c>
      <c r="D3069">
        <v>11.234069016418765</v>
      </c>
      <c r="AL3069">
        <f t="shared" si="47"/>
        <v>963.13155567725869</v>
      </c>
    </row>
    <row r="3070" spans="1:38" x14ac:dyDescent="0.2">
      <c r="A3070">
        <v>1196.2372156395704</v>
      </c>
      <c r="B3070">
        <v>961.59530557003598</v>
      </c>
      <c r="C3070">
        <v>979.45630260588121</v>
      </c>
      <c r="D3070">
        <v>11.234069016418765</v>
      </c>
      <c r="AL3070">
        <f t="shared" si="47"/>
        <v>962.16157836810351</v>
      </c>
    </row>
    <row r="3071" spans="1:38" x14ac:dyDescent="0.2">
      <c r="A3071">
        <v>1194.5814213237923</v>
      </c>
      <c r="B3071">
        <v>961.59530557003598</v>
      </c>
      <c r="C3071">
        <v>979.45630260588121</v>
      </c>
      <c r="D3071">
        <v>11.234069016418765</v>
      </c>
      <c r="AL3071">
        <f t="shared" si="47"/>
        <v>960.50578405232534</v>
      </c>
    </row>
    <row r="3072" spans="1:38" x14ac:dyDescent="0.2">
      <c r="A3072">
        <v>1195.7541653200178</v>
      </c>
      <c r="B3072">
        <v>961.59530557003598</v>
      </c>
      <c r="C3072">
        <v>979.45630260588121</v>
      </c>
      <c r="D3072">
        <v>11.234069016418765</v>
      </c>
      <c r="AL3072">
        <f t="shared" si="47"/>
        <v>961.6785280485509</v>
      </c>
    </row>
    <row r="3073" spans="1:38" x14ac:dyDescent="0.2">
      <c r="A3073">
        <v>1195.4997775897864</v>
      </c>
      <c r="B3073">
        <v>961.59530557003598</v>
      </c>
      <c r="C3073">
        <v>979.45630260588121</v>
      </c>
      <c r="D3073">
        <v>11.234069016418765</v>
      </c>
      <c r="AL3073">
        <f t="shared" si="47"/>
        <v>961.42414031831947</v>
      </c>
    </row>
    <row r="3074" spans="1:38" x14ac:dyDescent="0.2">
      <c r="A3074">
        <v>1195.7610198141665</v>
      </c>
      <c r="B3074">
        <v>961.59530557003598</v>
      </c>
      <c r="C3074">
        <v>979.45630260588121</v>
      </c>
      <c r="D3074">
        <v>11.234069016418765</v>
      </c>
      <c r="AL3074">
        <f t="shared" ref="AL3074:AL3137" si="48">A3074+$I$24</f>
        <v>961.68538254269959</v>
      </c>
    </row>
    <row r="3075" spans="1:38" x14ac:dyDescent="0.2">
      <c r="A3075">
        <v>1196.2610017639176</v>
      </c>
      <c r="B3075">
        <v>961.59530557003598</v>
      </c>
      <c r="C3075">
        <v>979.45630260588121</v>
      </c>
      <c r="D3075">
        <v>11.234069016418765</v>
      </c>
      <c r="AL3075">
        <f t="shared" si="48"/>
        <v>962.18536449245073</v>
      </c>
    </row>
    <row r="3076" spans="1:38" x14ac:dyDescent="0.2">
      <c r="A3076">
        <v>1194.4386081717735</v>
      </c>
      <c r="B3076">
        <v>961.59530557003598</v>
      </c>
      <c r="C3076">
        <v>979.45630260588121</v>
      </c>
      <c r="D3076">
        <v>11.234069016418765</v>
      </c>
      <c r="AL3076">
        <f t="shared" si="48"/>
        <v>960.36297090030655</v>
      </c>
    </row>
    <row r="3077" spans="1:38" x14ac:dyDescent="0.2">
      <c r="A3077">
        <v>1199.7707245933848</v>
      </c>
      <c r="B3077">
        <v>961.59530557003598</v>
      </c>
      <c r="C3077">
        <v>979.45630260588121</v>
      </c>
      <c r="D3077">
        <v>11.234069016418765</v>
      </c>
      <c r="AL3077">
        <f t="shared" si="48"/>
        <v>965.69508732191787</v>
      </c>
    </row>
    <row r="3078" spans="1:38" x14ac:dyDescent="0.2">
      <c r="A3078">
        <v>1190.5873242097136</v>
      </c>
      <c r="B3078">
        <v>961.59530557003598</v>
      </c>
      <c r="C3078">
        <v>979.45630260588121</v>
      </c>
      <c r="D3078">
        <v>11.234069016418765</v>
      </c>
      <c r="AL3078">
        <f t="shared" si="48"/>
        <v>956.51168693824673</v>
      </c>
    </row>
    <row r="3079" spans="1:38" x14ac:dyDescent="0.2">
      <c r="A3079">
        <v>1193.8543255595355</v>
      </c>
      <c r="B3079">
        <v>961.59530557003598</v>
      </c>
      <c r="C3079">
        <v>979.45630260588121</v>
      </c>
      <c r="D3079">
        <v>11.234069016418765</v>
      </c>
      <c r="AL3079">
        <f t="shared" si="48"/>
        <v>959.77868828806857</v>
      </c>
    </row>
    <row r="3080" spans="1:38" x14ac:dyDescent="0.2">
      <c r="A3080">
        <v>1195.1391558617493</v>
      </c>
      <c r="B3080">
        <v>961.59530557003598</v>
      </c>
      <c r="C3080">
        <v>979.45630260588121</v>
      </c>
      <c r="D3080">
        <v>11.234069016418765</v>
      </c>
      <c r="AL3080">
        <f t="shared" si="48"/>
        <v>961.06351859028234</v>
      </c>
    </row>
    <row r="3081" spans="1:38" x14ac:dyDescent="0.2">
      <c r="A3081">
        <v>1192.1994577423638</v>
      </c>
      <c r="B3081">
        <v>961.59530557003598</v>
      </c>
      <c r="C3081">
        <v>979.45630260588121</v>
      </c>
      <c r="D3081">
        <v>11.234069016418765</v>
      </c>
      <c r="AL3081">
        <f t="shared" si="48"/>
        <v>958.12382047089693</v>
      </c>
    </row>
    <row r="3082" spans="1:38" x14ac:dyDescent="0.2">
      <c r="A3082">
        <v>1194.1954134173188</v>
      </c>
      <c r="B3082">
        <v>961.59530557003598</v>
      </c>
      <c r="C3082">
        <v>979.45630260588121</v>
      </c>
      <c r="D3082">
        <v>11.234069016418765</v>
      </c>
      <c r="AL3082">
        <f t="shared" si="48"/>
        <v>960.11977614585192</v>
      </c>
    </row>
    <row r="3083" spans="1:38" x14ac:dyDescent="0.2">
      <c r="A3083">
        <v>1190.8428498916187</v>
      </c>
      <c r="B3083">
        <v>961.59530557003598</v>
      </c>
      <c r="C3083">
        <v>979.45630260588121</v>
      </c>
      <c r="D3083">
        <v>11.234069016418765</v>
      </c>
      <c r="AL3083">
        <f t="shared" si="48"/>
        <v>956.76721262015178</v>
      </c>
    </row>
    <row r="3084" spans="1:38" x14ac:dyDescent="0.2">
      <c r="A3084">
        <v>1195.4085146824937</v>
      </c>
      <c r="B3084">
        <v>961.59530557003598</v>
      </c>
      <c r="C3084">
        <v>979.45630260588121</v>
      </c>
      <c r="D3084">
        <v>11.234069016418765</v>
      </c>
      <c r="AL3084">
        <f t="shared" si="48"/>
        <v>961.33287741102674</v>
      </c>
    </row>
    <row r="3085" spans="1:38" x14ac:dyDescent="0.2">
      <c r="A3085">
        <v>1191.12236013457</v>
      </c>
      <c r="B3085">
        <v>961.59530557003598</v>
      </c>
      <c r="C3085">
        <v>979.45630260588121</v>
      </c>
      <c r="D3085">
        <v>11.234069016418765</v>
      </c>
      <c r="AL3085">
        <f t="shared" si="48"/>
        <v>957.04672286310313</v>
      </c>
    </row>
    <row r="3086" spans="1:38" x14ac:dyDescent="0.2">
      <c r="A3086">
        <v>1194.3009370649515</v>
      </c>
      <c r="B3086">
        <v>961.59530557003598</v>
      </c>
      <c r="C3086">
        <v>979.45630260588121</v>
      </c>
      <c r="D3086">
        <v>11.234069016418765</v>
      </c>
      <c r="AL3086">
        <f t="shared" si="48"/>
        <v>960.22529979348462</v>
      </c>
    </row>
    <row r="3087" spans="1:38" x14ac:dyDescent="0.2">
      <c r="A3087">
        <v>1204.2478817967631</v>
      </c>
      <c r="B3087">
        <v>961.82746018144758</v>
      </c>
      <c r="C3087">
        <v>979.69232768176118</v>
      </c>
      <c r="D3087">
        <v>11.307017516525381</v>
      </c>
      <c r="AL3087">
        <f t="shared" si="48"/>
        <v>970.17224452529615</v>
      </c>
    </row>
    <row r="3088" spans="1:38" x14ac:dyDescent="0.2">
      <c r="A3088">
        <v>1188.4858664527324</v>
      </c>
      <c r="B3088">
        <v>961.82746018144758</v>
      </c>
      <c r="C3088">
        <v>979.69232768176118</v>
      </c>
      <c r="D3088">
        <v>11.307017516525381</v>
      </c>
      <c r="AL3088">
        <f t="shared" si="48"/>
        <v>954.41022918126544</v>
      </c>
    </row>
    <row r="3089" spans="1:38" x14ac:dyDescent="0.2">
      <c r="A3089">
        <v>1193.0734160267789</v>
      </c>
      <c r="B3089">
        <v>961.82746018144758</v>
      </c>
      <c r="C3089">
        <v>979.69232768176118</v>
      </c>
      <c r="D3089">
        <v>11.307017516525381</v>
      </c>
      <c r="AL3089">
        <f t="shared" si="48"/>
        <v>958.99777875531197</v>
      </c>
    </row>
    <row r="3090" spans="1:38" x14ac:dyDescent="0.2">
      <c r="A3090">
        <v>1199.3612598636551</v>
      </c>
      <c r="B3090">
        <v>961.82746018144758</v>
      </c>
      <c r="C3090">
        <v>979.69232768176118</v>
      </c>
      <c r="D3090">
        <v>11.307017516525381</v>
      </c>
      <c r="AL3090">
        <f t="shared" si="48"/>
        <v>965.28562259218813</v>
      </c>
    </row>
    <row r="3091" spans="1:38" x14ac:dyDescent="0.2">
      <c r="A3091">
        <v>1197.3903140050497</v>
      </c>
      <c r="B3091">
        <v>961.82746018144758</v>
      </c>
      <c r="C3091">
        <v>979.69232768176118</v>
      </c>
      <c r="D3091">
        <v>11.307017516525381</v>
      </c>
      <c r="AL3091">
        <f t="shared" si="48"/>
        <v>963.31467673358281</v>
      </c>
    </row>
    <row r="3092" spans="1:38" x14ac:dyDescent="0.2">
      <c r="A3092">
        <v>1191.0017550192606</v>
      </c>
      <c r="B3092">
        <v>961.82746018144758</v>
      </c>
      <c r="C3092">
        <v>979.69232768176118</v>
      </c>
      <c r="D3092">
        <v>11.307017516525381</v>
      </c>
      <c r="AL3092">
        <f t="shared" si="48"/>
        <v>956.92611774779368</v>
      </c>
    </row>
    <row r="3093" spans="1:38" x14ac:dyDescent="0.2">
      <c r="A3093">
        <v>1194.1239496304729</v>
      </c>
      <c r="B3093">
        <v>961.82746018144758</v>
      </c>
      <c r="C3093">
        <v>979.69232768176118</v>
      </c>
      <c r="D3093">
        <v>11.307017516525381</v>
      </c>
      <c r="AL3093">
        <f t="shared" si="48"/>
        <v>960.04831235900599</v>
      </c>
    </row>
    <row r="3094" spans="1:38" x14ac:dyDescent="0.2">
      <c r="A3094">
        <v>1197.737997476399</v>
      </c>
      <c r="B3094">
        <v>961.82746018144758</v>
      </c>
      <c r="C3094">
        <v>979.69232768176118</v>
      </c>
      <c r="D3094">
        <v>11.307017516525381</v>
      </c>
      <c r="AL3094">
        <f t="shared" si="48"/>
        <v>963.66236020493204</v>
      </c>
    </row>
    <row r="3095" spans="1:38" x14ac:dyDescent="0.2">
      <c r="A3095">
        <v>1194.9353049605552</v>
      </c>
      <c r="B3095">
        <v>961.82746018144758</v>
      </c>
      <c r="C3095">
        <v>979.69232768176118</v>
      </c>
      <c r="D3095">
        <v>11.307017516525381</v>
      </c>
      <c r="AL3095">
        <f t="shared" si="48"/>
        <v>960.85966768908827</v>
      </c>
    </row>
    <row r="3096" spans="1:38" x14ac:dyDescent="0.2">
      <c r="A3096">
        <v>1188.738401945619</v>
      </c>
      <c r="B3096">
        <v>961.82746018144758</v>
      </c>
      <c r="C3096">
        <v>979.69232768176118</v>
      </c>
      <c r="D3096">
        <v>11.307017516525381</v>
      </c>
      <c r="AL3096">
        <f t="shared" si="48"/>
        <v>954.66276467415207</v>
      </c>
    </row>
    <row r="3097" spans="1:38" x14ac:dyDescent="0.2">
      <c r="A3097">
        <v>1194.2557358151985</v>
      </c>
      <c r="B3097">
        <v>961.82746018144758</v>
      </c>
      <c r="C3097">
        <v>979.69232768176118</v>
      </c>
      <c r="D3097">
        <v>11.307017516525381</v>
      </c>
      <c r="AL3097">
        <f t="shared" si="48"/>
        <v>960.18009854373156</v>
      </c>
    </row>
    <row r="3098" spans="1:38" x14ac:dyDescent="0.2">
      <c r="A3098">
        <v>1199.9523977649978</v>
      </c>
      <c r="B3098">
        <v>961.82746018144758</v>
      </c>
      <c r="C3098">
        <v>979.69232768176118</v>
      </c>
      <c r="D3098">
        <v>11.307017516525381</v>
      </c>
      <c r="AL3098">
        <f t="shared" si="48"/>
        <v>965.87676049353092</v>
      </c>
    </row>
    <row r="3099" spans="1:38" x14ac:dyDescent="0.2">
      <c r="A3099">
        <v>1193.7867199499578</v>
      </c>
      <c r="B3099">
        <v>961.82746018144758</v>
      </c>
      <c r="C3099">
        <v>979.69232768176118</v>
      </c>
      <c r="D3099">
        <v>11.307017516525381</v>
      </c>
      <c r="AL3099">
        <f t="shared" si="48"/>
        <v>959.71108267849092</v>
      </c>
    </row>
    <row r="3100" spans="1:38" x14ac:dyDescent="0.2">
      <c r="A3100">
        <v>1191.1423609109806</v>
      </c>
      <c r="B3100">
        <v>961.82746018144758</v>
      </c>
      <c r="C3100">
        <v>979.69232768176118</v>
      </c>
      <c r="D3100">
        <v>11.307017516525381</v>
      </c>
      <c r="AL3100">
        <f t="shared" si="48"/>
        <v>957.06672363951373</v>
      </c>
    </row>
    <row r="3101" spans="1:38" x14ac:dyDescent="0.2">
      <c r="A3101">
        <v>1196.4870867794007</v>
      </c>
      <c r="B3101">
        <v>961.82746018144758</v>
      </c>
      <c r="C3101">
        <v>979.69232768176118</v>
      </c>
      <c r="D3101">
        <v>11.307017516525381</v>
      </c>
      <c r="AL3101">
        <f t="shared" si="48"/>
        <v>962.41144950793375</v>
      </c>
    </row>
    <row r="3102" spans="1:38" x14ac:dyDescent="0.2">
      <c r="A3102">
        <v>1201.3917090218547</v>
      </c>
      <c r="B3102">
        <v>961.82746018144758</v>
      </c>
      <c r="C3102">
        <v>979.69232768176118</v>
      </c>
      <c r="D3102">
        <v>11.307017516525381</v>
      </c>
      <c r="AL3102">
        <f t="shared" si="48"/>
        <v>967.31607175038778</v>
      </c>
    </row>
    <row r="3103" spans="1:38" x14ac:dyDescent="0.2">
      <c r="A3103">
        <v>1198.7932616006306</v>
      </c>
      <c r="B3103">
        <v>961.82746018144758</v>
      </c>
      <c r="C3103">
        <v>979.69232768176118</v>
      </c>
      <c r="D3103">
        <v>11.307017516525381</v>
      </c>
      <c r="AL3103">
        <f t="shared" si="48"/>
        <v>964.71762432916364</v>
      </c>
    </row>
    <row r="3104" spans="1:38" x14ac:dyDescent="0.2">
      <c r="A3104">
        <v>1186.677503251185</v>
      </c>
      <c r="B3104">
        <v>961.82746018144758</v>
      </c>
      <c r="C3104">
        <v>979.69232768176118</v>
      </c>
      <c r="D3104">
        <v>11.307017516525381</v>
      </c>
      <c r="AL3104">
        <f t="shared" si="48"/>
        <v>952.60186597971813</v>
      </c>
    </row>
    <row r="3105" spans="1:38" x14ac:dyDescent="0.2">
      <c r="A3105">
        <v>1193.7804756072032</v>
      </c>
      <c r="B3105">
        <v>961.82746018144758</v>
      </c>
      <c r="C3105">
        <v>979.69232768176118</v>
      </c>
      <c r="D3105">
        <v>11.307017516525381</v>
      </c>
      <c r="AL3105">
        <f t="shared" si="48"/>
        <v>959.70483833573633</v>
      </c>
    </row>
    <row r="3106" spans="1:38" x14ac:dyDescent="0.2">
      <c r="A3106">
        <v>1200.0370882276766</v>
      </c>
      <c r="B3106">
        <v>961.82746018144758</v>
      </c>
      <c r="C3106">
        <v>979.69232768176118</v>
      </c>
      <c r="D3106">
        <v>11.307017516525381</v>
      </c>
      <c r="AL3106">
        <f t="shared" si="48"/>
        <v>965.96145095620966</v>
      </c>
    </row>
    <row r="3107" spans="1:38" x14ac:dyDescent="0.2">
      <c r="A3107">
        <v>1190.0373139164558</v>
      </c>
      <c r="B3107">
        <v>962.05811316524421</v>
      </c>
      <c r="C3107">
        <v>979.92682392319114</v>
      </c>
      <c r="D3107">
        <v>11.379966016631998</v>
      </c>
      <c r="AL3107">
        <f t="shared" si="48"/>
        <v>955.96167664498887</v>
      </c>
    </row>
    <row r="3108" spans="1:38" x14ac:dyDescent="0.2">
      <c r="A3108">
        <v>1192.4772029706196</v>
      </c>
      <c r="B3108">
        <v>962.05811316524421</v>
      </c>
      <c r="C3108">
        <v>979.92682392319114</v>
      </c>
      <c r="D3108">
        <v>11.379966016631998</v>
      </c>
      <c r="AL3108">
        <f t="shared" si="48"/>
        <v>958.40156569915268</v>
      </c>
    </row>
    <row r="3109" spans="1:38" x14ac:dyDescent="0.2">
      <c r="A3109">
        <v>1200.595656758795</v>
      </c>
      <c r="B3109">
        <v>962.05811316524421</v>
      </c>
      <c r="C3109">
        <v>979.92682392319114</v>
      </c>
      <c r="D3109">
        <v>11.379966016631998</v>
      </c>
      <c r="AL3109">
        <f t="shared" si="48"/>
        <v>966.52001948732811</v>
      </c>
    </row>
    <row r="3110" spans="1:38" x14ac:dyDescent="0.2">
      <c r="A3110">
        <v>1200.7137140024306</v>
      </c>
      <c r="B3110">
        <v>962.05811316524421</v>
      </c>
      <c r="C3110">
        <v>979.92682392319114</v>
      </c>
      <c r="D3110">
        <v>11.379966016631998</v>
      </c>
      <c r="AL3110">
        <f t="shared" si="48"/>
        <v>966.63807673096369</v>
      </c>
    </row>
    <row r="3111" spans="1:38" x14ac:dyDescent="0.2">
      <c r="A3111">
        <v>1191.4328693903753</v>
      </c>
      <c r="B3111">
        <v>962.05811316524421</v>
      </c>
      <c r="C3111">
        <v>979.92682392319114</v>
      </c>
      <c r="D3111">
        <v>11.379966016631998</v>
      </c>
      <c r="AL3111">
        <f t="shared" si="48"/>
        <v>957.35723211890843</v>
      </c>
    </row>
    <row r="3112" spans="1:38" x14ac:dyDescent="0.2">
      <c r="A3112">
        <v>1187.0713948245302</v>
      </c>
      <c r="B3112">
        <v>962.05811316524421</v>
      </c>
      <c r="C3112">
        <v>979.92682392319114</v>
      </c>
      <c r="D3112">
        <v>11.379966016631998</v>
      </c>
      <c r="AL3112">
        <f t="shared" si="48"/>
        <v>952.9957575530633</v>
      </c>
    </row>
    <row r="3113" spans="1:38" x14ac:dyDescent="0.2">
      <c r="A3113">
        <v>1193.9267204880607</v>
      </c>
      <c r="B3113">
        <v>962.05811316524421</v>
      </c>
      <c r="C3113">
        <v>979.92682392319114</v>
      </c>
      <c r="D3113">
        <v>11.379966016631998</v>
      </c>
      <c r="AL3113">
        <f t="shared" si="48"/>
        <v>959.85108321659379</v>
      </c>
    </row>
    <row r="3114" spans="1:38" x14ac:dyDescent="0.2">
      <c r="A3114">
        <v>1191.9396643078312</v>
      </c>
      <c r="B3114">
        <v>962.05811316524421</v>
      </c>
      <c r="C3114">
        <v>979.92682392319114</v>
      </c>
      <c r="D3114">
        <v>11.379966016631998</v>
      </c>
      <c r="AL3114">
        <f t="shared" si="48"/>
        <v>957.86402703636429</v>
      </c>
    </row>
    <row r="3115" spans="1:38" x14ac:dyDescent="0.2">
      <c r="A3115">
        <v>1192.2140090371518</v>
      </c>
      <c r="B3115">
        <v>962.05811316524421</v>
      </c>
      <c r="C3115">
        <v>979.92682392319114</v>
      </c>
      <c r="D3115">
        <v>11.379966016631998</v>
      </c>
      <c r="AL3115">
        <f t="shared" si="48"/>
        <v>958.13837176568484</v>
      </c>
    </row>
    <row r="3116" spans="1:38" x14ac:dyDescent="0.2">
      <c r="A3116">
        <v>1192.9124744587484</v>
      </c>
      <c r="B3116">
        <v>962.05811316524421</v>
      </c>
      <c r="C3116">
        <v>979.92682392319114</v>
      </c>
      <c r="D3116">
        <v>11.379966016631998</v>
      </c>
      <c r="AL3116">
        <f t="shared" si="48"/>
        <v>958.8368371872815</v>
      </c>
    </row>
    <row r="3117" spans="1:38" x14ac:dyDescent="0.2">
      <c r="A3117">
        <v>1197.461600386363</v>
      </c>
      <c r="B3117">
        <v>962.05811316524421</v>
      </c>
      <c r="C3117">
        <v>979.92682392319114</v>
      </c>
      <c r="D3117">
        <v>11.379966016631998</v>
      </c>
      <c r="AL3117">
        <f t="shared" si="48"/>
        <v>963.38596311489607</v>
      </c>
    </row>
    <row r="3118" spans="1:38" x14ac:dyDescent="0.2">
      <c r="A3118">
        <v>1192.165584370669</v>
      </c>
      <c r="B3118">
        <v>962.05811316524421</v>
      </c>
      <c r="C3118">
        <v>979.92682392319114</v>
      </c>
      <c r="D3118">
        <v>11.379966016631998</v>
      </c>
      <c r="AL3118">
        <f t="shared" si="48"/>
        <v>958.08994709920205</v>
      </c>
    </row>
    <row r="3119" spans="1:38" x14ac:dyDescent="0.2">
      <c r="A3119">
        <v>1197.9929221120096</v>
      </c>
      <c r="B3119">
        <v>962.05811316524421</v>
      </c>
      <c r="C3119">
        <v>979.92682392319114</v>
      </c>
      <c r="D3119">
        <v>11.379966016631998</v>
      </c>
      <c r="AL3119">
        <f t="shared" si="48"/>
        <v>963.91728484054272</v>
      </c>
    </row>
    <row r="3120" spans="1:38" x14ac:dyDescent="0.2">
      <c r="A3120">
        <v>1194.5408392643508</v>
      </c>
      <c r="B3120">
        <v>962.05811316524421</v>
      </c>
      <c r="C3120">
        <v>979.92682392319114</v>
      </c>
      <c r="D3120">
        <v>11.379966016631998</v>
      </c>
      <c r="AL3120">
        <f t="shared" si="48"/>
        <v>960.46520199288386</v>
      </c>
    </row>
    <row r="3121" spans="1:38" x14ac:dyDescent="0.2">
      <c r="A3121">
        <v>1193.1521349398354</v>
      </c>
      <c r="B3121">
        <v>962.05811316524421</v>
      </c>
      <c r="C3121">
        <v>979.92682392319114</v>
      </c>
      <c r="D3121">
        <v>11.379966016631998</v>
      </c>
      <c r="AL3121">
        <f t="shared" si="48"/>
        <v>959.07649766836846</v>
      </c>
    </row>
    <row r="3122" spans="1:38" x14ac:dyDescent="0.2">
      <c r="A3122">
        <v>1194.9931154313786</v>
      </c>
      <c r="B3122">
        <v>962.05811316524421</v>
      </c>
      <c r="C3122">
        <v>979.92682392319114</v>
      </c>
      <c r="D3122">
        <v>11.379966016631998</v>
      </c>
      <c r="AL3122">
        <f t="shared" si="48"/>
        <v>960.91747815991164</v>
      </c>
    </row>
    <row r="3123" spans="1:38" x14ac:dyDescent="0.2">
      <c r="A3123">
        <v>1187.9847571840123</v>
      </c>
      <c r="B3123">
        <v>962.05811316524421</v>
      </c>
      <c r="C3123">
        <v>979.92682392319114</v>
      </c>
      <c r="D3123">
        <v>11.379966016631998</v>
      </c>
      <c r="AL3123">
        <f t="shared" si="48"/>
        <v>953.90911991254541</v>
      </c>
    </row>
    <row r="3124" spans="1:38" x14ac:dyDescent="0.2">
      <c r="A3124">
        <v>1196.6480844151974</v>
      </c>
      <c r="B3124">
        <v>962.05811316524421</v>
      </c>
      <c r="C3124">
        <v>979.92682392319114</v>
      </c>
      <c r="D3124">
        <v>11.379966016631998</v>
      </c>
      <c r="AL3124">
        <f t="shared" si="48"/>
        <v>962.57244714373053</v>
      </c>
    </row>
    <row r="3125" spans="1:38" x14ac:dyDescent="0.2">
      <c r="A3125">
        <v>1192.1790680605304</v>
      </c>
      <c r="B3125">
        <v>962.05811316524421</v>
      </c>
      <c r="C3125">
        <v>979.92682392319114</v>
      </c>
      <c r="D3125">
        <v>11.379966016631998</v>
      </c>
      <c r="AL3125">
        <f t="shared" si="48"/>
        <v>958.10343078906351</v>
      </c>
    </row>
    <row r="3126" spans="1:38" x14ac:dyDescent="0.2">
      <c r="A3126">
        <v>1191.6504314507924</v>
      </c>
      <c r="B3126">
        <v>962.05811316524421</v>
      </c>
      <c r="C3126">
        <v>979.92682392319114</v>
      </c>
      <c r="D3126">
        <v>11.379966016631998</v>
      </c>
      <c r="AL3126">
        <f t="shared" si="48"/>
        <v>957.57479417932552</v>
      </c>
    </row>
    <row r="3127" spans="1:38" x14ac:dyDescent="0.2">
      <c r="A3127">
        <v>1195.4074269436537</v>
      </c>
      <c r="B3127">
        <v>962.28728847097295</v>
      </c>
      <c r="C3127">
        <v>980.15981571364148</v>
      </c>
      <c r="D3127">
        <v>11.452914516738614</v>
      </c>
      <c r="AL3127">
        <f t="shared" si="48"/>
        <v>961.3317896721868</v>
      </c>
    </row>
    <row r="3128" spans="1:38" x14ac:dyDescent="0.2">
      <c r="A3128">
        <v>1196.8577711356183</v>
      </c>
      <c r="B3128">
        <v>962.28728847097295</v>
      </c>
      <c r="C3128">
        <v>980.15981571364148</v>
      </c>
      <c r="D3128">
        <v>11.452914516738614</v>
      </c>
      <c r="AL3128">
        <f t="shared" si="48"/>
        <v>962.78213386415143</v>
      </c>
    </row>
    <row r="3129" spans="1:38" x14ac:dyDescent="0.2">
      <c r="A3129">
        <v>1195.9339174833717</v>
      </c>
      <c r="B3129">
        <v>962.28728847097295</v>
      </c>
      <c r="C3129">
        <v>980.15981571364148</v>
      </c>
      <c r="D3129">
        <v>11.452914516738614</v>
      </c>
      <c r="AL3129">
        <f t="shared" si="48"/>
        <v>961.8582802119048</v>
      </c>
    </row>
    <row r="3130" spans="1:38" x14ac:dyDescent="0.2">
      <c r="A3130">
        <v>1191.3340248810705</v>
      </c>
      <c r="B3130">
        <v>962.28728847097295</v>
      </c>
      <c r="C3130">
        <v>980.15981571364148</v>
      </c>
      <c r="D3130">
        <v>11.452914516738614</v>
      </c>
      <c r="AL3130">
        <f t="shared" si="48"/>
        <v>957.25838760960357</v>
      </c>
    </row>
    <row r="3131" spans="1:38" x14ac:dyDescent="0.2">
      <c r="A3131">
        <v>1195.5686757461472</v>
      </c>
      <c r="B3131">
        <v>962.28728847097295</v>
      </c>
      <c r="C3131">
        <v>980.15981571364148</v>
      </c>
      <c r="D3131">
        <v>11.452914516738614</v>
      </c>
      <c r="AL3131">
        <f t="shared" si="48"/>
        <v>961.49303847468025</v>
      </c>
    </row>
    <row r="3132" spans="1:38" x14ac:dyDescent="0.2">
      <c r="A3132">
        <v>1191.7564571018856</v>
      </c>
      <c r="B3132">
        <v>962.28728847097295</v>
      </c>
      <c r="C3132">
        <v>980.15981571364148</v>
      </c>
      <c r="D3132">
        <v>11.452914516738614</v>
      </c>
      <c r="AL3132">
        <f t="shared" si="48"/>
        <v>957.68081983041873</v>
      </c>
    </row>
    <row r="3133" spans="1:38" x14ac:dyDescent="0.2">
      <c r="A3133">
        <v>1190.3617429845076</v>
      </c>
      <c r="B3133">
        <v>962.28728847097295</v>
      </c>
      <c r="C3133">
        <v>980.15981571364148</v>
      </c>
      <c r="D3133">
        <v>11.452914516738614</v>
      </c>
      <c r="AL3133">
        <f t="shared" si="48"/>
        <v>956.28610571304068</v>
      </c>
    </row>
    <row r="3134" spans="1:38" x14ac:dyDescent="0.2">
      <c r="A3134">
        <v>1196.1998721643749</v>
      </c>
      <c r="B3134">
        <v>962.28728847097295</v>
      </c>
      <c r="C3134">
        <v>980.15981571364148</v>
      </c>
      <c r="D3134">
        <v>11.452914516738614</v>
      </c>
      <c r="AL3134">
        <f t="shared" si="48"/>
        <v>962.12423489290802</v>
      </c>
    </row>
    <row r="3135" spans="1:38" x14ac:dyDescent="0.2">
      <c r="A3135">
        <v>1191.9034921489983</v>
      </c>
      <c r="B3135">
        <v>962.28728847097295</v>
      </c>
      <c r="C3135">
        <v>980.15981571364148</v>
      </c>
      <c r="D3135">
        <v>11.452914516738614</v>
      </c>
      <c r="AL3135">
        <f t="shared" si="48"/>
        <v>957.82785487753142</v>
      </c>
    </row>
    <row r="3136" spans="1:38" x14ac:dyDescent="0.2">
      <c r="A3136">
        <v>1196.3315141242138</v>
      </c>
      <c r="B3136">
        <v>962.28728847097295</v>
      </c>
      <c r="C3136">
        <v>980.15981571364148</v>
      </c>
      <c r="D3136">
        <v>11.452914516738614</v>
      </c>
      <c r="AL3136">
        <f t="shared" si="48"/>
        <v>962.25587685274684</v>
      </c>
    </row>
    <row r="3137" spans="1:38" x14ac:dyDescent="0.2">
      <c r="A3137">
        <v>1190.8207036378762</v>
      </c>
      <c r="B3137">
        <v>962.28728847097295</v>
      </c>
      <c r="C3137">
        <v>980.15981571364148</v>
      </c>
      <c r="D3137">
        <v>11.452914516738614</v>
      </c>
      <c r="AL3137">
        <f t="shared" si="48"/>
        <v>956.74506636640933</v>
      </c>
    </row>
    <row r="3138" spans="1:38" x14ac:dyDescent="0.2">
      <c r="A3138">
        <v>1190.4191982468428</v>
      </c>
      <c r="B3138">
        <v>962.28728847097295</v>
      </c>
      <c r="C3138">
        <v>980.15981571364148</v>
      </c>
      <c r="D3138">
        <v>11.452914516738614</v>
      </c>
      <c r="AL3138">
        <f t="shared" ref="AL3138:AL3201" si="49">A3138+$I$24</f>
        <v>956.34356097537591</v>
      </c>
    </row>
    <row r="3139" spans="1:38" x14ac:dyDescent="0.2">
      <c r="A3139">
        <v>1199.447891014202</v>
      </c>
      <c r="B3139">
        <v>962.28728847097295</v>
      </c>
      <c r="C3139">
        <v>980.15981571364148</v>
      </c>
      <c r="D3139">
        <v>11.452914516738614</v>
      </c>
      <c r="AL3139">
        <f t="shared" si="49"/>
        <v>965.3722537427351</v>
      </c>
    </row>
    <row r="3140" spans="1:38" x14ac:dyDescent="0.2">
      <c r="A3140">
        <v>1194.2876169394581</v>
      </c>
      <c r="B3140">
        <v>962.28728847097295</v>
      </c>
      <c r="C3140">
        <v>980.15981571364148</v>
      </c>
      <c r="D3140">
        <v>11.452914516738614</v>
      </c>
      <c r="AL3140">
        <f t="shared" si="49"/>
        <v>960.21197966799116</v>
      </c>
    </row>
    <row r="3141" spans="1:38" x14ac:dyDescent="0.2">
      <c r="A3141">
        <v>1196.8575547459213</v>
      </c>
      <c r="B3141">
        <v>962.28728847097295</v>
      </c>
      <c r="C3141">
        <v>980.15981571364148</v>
      </c>
      <c r="D3141">
        <v>11.452914516738614</v>
      </c>
      <c r="AL3141">
        <f t="shared" si="49"/>
        <v>962.78191747445442</v>
      </c>
    </row>
    <row r="3142" spans="1:38" x14ac:dyDescent="0.2">
      <c r="A3142">
        <v>1194.367043498869</v>
      </c>
      <c r="B3142">
        <v>962.28728847097295</v>
      </c>
      <c r="C3142">
        <v>980.15981571364148</v>
      </c>
      <c r="D3142">
        <v>11.452914516738614</v>
      </c>
      <c r="AL3142">
        <f t="shared" si="49"/>
        <v>960.29140622740204</v>
      </c>
    </row>
    <row r="3143" spans="1:38" x14ac:dyDescent="0.2">
      <c r="A3143">
        <v>1194.3147007957623</v>
      </c>
      <c r="B3143">
        <v>962.28728847097295</v>
      </c>
      <c r="C3143">
        <v>980.15981571364148</v>
      </c>
      <c r="D3143">
        <v>11.452914516738614</v>
      </c>
      <c r="AL3143">
        <f t="shared" si="49"/>
        <v>960.23906352429537</v>
      </c>
    </row>
    <row r="3144" spans="1:38" x14ac:dyDescent="0.2">
      <c r="A3144">
        <v>1198.3439761098707</v>
      </c>
      <c r="B3144">
        <v>962.28728847097295</v>
      </c>
      <c r="C3144">
        <v>980.15981571364148</v>
      </c>
      <c r="D3144">
        <v>11.452914516738614</v>
      </c>
      <c r="AL3144">
        <f t="shared" si="49"/>
        <v>964.26833883840379</v>
      </c>
    </row>
    <row r="3145" spans="1:38" x14ac:dyDescent="0.2">
      <c r="A3145">
        <v>1194.5049740359082</v>
      </c>
      <c r="B3145">
        <v>962.28728847097295</v>
      </c>
      <c r="C3145">
        <v>980.15981571364148</v>
      </c>
      <c r="D3145">
        <v>11.452914516738614</v>
      </c>
      <c r="AL3145">
        <f t="shared" si="49"/>
        <v>960.42933676444125</v>
      </c>
    </row>
    <row r="3146" spans="1:38" x14ac:dyDescent="0.2">
      <c r="A3146">
        <v>1189.0823665941925</v>
      </c>
      <c r="B3146">
        <v>962.28728847097295</v>
      </c>
      <c r="C3146">
        <v>980.15981571364148</v>
      </c>
      <c r="D3146">
        <v>11.452914516738614</v>
      </c>
      <c r="AL3146">
        <f t="shared" si="49"/>
        <v>955.00672932272562</v>
      </c>
    </row>
    <row r="3147" spans="1:38" x14ac:dyDescent="0.2">
      <c r="A3147">
        <v>1190.4761011269225</v>
      </c>
      <c r="B3147">
        <v>962.51500951680839</v>
      </c>
      <c r="C3147">
        <v>980.39132689558267</v>
      </c>
      <c r="D3147">
        <v>11.525863016845227</v>
      </c>
      <c r="AL3147">
        <f t="shared" si="49"/>
        <v>956.40046385545554</v>
      </c>
    </row>
    <row r="3148" spans="1:38" x14ac:dyDescent="0.2">
      <c r="A3148">
        <v>1194.4727711236947</v>
      </c>
      <c r="B3148">
        <v>962.51500951680839</v>
      </c>
      <c r="C3148">
        <v>980.39132689558267</v>
      </c>
      <c r="D3148">
        <v>11.525863016845227</v>
      </c>
      <c r="AL3148">
        <f t="shared" si="49"/>
        <v>960.39713385222774</v>
      </c>
    </row>
    <row r="3149" spans="1:38" x14ac:dyDescent="0.2">
      <c r="A3149">
        <v>1200.2185170165617</v>
      </c>
      <c r="B3149">
        <v>962.51500951680839</v>
      </c>
      <c r="C3149">
        <v>980.39132689558267</v>
      </c>
      <c r="D3149">
        <v>11.525863016845227</v>
      </c>
      <c r="AL3149">
        <f t="shared" si="49"/>
        <v>966.14287974509477</v>
      </c>
    </row>
    <row r="3150" spans="1:38" x14ac:dyDescent="0.2">
      <c r="A3150">
        <v>1197.6523100680884</v>
      </c>
      <c r="B3150">
        <v>962.51500951680839</v>
      </c>
      <c r="C3150">
        <v>980.39132689558267</v>
      </c>
      <c r="D3150">
        <v>11.525863016845227</v>
      </c>
      <c r="AL3150">
        <f t="shared" si="49"/>
        <v>963.57667279662144</v>
      </c>
    </row>
    <row r="3151" spans="1:38" x14ac:dyDescent="0.2">
      <c r="A3151">
        <v>1198.1792068603345</v>
      </c>
      <c r="B3151">
        <v>962.51500951680839</v>
      </c>
      <c r="C3151">
        <v>980.39132689558267</v>
      </c>
      <c r="D3151">
        <v>11.525863016845227</v>
      </c>
      <c r="AL3151">
        <f t="shared" si="49"/>
        <v>964.10356958886757</v>
      </c>
    </row>
    <row r="3152" spans="1:38" x14ac:dyDescent="0.2">
      <c r="A3152">
        <v>1195.8078203068621</v>
      </c>
      <c r="B3152">
        <v>962.51500951680839</v>
      </c>
      <c r="C3152">
        <v>980.39132689558267</v>
      </c>
      <c r="D3152">
        <v>11.525863016845227</v>
      </c>
      <c r="AL3152">
        <f t="shared" si="49"/>
        <v>961.73218303539522</v>
      </c>
    </row>
    <row r="3153" spans="1:38" x14ac:dyDescent="0.2">
      <c r="A3153">
        <v>1194.8926965133237</v>
      </c>
      <c r="B3153">
        <v>962.51500951680839</v>
      </c>
      <c r="C3153">
        <v>980.39132689558267</v>
      </c>
      <c r="D3153">
        <v>11.525863016845227</v>
      </c>
      <c r="AL3153">
        <f t="shared" si="49"/>
        <v>960.81705924185678</v>
      </c>
    </row>
    <row r="3154" spans="1:38" x14ac:dyDescent="0.2">
      <c r="A3154">
        <v>1187.1831445946095</v>
      </c>
      <c r="B3154">
        <v>962.51500951680839</v>
      </c>
      <c r="C3154">
        <v>980.39132689558267</v>
      </c>
      <c r="D3154">
        <v>11.525863016845227</v>
      </c>
      <c r="AL3154">
        <f t="shared" si="49"/>
        <v>953.10750732314261</v>
      </c>
    </row>
    <row r="3155" spans="1:38" x14ac:dyDescent="0.2">
      <c r="A3155">
        <v>1188.4052068836936</v>
      </c>
      <c r="B3155">
        <v>962.51500951680839</v>
      </c>
      <c r="C3155">
        <v>980.39132689558267</v>
      </c>
      <c r="D3155">
        <v>11.525863016845227</v>
      </c>
      <c r="AL3155">
        <f t="shared" si="49"/>
        <v>954.32956961222669</v>
      </c>
    </row>
    <row r="3156" spans="1:38" x14ac:dyDescent="0.2">
      <c r="A3156">
        <v>1207.954354896181</v>
      </c>
      <c r="B3156">
        <v>962.51500951680839</v>
      </c>
      <c r="C3156">
        <v>980.39132689558267</v>
      </c>
      <c r="D3156">
        <v>11.525863016845227</v>
      </c>
      <c r="AL3156">
        <f t="shared" si="49"/>
        <v>973.87871762471411</v>
      </c>
    </row>
    <row r="3157" spans="1:38" x14ac:dyDescent="0.2">
      <c r="A3157">
        <v>1209.5001900673587</v>
      </c>
      <c r="B3157">
        <v>962.51500951680839</v>
      </c>
      <c r="C3157">
        <v>980.39132689558267</v>
      </c>
      <c r="D3157">
        <v>11.525863016845227</v>
      </c>
      <c r="AL3157">
        <f t="shared" si="49"/>
        <v>975.42455279589183</v>
      </c>
    </row>
    <row r="3158" spans="1:38" x14ac:dyDescent="0.2">
      <c r="A3158">
        <v>1190.3845101657284</v>
      </c>
      <c r="B3158">
        <v>962.51500951680839</v>
      </c>
      <c r="C3158">
        <v>980.39132689558267</v>
      </c>
      <c r="D3158">
        <v>11.525863016845227</v>
      </c>
      <c r="AL3158">
        <f t="shared" si="49"/>
        <v>956.30887289426153</v>
      </c>
    </row>
    <row r="3159" spans="1:38" x14ac:dyDescent="0.2">
      <c r="A3159">
        <v>1191.4275899479317</v>
      </c>
      <c r="B3159">
        <v>962.51500951680839</v>
      </c>
      <c r="C3159">
        <v>980.39132689558267</v>
      </c>
      <c r="D3159">
        <v>11.525863016845227</v>
      </c>
      <c r="AL3159">
        <f t="shared" si="49"/>
        <v>957.35195267646475</v>
      </c>
    </row>
    <row r="3160" spans="1:38" x14ac:dyDescent="0.2">
      <c r="A3160">
        <v>1209.1344402231239</v>
      </c>
      <c r="B3160">
        <v>962.51500951680839</v>
      </c>
      <c r="C3160">
        <v>980.39132689558267</v>
      </c>
      <c r="D3160">
        <v>11.525863016845227</v>
      </c>
      <c r="AL3160">
        <f t="shared" si="49"/>
        <v>975.05880295165696</v>
      </c>
    </row>
    <row r="3161" spans="1:38" x14ac:dyDescent="0.2">
      <c r="A3161">
        <v>1203.2902493583215</v>
      </c>
      <c r="B3161">
        <v>962.51500951680839</v>
      </c>
      <c r="C3161">
        <v>980.39132689558267</v>
      </c>
      <c r="D3161">
        <v>11.525863016845227</v>
      </c>
      <c r="AL3161">
        <f t="shared" si="49"/>
        <v>969.21461208685457</v>
      </c>
    </row>
    <row r="3162" spans="1:38" x14ac:dyDescent="0.2">
      <c r="A3162">
        <v>1188.4826665124065</v>
      </c>
      <c r="B3162">
        <v>962.51500951680839</v>
      </c>
      <c r="C3162">
        <v>980.39132689558267</v>
      </c>
      <c r="D3162">
        <v>11.525863016845227</v>
      </c>
      <c r="AL3162">
        <f t="shared" si="49"/>
        <v>954.40702924093955</v>
      </c>
    </row>
    <row r="3163" spans="1:38" x14ac:dyDescent="0.2">
      <c r="A3163">
        <v>1185.9319839496466</v>
      </c>
      <c r="B3163">
        <v>962.51500951680839</v>
      </c>
      <c r="C3163">
        <v>980.39132689558267</v>
      </c>
      <c r="D3163">
        <v>11.525863016845227</v>
      </c>
      <c r="AL3163">
        <f t="shared" si="49"/>
        <v>951.85634667817965</v>
      </c>
    </row>
    <row r="3164" spans="1:38" x14ac:dyDescent="0.2">
      <c r="A3164">
        <v>1209.4902286724464</v>
      </c>
      <c r="B3164">
        <v>962.51500951680839</v>
      </c>
      <c r="C3164">
        <v>980.39132689558267</v>
      </c>
      <c r="D3164">
        <v>11.525863016845227</v>
      </c>
      <c r="AL3164">
        <f t="shared" si="49"/>
        <v>975.41459140097948</v>
      </c>
    </row>
    <row r="3165" spans="1:38" x14ac:dyDescent="0.2">
      <c r="A3165">
        <v>1207.5962956630256</v>
      </c>
      <c r="B3165">
        <v>962.51500951680839</v>
      </c>
      <c r="C3165">
        <v>980.39132689558267</v>
      </c>
      <c r="D3165">
        <v>11.525863016845227</v>
      </c>
      <c r="AL3165">
        <f t="shared" si="49"/>
        <v>973.52065839155864</v>
      </c>
    </row>
    <row r="3166" spans="1:38" x14ac:dyDescent="0.2">
      <c r="A3166">
        <v>1187.2144141566728</v>
      </c>
      <c r="B3166">
        <v>962.51500951680839</v>
      </c>
      <c r="C3166">
        <v>980.39132689558267</v>
      </c>
      <c r="D3166">
        <v>11.525863016845227</v>
      </c>
      <c r="AL3166">
        <f t="shared" si="49"/>
        <v>953.13877688520586</v>
      </c>
    </row>
    <row r="3167" spans="1:38" x14ac:dyDescent="0.2">
      <c r="A3167">
        <v>1195.0630119331308</v>
      </c>
      <c r="B3167">
        <v>962.74129920461439</v>
      </c>
      <c r="C3167">
        <v>980.62138078581972</v>
      </c>
      <c r="D3167">
        <v>11.598811516951844</v>
      </c>
      <c r="AL3167">
        <f t="shared" si="49"/>
        <v>960.98737466166392</v>
      </c>
    </row>
    <row r="3168" spans="1:38" x14ac:dyDescent="0.2">
      <c r="A3168">
        <v>1212.1755970810505</v>
      </c>
      <c r="B3168">
        <v>962.74129920461439</v>
      </c>
      <c r="C3168">
        <v>980.62138078581972</v>
      </c>
      <c r="D3168">
        <v>11.598811516951844</v>
      </c>
      <c r="AL3168">
        <f t="shared" si="49"/>
        <v>978.09995980958354</v>
      </c>
    </row>
    <row r="3169" spans="1:38" x14ac:dyDescent="0.2">
      <c r="A3169">
        <v>1198.2538210970038</v>
      </c>
      <c r="B3169">
        <v>962.74129920461439</v>
      </c>
      <c r="C3169">
        <v>980.62138078581972</v>
      </c>
      <c r="D3169">
        <v>11.598811516951844</v>
      </c>
      <c r="AL3169">
        <f t="shared" si="49"/>
        <v>964.17818382553685</v>
      </c>
    </row>
    <row r="3170" spans="1:38" x14ac:dyDescent="0.2">
      <c r="A3170">
        <v>1191.039528382471</v>
      </c>
      <c r="B3170">
        <v>962.74129920461439</v>
      </c>
      <c r="C3170">
        <v>980.62138078581972</v>
      </c>
      <c r="D3170">
        <v>11.598811516951844</v>
      </c>
      <c r="AL3170">
        <f t="shared" si="49"/>
        <v>956.96389111100405</v>
      </c>
    </row>
    <row r="3171" spans="1:38" x14ac:dyDescent="0.2">
      <c r="A3171">
        <v>1188.5462891780153</v>
      </c>
      <c r="B3171">
        <v>962.74129920461439</v>
      </c>
      <c r="C3171">
        <v>980.62138078581972</v>
      </c>
      <c r="D3171">
        <v>11.598811516951844</v>
      </c>
      <c r="AL3171">
        <f t="shared" si="49"/>
        <v>954.47065190654837</v>
      </c>
    </row>
    <row r="3172" spans="1:38" x14ac:dyDescent="0.2">
      <c r="A3172">
        <v>1199.4968640822917</v>
      </c>
      <c r="B3172">
        <v>962.74129920461439</v>
      </c>
      <c r="C3172">
        <v>980.62138078581972</v>
      </c>
      <c r="D3172">
        <v>11.598811516951844</v>
      </c>
      <c r="AL3172">
        <f t="shared" si="49"/>
        <v>965.42122681082481</v>
      </c>
    </row>
    <row r="3173" spans="1:38" x14ac:dyDescent="0.2">
      <c r="A3173">
        <v>1205.4275290802493</v>
      </c>
      <c r="B3173">
        <v>962.74129920461439</v>
      </c>
      <c r="C3173">
        <v>980.62138078581972</v>
      </c>
      <c r="D3173">
        <v>11.598811516951844</v>
      </c>
      <c r="AL3173">
        <f t="shared" si="49"/>
        <v>971.3518918087824</v>
      </c>
    </row>
    <row r="3174" spans="1:38" x14ac:dyDescent="0.2">
      <c r="A3174">
        <v>1189.0057563595956</v>
      </c>
      <c r="B3174">
        <v>962.74129920461439</v>
      </c>
      <c r="C3174">
        <v>980.62138078581972</v>
      </c>
      <c r="D3174">
        <v>11.598811516951844</v>
      </c>
      <c r="AL3174">
        <f t="shared" si="49"/>
        <v>954.93011908812866</v>
      </c>
    </row>
    <row r="3175" spans="1:38" x14ac:dyDescent="0.2">
      <c r="A3175">
        <v>1181.5664898832274</v>
      </c>
      <c r="B3175">
        <v>962.74129920461439</v>
      </c>
      <c r="C3175">
        <v>980.62138078581972</v>
      </c>
      <c r="D3175">
        <v>11.598811516951844</v>
      </c>
      <c r="AL3175">
        <f t="shared" si="49"/>
        <v>947.49085261176049</v>
      </c>
    </row>
    <row r="3176" spans="1:38" x14ac:dyDescent="0.2">
      <c r="A3176">
        <v>1200.9447500699907</v>
      </c>
      <c r="B3176">
        <v>962.74129920461439</v>
      </c>
      <c r="C3176">
        <v>980.62138078581972</v>
      </c>
      <c r="D3176">
        <v>11.598811516951844</v>
      </c>
      <c r="AL3176">
        <f t="shared" si="49"/>
        <v>966.86911279852382</v>
      </c>
    </row>
    <row r="3177" spans="1:38" x14ac:dyDescent="0.2">
      <c r="A3177">
        <v>1200.0740291980733</v>
      </c>
      <c r="B3177">
        <v>962.74129920461439</v>
      </c>
      <c r="C3177">
        <v>980.62138078581972</v>
      </c>
      <c r="D3177">
        <v>11.598811516951844</v>
      </c>
      <c r="AL3177">
        <f t="shared" si="49"/>
        <v>965.99839192660636</v>
      </c>
    </row>
    <row r="3178" spans="1:38" x14ac:dyDescent="0.2">
      <c r="A3178">
        <v>1198.1336586505831</v>
      </c>
      <c r="B3178">
        <v>962.74129920461439</v>
      </c>
      <c r="C3178">
        <v>980.62138078581972</v>
      </c>
      <c r="D3178">
        <v>11.598811516951844</v>
      </c>
      <c r="AL3178">
        <f t="shared" si="49"/>
        <v>964.05802137911621</v>
      </c>
    </row>
    <row r="3179" spans="1:38" x14ac:dyDescent="0.2">
      <c r="A3179">
        <v>1185.4711206666889</v>
      </c>
      <c r="B3179">
        <v>962.74129920461439</v>
      </c>
      <c r="C3179">
        <v>980.62138078581972</v>
      </c>
      <c r="D3179">
        <v>11.598811516951844</v>
      </c>
      <c r="AL3179">
        <f t="shared" si="49"/>
        <v>951.39548339522196</v>
      </c>
    </row>
    <row r="3180" spans="1:38" x14ac:dyDescent="0.2">
      <c r="A3180">
        <v>1198.6539595974891</v>
      </c>
      <c r="B3180">
        <v>962.74129920461439</v>
      </c>
      <c r="C3180">
        <v>980.62138078581972</v>
      </c>
      <c r="D3180">
        <v>11.598811516951844</v>
      </c>
      <c r="AL3180">
        <f t="shared" si="49"/>
        <v>964.5783223260222</v>
      </c>
    </row>
    <row r="3181" spans="1:38" x14ac:dyDescent="0.2">
      <c r="A3181">
        <v>1194.325522054477</v>
      </c>
      <c r="B3181">
        <v>962.74129920461439</v>
      </c>
      <c r="C3181">
        <v>980.62138078581972</v>
      </c>
      <c r="D3181">
        <v>11.598811516951844</v>
      </c>
      <c r="AL3181">
        <f t="shared" si="49"/>
        <v>960.24988478301009</v>
      </c>
    </row>
    <row r="3182" spans="1:38" x14ac:dyDescent="0.2">
      <c r="A3182">
        <v>1192.9653019079701</v>
      </c>
      <c r="B3182">
        <v>962.74129920461439</v>
      </c>
      <c r="C3182">
        <v>980.62138078581972</v>
      </c>
      <c r="D3182">
        <v>11.598811516951844</v>
      </c>
      <c r="AL3182">
        <f t="shared" si="49"/>
        <v>958.8896646365032</v>
      </c>
    </row>
    <row r="3183" spans="1:38" x14ac:dyDescent="0.2">
      <c r="A3183">
        <v>1191.3663657878842</v>
      </c>
      <c r="B3183">
        <v>962.74129920461439</v>
      </c>
      <c r="C3183">
        <v>980.62138078581972</v>
      </c>
      <c r="D3183">
        <v>11.598811516951844</v>
      </c>
      <c r="AL3183">
        <f t="shared" si="49"/>
        <v>957.29072851641729</v>
      </c>
    </row>
    <row r="3184" spans="1:38" x14ac:dyDescent="0.2">
      <c r="A3184">
        <v>1194.4891923389987</v>
      </c>
      <c r="B3184">
        <v>962.74129920461439</v>
      </c>
      <c r="C3184">
        <v>980.62138078581972</v>
      </c>
      <c r="D3184">
        <v>11.598811516951844</v>
      </c>
      <c r="AL3184">
        <f t="shared" si="49"/>
        <v>960.41355506753177</v>
      </c>
    </row>
    <row r="3185" spans="1:38" x14ac:dyDescent="0.2">
      <c r="A3185">
        <v>1196.0268140237717</v>
      </c>
      <c r="B3185">
        <v>962.74129920461439</v>
      </c>
      <c r="C3185">
        <v>980.62138078581972</v>
      </c>
      <c r="D3185">
        <v>11.598811516951844</v>
      </c>
      <c r="AL3185">
        <f t="shared" si="49"/>
        <v>961.95117675230483</v>
      </c>
    </row>
    <row r="3186" spans="1:38" x14ac:dyDescent="0.2">
      <c r="A3186">
        <v>1195.27121023686</v>
      </c>
      <c r="B3186">
        <v>962.74129920461439</v>
      </c>
      <c r="C3186">
        <v>980.62138078581972</v>
      </c>
      <c r="D3186">
        <v>11.598811516951844</v>
      </c>
      <c r="AL3186">
        <f t="shared" si="49"/>
        <v>961.19557296539313</v>
      </c>
    </row>
    <row r="3187" spans="1:38" x14ac:dyDescent="0.2">
      <c r="A3187">
        <v>1191.9384423420179</v>
      </c>
      <c r="B3187">
        <v>962.96617993448933</v>
      </c>
      <c r="C3187">
        <v>980.85000019030133</v>
      </c>
      <c r="D3187">
        <v>11.671760017058459</v>
      </c>
      <c r="AL3187">
        <f t="shared" si="49"/>
        <v>957.86280507055096</v>
      </c>
    </row>
    <row r="3188" spans="1:38" x14ac:dyDescent="0.2">
      <c r="A3188">
        <v>1197.9803514751088</v>
      </c>
      <c r="B3188">
        <v>962.96617993448933</v>
      </c>
      <c r="C3188">
        <v>980.85000019030133</v>
      </c>
      <c r="D3188">
        <v>11.671760017058459</v>
      </c>
      <c r="AL3188">
        <f t="shared" si="49"/>
        <v>963.9047142036419</v>
      </c>
    </row>
    <row r="3189" spans="1:38" x14ac:dyDescent="0.2">
      <c r="A3189">
        <v>1203.2244776918615</v>
      </c>
      <c r="B3189">
        <v>962.96617993448933</v>
      </c>
      <c r="C3189">
        <v>980.85000019030133</v>
      </c>
      <c r="D3189">
        <v>11.671760017058459</v>
      </c>
      <c r="AL3189">
        <f t="shared" si="49"/>
        <v>969.14884042039455</v>
      </c>
    </row>
    <row r="3190" spans="1:38" x14ac:dyDescent="0.2">
      <c r="A3190">
        <v>1188.9925297228797</v>
      </c>
      <c r="B3190">
        <v>962.96617993448933</v>
      </c>
      <c r="C3190">
        <v>980.85000019030133</v>
      </c>
      <c r="D3190">
        <v>11.671760017058459</v>
      </c>
      <c r="AL3190">
        <f t="shared" si="49"/>
        <v>954.91689245141276</v>
      </c>
    </row>
    <row r="3191" spans="1:38" x14ac:dyDescent="0.2">
      <c r="A3191">
        <v>1191.8772032852989</v>
      </c>
      <c r="B3191">
        <v>962.96617993448933</v>
      </c>
      <c r="C3191">
        <v>980.85000019030133</v>
      </c>
      <c r="D3191">
        <v>11.671760017058459</v>
      </c>
      <c r="AL3191">
        <f t="shared" si="49"/>
        <v>957.80156601383203</v>
      </c>
    </row>
    <row r="3192" spans="1:38" x14ac:dyDescent="0.2">
      <c r="A3192">
        <v>1195.9859317675127</v>
      </c>
      <c r="B3192">
        <v>962.96617993448933</v>
      </c>
      <c r="C3192">
        <v>980.85000019030133</v>
      </c>
      <c r="D3192">
        <v>11.671760017058459</v>
      </c>
      <c r="AL3192">
        <f t="shared" si="49"/>
        <v>961.91029449604582</v>
      </c>
    </row>
    <row r="3193" spans="1:38" x14ac:dyDescent="0.2">
      <c r="A3193">
        <v>1201.8176074376074</v>
      </c>
      <c r="B3193">
        <v>962.96617993448933</v>
      </c>
      <c r="C3193">
        <v>980.85000019030133</v>
      </c>
      <c r="D3193">
        <v>11.671760017058459</v>
      </c>
      <c r="AL3193">
        <f t="shared" si="49"/>
        <v>967.7419701661405</v>
      </c>
    </row>
    <row r="3194" spans="1:38" x14ac:dyDescent="0.2">
      <c r="A3194">
        <v>1193.2695735193979</v>
      </c>
      <c r="B3194">
        <v>962.96617993448933</v>
      </c>
      <c r="C3194">
        <v>980.85000019030133</v>
      </c>
      <c r="D3194">
        <v>11.671760017058459</v>
      </c>
      <c r="AL3194">
        <f t="shared" si="49"/>
        <v>959.19393624793099</v>
      </c>
    </row>
    <row r="3195" spans="1:38" x14ac:dyDescent="0.2">
      <c r="A3195">
        <v>1187.1693114323884</v>
      </c>
      <c r="B3195">
        <v>962.96617993448933</v>
      </c>
      <c r="C3195">
        <v>980.85000019030133</v>
      </c>
      <c r="D3195">
        <v>11.671760017058459</v>
      </c>
      <c r="AL3195">
        <f t="shared" si="49"/>
        <v>953.09367416092152</v>
      </c>
    </row>
    <row r="3196" spans="1:38" x14ac:dyDescent="0.2">
      <c r="A3196">
        <v>1191.3830485632639</v>
      </c>
      <c r="B3196">
        <v>962.96617993448933</v>
      </c>
      <c r="C3196">
        <v>980.85000019030133</v>
      </c>
      <c r="D3196">
        <v>11.671760017058459</v>
      </c>
      <c r="AL3196">
        <f t="shared" si="49"/>
        <v>957.30741129179694</v>
      </c>
    </row>
    <row r="3197" spans="1:38" x14ac:dyDescent="0.2">
      <c r="A3197">
        <v>1196.418425549472</v>
      </c>
      <c r="B3197">
        <v>962.96617993448933</v>
      </c>
      <c r="C3197">
        <v>980.85000019030133</v>
      </c>
      <c r="D3197">
        <v>11.671760017058459</v>
      </c>
      <c r="AL3197">
        <f t="shared" si="49"/>
        <v>962.34278827800506</v>
      </c>
    </row>
    <row r="3198" spans="1:38" x14ac:dyDescent="0.2">
      <c r="A3198">
        <v>1190.0409318033649</v>
      </c>
      <c r="B3198">
        <v>962.96617993448933</v>
      </c>
      <c r="C3198">
        <v>980.85000019030133</v>
      </c>
      <c r="D3198">
        <v>11.671760017058459</v>
      </c>
      <c r="AL3198">
        <f t="shared" si="49"/>
        <v>955.96529453189794</v>
      </c>
    </row>
    <row r="3199" spans="1:38" x14ac:dyDescent="0.2">
      <c r="A3199">
        <v>1188.5950667601587</v>
      </c>
      <c r="B3199">
        <v>962.96617993448933</v>
      </c>
      <c r="C3199">
        <v>980.85000019030133</v>
      </c>
      <c r="D3199">
        <v>11.671760017058459</v>
      </c>
      <c r="AL3199">
        <f t="shared" si="49"/>
        <v>954.5194294886918</v>
      </c>
    </row>
    <row r="3200" spans="1:38" x14ac:dyDescent="0.2">
      <c r="A3200">
        <v>1200.1611120929128</v>
      </c>
      <c r="B3200">
        <v>962.96617993448933</v>
      </c>
      <c r="C3200">
        <v>980.85000019030133</v>
      </c>
      <c r="D3200">
        <v>11.671760017058459</v>
      </c>
      <c r="AL3200">
        <f t="shared" si="49"/>
        <v>966.08547482144593</v>
      </c>
    </row>
    <row r="3201" spans="1:38" x14ac:dyDescent="0.2">
      <c r="A3201">
        <v>1198.2163817954893</v>
      </c>
      <c r="B3201">
        <v>962.96617993448933</v>
      </c>
      <c r="C3201">
        <v>980.85000019030133</v>
      </c>
      <c r="D3201">
        <v>11.671760017058459</v>
      </c>
      <c r="AL3201">
        <f t="shared" si="49"/>
        <v>964.14074452402235</v>
      </c>
    </row>
    <row r="3202" spans="1:38" x14ac:dyDescent="0.2">
      <c r="A3202">
        <v>1191.1913209781655</v>
      </c>
      <c r="B3202">
        <v>962.96617993448933</v>
      </c>
      <c r="C3202">
        <v>980.85000019030133</v>
      </c>
      <c r="D3202">
        <v>11.671760017058459</v>
      </c>
      <c r="AL3202">
        <f t="shared" ref="AL3202:AL3265" si="50">A3202+$I$24</f>
        <v>957.11568370669863</v>
      </c>
    </row>
    <row r="3203" spans="1:38" x14ac:dyDescent="0.2">
      <c r="A3203">
        <v>1188.751564048926</v>
      </c>
      <c r="B3203">
        <v>962.96617993448933</v>
      </c>
      <c r="C3203">
        <v>980.85000019030133</v>
      </c>
      <c r="D3203">
        <v>11.671760017058459</v>
      </c>
      <c r="AL3203">
        <f t="shared" si="50"/>
        <v>954.67592677745904</v>
      </c>
    </row>
    <row r="3204" spans="1:38" x14ac:dyDescent="0.2">
      <c r="A3204">
        <v>1204.9557290907333</v>
      </c>
      <c r="B3204">
        <v>962.96617993448933</v>
      </c>
      <c r="C3204">
        <v>980.85000019030133</v>
      </c>
      <c r="D3204">
        <v>11.671760017058459</v>
      </c>
      <c r="AL3204">
        <f t="shared" si="50"/>
        <v>970.88009181926634</v>
      </c>
    </row>
    <row r="3205" spans="1:38" x14ac:dyDescent="0.2">
      <c r="A3205">
        <v>1196.4906105273863</v>
      </c>
      <c r="B3205">
        <v>962.96617993448933</v>
      </c>
      <c r="C3205">
        <v>980.85000019030133</v>
      </c>
      <c r="D3205">
        <v>11.671760017058459</v>
      </c>
      <c r="AL3205">
        <f t="shared" si="50"/>
        <v>962.41497325591934</v>
      </c>
    </row>
    <row r="3206" spans="1:38" x14ac:dyDescent="0.2">
      <c r="A3206">
        <v>1187.5409400036751</v>
      </c>
      <c r="B3206">
        <v>962.96617993448933</v>
      </c>
      <c r="C3206">
        <v>980.85000019030133</v>
      </c>
      <c r="D3206">
        <v>11.671760017058459</v>
      </c>
      <c r="AL3206">
        <f t="shared" si="50"/>
        <v>953.46530273220822</v>
      </c>
    </row>
    <row r="3207" spans="1:38" x14ac:dyDescent="0.2">
      <c r="A3207">
        <v>1194.7556099636404</v>
      </c>
      <c r="B3207">
        <v>963.18967361881164</v>
      </c>
      <c r="C3207">
        <v>981.07720741841933</v>
      </c>
      <c r="D3207">
        <v>11.744708517165073</v>
      </c>
      <c r="AL3207">
        <f t="shared" si="50"/>
        <v>960.67997269217346</v>
      </c>
    </row>
    <row r="3208" spans="1:38" x14ac:dyDescent="0.2">
      <c r="A3208">
        <v>1205.7033621358696</v>
      </c>
      <c r="B3208">
        <v>963.18967361881164</v>
      </c>
      <c r="C3208">
        <v>981.07720741841933</v>
      </c>
      <c r="D3208">
        <v>11.744708517165073</v>
      </c>
      <c r="AL3208">
        <f t="shared" si="50"/>
        <v>971.62772486440269</v>
      </c>
    </row>
    <row r="3209" spans="1:38" x14ac:dyDescent="0.2">
      <c r="A3209">
        <v>1196.9131777866064</v>
      </c>
      <c r="B3209">
        <v>963.18967361881164</v>
      </c>
      <c r="C3209">
        <v>981.07720741841933</v>
      </c>
      <c r="D3209">
        <v>11.744708517165073</v>
      </c>
      <c r="AL3209">
        <f t="shared" si="50"/>
        <v>962.83754051513949</v>
      </c>
    </row>
    <row r="3210" spans="1:38" x14ac:dyDescent="0.2">
      <c r="A3210">
        <v>1189.0941742558007</v>
      </c>
      <c r="B3210">
        <v>963.18967361881164</v>
      </c>
      <c r="C3210">
        <v>981.07720741841933</v>
      </c>
      <c r="D3210">
        <v>11.744708517165073</v>
      </c>
      <c r="AL3210">
        <f t="shared" si="50"/>
        <v>955.01853698433376</v>
      </c>
    </row>
    <row r="3211" spans="1:38" x14ac:dyDescent="0.2">
      <c r="A3211">
        <v>1204.3764611703409</v>
      </c>
      <c r="B3211">
        <v>963.18967361881164</v>
      </c>
      <c r="C3211">
        <v>981.07720741841933</v>
      </c>
      <c r="D3211">
        <v>11.744708517165073</v>
      </c>
      <c r="AL3211">
        <f t="shared" si="50"/>
        <v>970.300823898874</v>
      </c>
    </row>
    <row r="3212" spans="1:38" x14ac:dyDescent="0.2">
      <c r="A3212">
        <v>1192.1063552605979</v>
      </c>
      <c r="B3212">
        <v>963.18967361881164</v>
      </c>
      <c r="C3212">
        <v>981.07720741841933</v>
      </c>
      <c r="D3212">
        <v>11.744708517165073</v>
      </c>
      <c r="AL3212">
        <f t="shared" si="50"/>
        <v>958.03071798913095</v>
      </c>
    </row>
    <row r="3213" spans="1:38" x14ac:dyDescent="0.2">
      <c r="A3213">
        <v>1193.4348460862589</v>
      </c>
      <c r="B3213">
        <v>963.18967361881164</v>
      </c>
      <c r="C3213">
        <v>981.07720741841933</v>
      </c>
      <c r="D3213">
        <v>11.744708517165073</v>
      </c>
      <c r="AL3213">
        <f t="shared" si="50"/>
        <v>959.35920881479194</v>
      </c>
    </row>
    <row r="3214" spans="1:38" x14ac:dyDescent="0.2">
      <c r="A3214">
        <v>1196.3147281344463</v>
      </c>
      <c r="B3214">
        <v>963.18967361881164</v>
      </c>
      <c r="C3214">
        <v>981.07720741841933</v>
      </c>
      <c r="D3214">
        <v>11.744708517165073</v>
      </c>
      <c r="AL3214">
        <f t="shared" si="50"/>
        <v>962.23909086297942</v>
      </c>
    </row>
    <row r="3215" spans="1:38" x14ac:dyDescent="0.2">
      <c r="A3215">
        <v>1195.281123531815</v>
      </c>
      <c r="B3215">
        <v>963.18967361881164</v>
      </c>
      <c r="C3215">
        <v>981.07720741841933</v>
      </c>
      <c r="D3215">
        <v>11.744708517165073</v>
      </c>
      <c r="AL3215">
        <f t="shared" si="50"/>
        <v>961.20548626034804</v>
      </c>
    </row>
    <row r="3216" spans="1:38" x14ac:dyDescent="0.2">
      <c r="A3216">
        <v>1185.9246678420163</v>
      </c>
      <c r="B3216">
        <v>963.18967361881164</v>
      </c>
      <c r="C3216">
        <v>981.07720741841933</v>
      </c>
      <c r="D3216">
        <v>11.744708517165073</v>
      </c>
      <c r="AL3216">
        <f t="shared" si="50"/>
        <v>951.84903057054942</v>
      </c>
    </row>
    <row r="3217" spans="1:38" x14ac:dyDescent="0.2">
      <c r="A3217">
        <v>1196.4952112535038</v>
      </c>
      <c r="B3217">
        <v>963.18967361881164</v>
      </c>
      <c r="C3217">
        <v>981.07720741841933</v>
      </c>
      <c r="D3217">
        <v>11.744708517165073</v>
      </c>
      <c r="AL3217">
        <f t="shared" si="50"/>
        <v>962.41957398203692</v>
      </c>
    </row>
    <row r="3218" spans="1:38" x14ac:dyDescent="0.2">
      <c r="A3218">
        <v>1192.9444904274947</v>
      </c>
      <c r="B3218">
        <v>963.18967361881164</v>
      </c>
      <c r="C3218">
        <v>981.07720741841933</v>
      </c>
      <c r="D3218">
        <v>11.744708517165073</v>
      </c>
      <c r="AL3218">
        <f t="shared" si="50"/>
        <v>958.86885315602774</v>
      </c>
    </row>
    <row r="3219" spans="1:38" x14ac:dyDescent="0.2">
      <c r="A3219">
        <v>1193.1644174129901</v>
      </c>
      <c r="B3219">
        <v>963.18967361881164</v>
      </c>
      <c r="C3219">
        <v>981.07720741841933</v>
      </c>
      <c r="D3219">
        <v>11.744708517165073</v>
      </c>
      <c r="AL3219">
        <f t="shared" si="50"/>
        <v>959.08878014152322</v>
      </c>
    </row>
    <row r="3220" spans="1:38" x14ac:dyDescent="0.2">
      <c r="A3220">
        <v>1195.0145607323484</v>
      </c>
      <c r="B3220">
        <v>963.18967361881164</v>
      </c>
      <c r="C3220">
        <v>981.07720741841933</v>
      </c>
      <c r="D3220">
        <v>11.744708517165073</v>
      </c>
      <c r="AL3220">
        <f t="shared" si="50"/>
        <v>960.93892346088148</v>
      </c>
    </row>
    <row r="3221" spans="1:38" x14ac:dyDescent="0.2">
      <c r="A3221">
        <v>1194.0771315232332</v>
      </c>
      <c r="B3221">
        <v>963.18967361881164</v>
      </c>
      <c r="C3221">
        <v>981.07720741841933</v>
      </c>
      <c r="D3221">
        <v>11.744708517165073</v>
      </c>
      <c r="AL3221">
        <f t="shared" si="50"/>
        <v>960.0014942517663</v>
      </c>
    </row>
    <row r="3222" spans="1:38" x14ac:dyDescent="0.2">
      <c r="A3222">
        <v>1197.3321159234888</v>
      </c>
      <c r="B3222">
        <v>963.18967361881164</v>
      </c>
      <c r="C3222">
        <v>981.07720741841933</v>
      </c>
      <c r="D3222">
        <v>11.744708517165073</v>
      </c>
      <c r="AL3222">
        <f t="shared" si="50"/>
        <v>963.25647865202188</v>
      </c>
    </row>
    <row r="3223" spans="1:38" x14ac:dyDescent="0.2">
      <c r="A3223">
        <v>1201.4455665390765</v>
      </c>
      <c r="B3223">
        <v>963.18967361881164</v>
      </c>
      <c r="C3223">
        <v>981.07720741841933</v>
      </c>
      <c r="D3223">
        <v>11.744708517165073</v>
      </c>
      <c r="AL3223">
        <f t="shared" si="50"/>
        <v>967.36992926760956</v>
      </c>
    </row>
    <row r="3224" spans="1:38" x14ac:dyDescent="0.2">
      <c r="A3224">
        <v>1190.8361141306796</v>
      </c>
      <c r="B3224">
        <v>963.18967361881164</v>
      </c>
      <c r="C3224">
        <v>981.07720741841933</v>
      </c>
      <c r="D3224">
        <v>11.744708517165073</v>
      </c>
      <c r="AL3224">
        <f t="shared" si="50"/>
        <v>956.76047685921264</v>
      </c>
    </row>
    <row r="3225" spans="1:38" x14ac:dyDescent="0.2">
      <c r="A3225">
        <v>1197.056996922473</v>
      </c>
      <c r="B3225">
        <v>963.18967361881164</v>
      </c>
      <c r="C3225">
        <v>981.07720741841933</v>
      </c>
      <c r="D3225">
        <v>11.744708517165073</v>
      </c>
      <c r="AL3225">
        <f t="shared" si="50"/>
        <v>962.98135965100607</v>
      </c>
    </row>
    <row r="3226" spans="1:38" x14ac:dyDescent="0.2">
      <c r="A3226">
        <v>1195.245220862329</v>
      </c>
      <c r="B3226">
        <v>963.18967361881164</v>
      </c>
      <c r="C3226">
        <v>981.07720741841933</v>
      </c>
      <c r="D3226">
        <v>11.744708517165073</v>
      </c>
      <c r="AL3226">
        <f t="shared" si="50"/>
        <v>961.16958359086209</v>
      </c>
    </row>
    <row r="3227" spans="1:38" x14ac:dyDescent="0.2">
      <c r="A3227">
        <v>1198.7187128550108</v>
      </c>
      <c r="B3227">
        <v>963.41180169580946</v>
      </c>
      <c r="C3227">
        <v>981.30302429682456</v>
      </c>
      <c r="D3227">
        <v>11.817657017271692</v>
      </c>
      <c r="AL3227">
        <f t="shared" si="50"/>
        <v>964.64307558354392</v>
      </c>
    </row>
    <row r="3228" spans="1:38" x14ac:dyDescent="0.2">
      <c r="A3228">
        <v>1196.9666953258456</v>
      </c>
      <c r="B3228">
        <v>963.41180169580946</v>
      </c>
      <c r="C3228">
        <v>981.30302429682456</v>
      </c>
      <c r="D3228">
        <v>11.817657017271692</v>
      </c>
      <c r="AL3228">
        <f t="shared" si="50"/>
        <v>962.89105805437873</v>
      </c>
    </row>
    <row r="3229" spans="1:38" x14ac:dyDescent="0.2">
      <c r="A3229">
        <v>1190.3678936760671</v>
      </c>
      <c r="B3229">
        <v>963.41180169580946</v>
      </c>
      <c r="C3229">
        <v>981.30302429682456</v>
      </c>
      <c r="D3229">
        <v>11.817657017271692</v>
      </c>
      <c r="AL3229">
        <f t="shared" si="50"/>
        <v>956.29225640460015</v>
      </c>
    </row>
    <row r="3230" spans="1:38" x14ac:dyDescent="0.2">
      <c r="A3230">
        <v>1192.6538852386921</v>
      </c>
      <c r="B3230">
        <v>963.41180169580946</v>
      </c>
      <c r="C3230">
        <v>981.30302429682456</v>
      </c>
      <c r="D3230">
        <v>11.817657017271692</v>
      </c>
      <c r="AL3230">
        <f t="shared" si="50"/>
        <v>958.57824796722514</v>
      </c>
    </row>
    <row r="3231" spans="1:38" x14ac:dyDescent="0.2">
      <c r="A3231">
        <v>1195.8751893955896</v>
      </c>
      <c r="B3231">
        <v>963.41180169580946</v>
      </c>
      <c r="C3231">
        <v>981.30302429682456</v>
      </c>
      <c r="D3231">
        <v>11.817657017271692</v>
      </c>
      <c r="AL3231">
        <f t="shared" si="50"/>
        <v>961.79955212412267</v>
      </c>
    </row>
    <row r="3232" spans="1:38" x14ac:dyDescent="0.2">
      <c r="A3232">
        <v>1192.1039574495057</v>
      </c>
      <c r="B3232">
        <v>963.41180169580946</v>
      </c>
      <c r="C3232">
        <v>981.30302429682456</v>
      </c>
      <c r="D3232">
        <v>11.817657017271692</v>
      </c>
      <c r="AL3232">
        <f t="shared" si="50"/>
        <v>958.02832017803883</v>
      </c>
    </row>
    <row r="3233" spans="1:38" x14ac:dyDescent="0.2">
      <c r="A3233">
        <v>1199.9944190153933</v>
      </c>
      <c r="B3233">
        <v>963.41180169580946</v>
      </c>
      <c r="C3233">
        <v>981.30302429682456</v>
      </c>
      <c r="D3233">
        <v>11.817657017271692</v>
      </c>
      <c r="AL3233">
        <f t="shared" si="50"/>
        <v>965.91878174392639</v>
      </c>
    </row>
    <row r="3234" spans="1:38" x14ac:dyDescent="0.2">
      <c r="A3234">
        <v>1194.0768254861823</v>
      </c>
      <c r="B3234">
        <v>963.41180169580946</v>
      </c>
      <c r="C3234">
        <v>981.30302429682456</v>
      </c>
      <c r="D3234">
        <v>11.817657017271692</v>
      </c>
      <c r="AL3234">
        <f t="shared" si="50"/>
        <v>960.0011882147154</v>
      </c>
    </row>
    <row r="3235" spans="1:38" x14ac:dyDescent="0.2">
      <c r="A3235">
        <v>1195.056400567943</v>
      </c>
      <c r="B3235">
        <v>963.41180169580946</v>
      </c>
      <c r="C3235">
        <v>981.30302429682456</v>
      </c>
      <c r="D3235">
        <v>11.817657017271692</v>
      </c>
      <c r="AL3235">
        <f t="shared" si="50"/>
        <v>960.98076329647608</v>
      </c>
    </row>
    <row r="3236" spans="1:38" x14ac:dyDescent="0.2">
      <c r="A3236">
        <v>1193.5051184572048</v>
      </c>
      <c r="B3236">
        <v>963.41180169580946</v>
      </c>
      <c r="C3236">
        <v>981.30302429682456</v>
      </c>
      <c r="D3236">
        <v>11.817657017271692</v>
      </c>
      <c r="AL3236">
        <f t="shared" si="50"/>
        <v>959.42948118573793</v>
      </c>
    </row>
    <row r="3237" spans="1:38" x14ac:dyDescent="0.2">
      <c r="A3237">
        <v>1195.5508641207348</v>
      </c>
      <c r="B3237">
        <v>963.41180169580946</v>
      </c>
      <c r="C3237">
        <v>981.30302429682456</v>
      </c>
      <c r="D3237">
        <v>11.817657017271692</v>
      </c>
      <c r="AL3237">
        <f t="shared" si="50"/>
        <v>961.47522684926787</v>
      </c>
    </row>
    <row r="3238" spans="1:38" x14ac:dyDescent="0.2">
      <c r="A3238">
        <v>1195.1946379298292</v>
      </c>
      <c r="B3238">
        <v>963.41180169580946</v>
      </c>
      <c r="C3238">
        <v>981.30302429682456</v>
      </c>
      <c r="D3238">
        <v>11.817657017271692</v>
      </c>
      <c r="AL3238">
        <f t="shared" si="50"/>
        <v>961.11900065836232</v>
      </c>
    </row>
    <row r="3239" spans="1:38" x14ac:dyDescent="0.2">
      <c r="A3239">
        <v>1199.9457251945555</v>
      </c>
      <c r="B3239">
        <v>963.41180169580946</v>
      </c>
      <c r="C3239">
        <v>981.30302429682456</v>
      </c>
      <c r="D3239">
        <v>11.817657017271692</v>
      </c>
      <c r="AL3239">
        <f t="shared" si="50"/>
        <v>965.87008792308859</v>
      </c>
    </row>
    <row r="3240" spans="1:38" x14ac:dyDescent="0.2">
      <c r="A3240">
        <v>1193.1871359718002</v>
      </c>
      <c r="B3240">
        <v>963.41180169580946</v>
      </c>
      <c r="C3240">
        <v>981.30302429682456</v>
      </c>
      <c r="D3240">
        <v>11.817657017271692</v>
      </c>
      <c r="AL3240">
        <f t="shared" si="50"/>
        <v>959.1114987003333</v>
      </c>
    </row>
    <row r="3241" spans="1:38" x14ac:dyDescent="0.2">
      <c r="A3241">
        <v>1197.5584832966651</v>
      </c>
      <c r="B3241">
        <v>963.41180169580946</v>
      </c>
      <c r="C3241">
        <v>981.30302429682456</v>
      </c>
      <c r="D3241">
        <v>11.817657017271692</v>
      </c>
      <c r="AL3241">
        <f t="shared" si="50"/>
        <v>963.48284602519823</v>
      </c>
    </row>
    <row r="3242" spans="1:38" x14ac:dyDescent="0.2">
      <c r="A3242">
        <v>1196.4643252304022</v>
      </c>
      <c r="B3242">
        <v>963.41180169580946</v>
      </c>
      <c r="C3242">
        <v>981.30302429682456</v>
      </c>
      <c r="D3242">
        <v>11.817657017271692</v>
      </c>
      <c r="AL3242">
        <f t="shared" si="50"/>
        <v>962.38868795893529</v>
      </c>
    </row>
    <row r="3243" spans="1:38" x14ac:dyDescent="0.2">
      <c r="A3243">
        <v>1197.2952014990437</v>
      </c>
      <c r="B3243">
        <v>963.41180169580946</v>
      </c>
      <c r="C3243">
        <v>981.30302429682456</v>
      </c>
      <c r="D3243">
        <v>11.817657017271692</v>
      </c>
      <c r="AL3243">
        <f t="shared" si="50"/>
        <v>963.21956422757683</v>
      </c>
    </row>
    <row r="3244" spans="1:38" x14ac:dyDescent="0.2">
      <c r="A3244">
        <v>1194.478655552407</v>
      </c>
      <c r="B3244">
        <v>963.41180169580946</v>
      </c>
      <c r="C3244">
        <v>981.30302429682456</v>
      </c>
      <c r="D3244">
        <v>11.817657017271692</v>
      </c>
      <c r="AL3244">
        <f t="shared" si="50"/>
        <v>960.40301828094005</v>
      </c>
    </row>
    <row r="3245" spans="1:38" x14ac:dyDescent="0.2">
      <c r="A3245">
        <v>1194.278447111516</v>
      </c>
      <c r="B3245">
        <v>963.41180169580946</v>
      </c>
      <c r="C3245">
        <v>981.30302429682456</v>
      </c>
      <c r="D3245">
        <v>11.817657017271692</v>
      </c>
      <c r="AL3245">
        <f t="shared" si="50"/>
        <v>960.2028098400491</v>
      </c>
    </row>
    <row r="3246" spans="1:38" x14ac:dyDescent="0.2">
      <c r="A3246">
        <v>1193.6999474641152</v>
      </c>
      <c r="B3246">
        <v>963.41180169580946</v>
      </c>
      <c r="C3246">
        <v>981.30302429682456</v>
      </c>
      <c r="D3246">
        <v>11.817657017271692</v>
      </c>
      <c r="AL3246">
        <f t="shared" si="50"/>
        <v>959.6243101926483</v>
      </c>
    </row>
    <row r="3247" spans="1:38" x14ac:dyDescent="0.2">
      <c r="A3247">
        <v>1195.3081955047364</v>
      </c>
      <c r="B3247">
        <v>963.63258514267</v>
      </c>
      <c r="C3247">
        <v>981.52747218277398</v>
      </c>
      <c r="D3247">
        <v>11.890605517378305</v>
      </c>
      <c r="AL3247">
        <f t="shared" si="50"/>
        <v>961.23255823326951</v>
      </c>
    </row>
    <row r="3248" spans="1:38" x14ac:dyDescent="0.2">
      <c r="A3248">
        <v>1194.3295162371719</v>
      </c>
      <c r="B3248">
        <v>963.63258514267</v>
      </c>
      <c r="C3248">
        <v>981.52747218277398</v>
      </c>
      <c r="D3248">
        <v>11.890605517378305</v>
      </c>
      <c r="AL3248">
        <f t="shared" si="50"/>
        <v>960.25387896570498</v>
      </c>
    </row>
    <row r="3249" spans="1:38" x14ac:dyDescent="0.2">
      <c r="A3249">
        <v>1187.1342988961119</v>
      </c>
      <c r="B3249">
        <v>963.63258514267</v>
      </c>
      <c r="C3249">
        <v>981.52747218277398</v>
      </c>
      <c r="D3249">
        <v>11.890605517378305</v>
      </c>
      <c r="AL3249">
        <f t="shared" si="50"/>
        <v>953.05866162464497</v>
      </c>
    </row>
    <row r="3250" spans="1:38" x14ac:dyDescent="0.2">
      <c r="A3250">
        <v>1207.1159968153888</v>
      </c>
      <c r="B3250">
        <v>963.63258514267</v>
      </c>
      <c r="C3250">
        <v>981.52747218277398</v>
      </c>
      <c r="D3250">
        <v>11.890605517378305</v>
      </c>
      <c r="AL3250">
        <f t="shared" si="50"/>
        <v>973.04035954392191</v>
      </c>
    </row>
    <row r="3251" spans="1:38" x14ac:dyDescent="0.2">
      <c r="A3251">
        <v>1199.0966681556911</v>
      </c>
      <c r="B3251">
        <v>963.63258514267</v>
      </c>
      <c r="C3251">
        <v>981.52747218277398</v>
      </c>
      <c r="D3251">
        <v>11.890605517378305</v>
      </c>
      <c r="AL3251">
        <f t="shared" si="50"/>
        <v>965.02103088422416</v>
      </c>
    </row>
    <row r="3252" spans="1:38" x14ac:dyDescent="0.2">
      <c r="A3252">
        <v>1190.9531334835838</v>
      </c>
      <c r="B3252">
        <v>963.63258514267</v>
      </c>
      <c r="C3252">
        <v>981.52747218277398</v>
      </c>
      <c r="D3252">
        <v>11.890605517378305</v>
      </c>
      <c r="AL3252">
        <f t="shared" si="50"/>
        <v>956.87749621211685</v>
      </c>
    </row>
    <row r="3253" spans="1:38" x14ac:dyDescent="0.2">
      <c r="A3253">
        <v>1199.8950722561008</v>
      </c>
      <c r="B3253">
        <v>963.63258514267</v>
      </c>
      <c r="C3253">
        <v>981.52747218277398</v>
      </c>
      <c r="D3253">
        <v>11.890605517378305</v>
      </c>
      <c r="AL3253">
        <f t="shared" si="50"/>
        <v>965.81943498463386</v>
      </c>
    </row>
    <row r="3254" spans="1:38" x14ac:dyDescent="0.2">
      <c r="A3254">
        <v>1196.9707299097822</v>
      </c>
      <c r="B3254">
        <v>963.63258514267</v>
      </c>
      <c r="C3254">
        <v>981.52747218277398</v>
      </c>
      <c r="D3254">
        <v>11.890605517378305</v>
      </c>
      <c r="AL3254">
        <f t="shared" si="50"/>
        <v>962.8950926383153</v>
      </c>
    </row>
    <row r="3255" spans="1:38" x14ac:dyDescent="0.2">
      <c r="A3255">
        <v>1194.4078106623001</v>
      </c>
      <c r="B3255">
        <v>963.63258514267</v>
      </c>
      <c r="C3255">
        <v>981.52747218277398</v>
      </c>
      <c r="D3255">
        <v>11.890605517378305</v>
      </c>
      <c r="AL3255">
        <f t="shared" si="50"/>
        <v>960.33217339083319</v>
      </c>
    </row>
    <row r="3256" spans="1:38" x14ac:dyDescent="0.2">
      <c r="A3256">
        <v>1193.3906889920918</v>
      </c>
      <c r="B3256">
        <v>963.63258514267</v>
      </c>
      <c r="C3256">
        <v>981.52747218277398</v>
      </c>
      <c r="D3256">
        <v>11.890605517378305</v>
      </c>
      <c r="AL3256">
        <f t="shared" si="50"/>
        <v>959.31505172062487</v>
      </c>
    </row>
    <row r="3257" spans="1:38" x14ac:dyDescent="0.2">
      <c r="A3257">
        <v>1200.065913273575</v>
      </c>
      <c r="B3257">
        <v>963.63258514267</v>
      </c>
      <c r="C3257">
        <v>981.52747218277398</v>
      </c>
      <c r="D3257">
        <v>11.890605517378305</v>
      </c>
      <c r="AL3257">
        <f t="shared" si="50"/>
        <v>965.99027600210809</v>
      </c>
    </row>
    <row r="3258" spans="1:38" x14ac:dyDescent="0.2">
      <c r="A3258">
        <v>1198.5675940520528</v>
      </c>
      <c r="B3258">
        <v>963.63258514267</v>
      </c>
      <c r="C3258">
        <v>981.52747218277398</v>
      </c>
      <c r="D3258">
        <v>11.890605517378305</v>
      </c>
      <c r="AL3258">
        <f t="shared" si="50"/>
        <v>964.49195678058584</v>
      </c>
    </row>
    <row r="3259" spans="1:38" x14ac:dyDescent="0.2">
      <c r="A3259">
        <v>1188.3115460359431</v>
      </c>
      <c r="B3259">
        <v>963.63258514267</v>
      </c>
      <c r="C3259">
        <v>981.52747218277398</v>
      </c>
      <c r="D3259">
        <v>11.890605517378305</v>
      </c>
      <c r="AL3259">
        <f t="shared" si="50"/>
        <v>954.23590876447622</v>
      </c>
    </row>
    <row r="3260" spans="1:38" x14ac:dyDescent="0.2">
      <c r="A3260">
        <v>1186.3762790876704</v>
      </c>
      <c r="B3260">
        <v>963.63258514267</v>
      </c>
      <c r="C3260">
        <v>981.52747218277398</v>
      </c>
      <c r="D3260">
        <v>11.890605517378305</v>
      </c>
      <c r="AL3260">
        <f t="shared" si="50"/>
        <v>952.30064181620344</v>
      </c>
    </row>
    <row r="3261" spans="1:38" x14ac:dyDescent="0.2">
      <c r="A3261">
        <v>1200.1020352615574</v>
      </c>
      <c r="B3261">
        <v>963.63258514267</v>
      </c>
      <c r="C3261">
        <v>981.52747218277398</v>
      </c>
      <c r="D3261">
        <v>11.890605517378305</v>
      </c>
      <c r="AL3261">
        <f t="shared" si="50"/>
        <v>966.02639799009046</v>
      </c>
    </row>
    <row r="3262" spans="1:38" x14ac:dyDescent="0.2">
      <c r="A3262">
        <v>1194.2150612343298</v>
      </c>
      <c r="B3262">
        <v>963.63258514267</v>
      </c>
      <c r="C3262">
        <v>981.52747218277398</v>
      </c>
      <c r="D3262">
        <v>11.890605517378305</v>
      </c>
      <c r="AL3262">
        <f t="shared" si="50"/>
        <v>960.13942396286291</v>
      </c>
    </row>
    <row r="3263" spans="1:38" x14ac:dyDescent="0.2">
      <c r="A3263">
        <v>1191.4018673369019</v>
      </c>
      <c r="B3263">
        <v>963.63258514267</v>
      </c>
      <c r="C3263">
        <v>981.52747218277398</v>
      </c>
      <c r="D3263">
        <v>11.890605517378305</v>
      </c>
      <c r="AL3263">
        <f t="shared" si="50"/>
        <v>957.32623006543497</v>
      </c>
    </row>
    <row r="3264" spans="1:38" x14ac:dyDescent="0.2">
      <c r="A3264">
        <v>1199.8448502145338</v>
      </c>
      <c r="B3264">
        <v>963.63258514267</v>
      </c>
      <c r="C3264">
        <v>981.52747218277398</v>
      </c>
      <c r="D3264">
        <v>11.890605517378305</v>
      </c>
      <c r="AL3264">
        <f t="shared" si="50"/>
        <v>965.76921294306692</v>
      </c>
    </row>
    <row r="3265" spans="1:38" x14ac:dyDescent="0.2">
      <c r="A3265">
        <v>1207.1039431360955</v>
      </c>
      <c r="B3265">
        <v>963.63258514267</v>
      </c>
      <c r="C3265">
        <v>981.52747218277398</v>
      </c>
      <c r="D3265">
        <v>11.890605517378305</v>
      </c>
      <c r="AL3265">
        <f t="shared" si="50"/>
        <v>973.02830586462858</v>
      </c>
    </row>
    <row r="3266" spans="1:38" x14ac:dyDescent="0.2">
      <c r="A3266">
        <v>1193.2650791375777</v>
      </c>
      <c r="B3266">
        <v>963.63258514267</v>
      </c>
      <c r="C3266">
        <v>981.52747218277398</v>
      </c>
      <c r="D3266">
        <v>11.890605517378305</v>
      </c>
      <c r="AL3266">
        <f t="shared" ref="AL3266:AL3329" si="51">A3266+$I$24</f>
        <v>959.18944186611077</v>
      </c>
    </row>
    <row r="3267" spans="1:38" x14ac:dyDescent="0.2">
      <c r="A3267">
        <v>1194.4487551750653</v>
      </c>
      <c r="B3267">
        <v>963.85204448821003</v>
      </c>
      <c r="C3267">
        <v>981.75057197702995</v>
      </c>
      <c r="D3267">
        <v>11.96355401748492</v>
      </c>
      <c r="AL3267">
        <f t="shared" si="51"/>
        <v>960.37311790359843</v>
      </c>
    </row>
    <row r="3268" spans="1:38" x14ac:dyDescent="0.2">
      <c r="A3268">
        <v>1187.783276103683</v>
      </c>
      <c r="B3268">
        <v>963.85204448821003</v>
      </c>
      <c r="C3268">
        <v>981.75057197702995</v>
      </c>
      <c r="D3268">
        <v>11.96355401748492</v>
      </c>
      <c r="AL3268">
        <f t="shared" si="51"/>
        <v>953.70763883221605</v>
      </c>
    </row>
    <row r="3269" spans="1:38" x14ac:dyDescent="0.2">
      <c r="A3269">
        <v>1200.2422871702811</v>
      </c>
      <c r="B3269">
        <v>963.85204448821003</v>
      </c>
      <c r="C3269">
        <v>981.75057197702995</v>
      </c>
      <c r="D3269">
        <v>11.96355401748492</v>
      </c>
      <c r="AL3269">
        <f t="shared" si="51"/>
        <v>966.16664989881417</v>
      </c>
    </row>
    <row r="3270" spans="1:38" x14ac:dyDescent="0.2">
      <c r="A3270">
        <v>1192.8793344149931</v>
      </c>
      <c r="B3270">
        <v>963.85204448821003</v>
      </c>
      <c r="C3270">
        <v>981.75057197702995</v>
      </c>
      <c r="D3270">
        <v>11.96355401748492</v>
      </c>
      <c r="AL3270">
        <f t="shared" si="51"/>
        <v>958.80369714352616</v>
      </c>
    </row>
    <row r="3271" spans="1:38" x14ac:dyDescent="0.2">
      <c r="A3271">
        <v>1192.3844015167761</v>
      </c>
      <c r="B3271">
        <v>963.85204448821003</v>
      </c>
      <c r="C3271">
        <v>981.75057197702995</v>
      </c>
      <c r="D3271">
        <v>11.96355401748492</v>
      </c>
      <c r="AL3271">
        <f t="shared" si="51"/>
        <v>958.30876424530913</v>
      </c>
    </row>
    <row r="3272" spans="1:38" x14ac:dyDescent="0.2">
      <c r="A3272">
        <v>1193.8574776128094</v>
      </c>
      <c r="B3272">
        <v>963.85204448821003</v>
      </c>
      <c r="C3272">
        <v>981.75057197702995</v>
      </c>
      <c r="D3272">
        <v>11.96355401748492</v>
      </c>
      <c r="AL3272">
        <f t="shared" si="51"/>
        <v>959.78184034134244</v>
      </c>
    </row>
    <row r="3273" spans="1:38" x14ac:dyDescent="0.2">
      <c r="A3273">
        <v>1202.0150783901654</v>
      </c>
      <c r="B3273">
        <v>963.85204448821003</v>
      </c>
      <c r="C3273">
        <v>981.75057197702995</v>
      </c>
      <c r="D3273">
        <v>11.96355401748492</v>
      </c>
      <c r="AL3273">
        <f t="shared" si="51"/>
        <v>967.93944111869848</v>
      </c>
    </row>
    <row r="3274" spans="1:38" x14ac:dyDescent="0.2">
      <c r="A3274">
        <v>1196.0748439651866</v>
      </c>
      <c r="B3274">
        <v>963.85204448821003</v>
      </c>
      <c r="C3274">
        <v>981.75057197702995</v>
      </c>
      <c r="D3274">
        <v>11.96355401748492</v>
      </c>
      <c r="AL3274">
        <f t="shared" si="51"/>
        <v>961.99920669371966</v>
      </c>
    </row>
    <row r="3275" spans="1:38" x14ac:dyDescent="0.2">
      <c r="A3275">
        <v>1186.4916484357441</v>
      </c>
      <c r="B3275">
        <v>963.85204448821003</v>
      </c>
      <c r="C3275">
        <v>981.75057197702995</v>
      </c>
      <c r="D3275">
        <v>11.96355401748492</v>
      </c>
      <c r="AL3275">
        <f t="shared" si="51"/>
        <v>952.41601116427717</v>
      </c>
    </row>
    <row r="3276" spans="1:38" x14ac:dyDescent="0.2">
      <c r="A3276">
        <v>1196.9378785842214</v>
      </c>
      <c r="B3276">
        <v>963.85204448821003</v>
      </c>
      <c r="C3276">
        <v>981.75057197702995</v>
      </c>
      <c r="D3276">
        <v>11.96355401748492</v>
      </c>
      <c r="AL3276">
        <f t="shared" si="51"/>
        <v>962.86224131275446</v>
      </c>
    </row>
    <row r="3277" spans="1:38" x14ac:dyDescent="0.2">
      <c r="A3277">
        <v>1203.3339508969739</v>
      </c>
      <c r="B3277">
        <v>963.85204448821003</v>
      </c>
      <c r="C3277">
        <v>981.75057197702995</v>
      </c>
      <c r="D3277">
        <v>11.96355401748492</v>
      </c>
      <c r="AL3277">
        <f t="shared" si="51"/>
        <v>969.25831362550696</v>
      </c>
    </row>
    <row r="3278" spans="1:38" x14ac:dyDescent="0.2">
      <c r="A3278">
        <v>1193.6069510213611</v>
      </c>
      <c r="B3278">
        <v>963.85204448821003</v>
      </c>
      <c r="C3278">
        <v>981.75057197702995</v>
      </c>
      <c r="D3278">
        <v>11.96355401748492</v>
      </c>
      <c r="AL3278">
        <f t="shared" si="51"/>
        <v>959.53131374989414</v>
      </c>
    </row>
    <row r="3279" spans="1:38" x14ac:dyDescent="0.2">
      <c r="A3279">
        <v>1190.6310634618144</v>
      </c>
      <c r="B3279">
        <v>963.85204448821003</v>
      </c>
      <c r="C3279">
        <v>981.75057197702995</v>
      </c>
      <c r="D3279">
        <v>11.96355401748492</v>
      </c>
      <c r="AL3279">
        <f t="shared" si="51"/>
        <v>956.55542619034748</v>
      </c>
    </row>
    <row r="3280" spans="1:38" x14ac:dyDescent="0.2">
      <c r="A3280">
        <v>1184.5833468072992</v>
      </c>
      <c r="B3280">
        <v>963.85204448821003</v>
      </c>
      <c r="C3280">
        <v>981.75057197702995</v>
      </c>
      <c r="D3280">
        <v>11.96355401748492</v>
      </c>
      <c r="AL3280">
        <f t="shared" si="51"/>
        <v>950.5077095358323</v>
      </c>
    </row>
    <row r="3281" spans="1:38" x14ac:dyDescent="0.2">
      <c r="A3281">
        <v>1198.9570517752986</v>
      </c>
      <c r="B3281">
        <v>963.85204448821003</v>
      </c>
      <c r="C3281">
        <v>981.75057197702995</v>
      </c>
      <c r="D3281">
        <v>11.96355401748492</v>
      </c>
      <c r="AL3281">
        <f t="shared" si="51"/>
        <v>964.88141450383171</v>
      </c>
    </row>
    <row r="3282" spans="1:38" x14ac:dyDescent="0.2">
      <c r="A3282">
        <v>1192.0495027206453</v>
      </c>
      <c r="B3282">
        <v>963.85204448821003</v>
      </c>
      <c r="C3282">
        <v>981.75057197702995</v>
      </c>
      <c r="D3282">
        <v>11.96355401748492</v>
      </c>
      <c r="AL3282">
        <f t="shared" si="51"/>
        <v>957.97386544917833</v>
      </c>
    </row>
    <row r="3283" spans="1:38" x14ac:dyDescent="0.2">
      <c r="A3283">
        <v>1190.8340507508651</v>
      </c>
      <c r="B3283">
        <v>963.85204448821003</v>
      </c>
      <c r="C3283">
        <v>981.75057197702995</v>
      </c>
      <c r="D3283">
        <v>11.96355401748492</v>
      </c>
      <c r="AL3283">
        <f t="shared" si="51"/>
        <v>956.7584134793982</v>
      </c>
    </row>
    <row r="3284" spans="1:38" x14ac:dyDescent="0.2">
      <c r="A3284">
        <v>1195.5385054473604</v>
      </c>
      <c r="B3284">
        <v>963.85204448821003</v>
      </c>
      <c r="C3284">
        <v>981.75057197702995</v>
      </c>
      <c r="D3284">
        <v>11.96355401748492</v>
      </c>
      <c r="AL3284">
        <f t="shared" si="51"/>
        <v>961.4628681758935</v>
      </c>
    </row>
    <row r="3285" spans="1:38" x14ac:dyDescent="0.2">
      <c r="A3285">
        <v>1198.5230461819237</v>
      </c>
      <c r="B3285">
        <v>963.85204448821003</v>
      </c>
      <c r="C3285">
        <v>981.75057197702995</v>
      </c>
      <c r="D3285">
        <v>11.96355401748492</v>
      </c>
      <c r="AL3285">
        <f t="shared" si="51"/>
        <v>964.44740891045683</v>
      </c>
    </row>
    <row r="3286" spans="1:38" x14ac:dyDescent="0.2">
      <c r="A3286">
        <v>1197.4058538222948</v>
      </c>
      <c r="B3286">
        <v>963.85204448821003</v>
      </c>
      <c r="C3286">
        <v>981.75057197702995</v>
      </c>
      <c r="D3286">
        <v>11.96355401748492</v>
      </c>
      <c r="AL3286">
        <f t="shared" si="51"/>
        <v>963.33021655082791</v>
      </c>
    </row>
    <row r="3287" spans="1:38" x14ac:dyDescent="0.2">
      <c r="A3287">
        <v>1194.4523974302379</v>
      </c>
      <c r="B3287">
        <v>964.07019982512338</v>
      </c>
      <c r="C3287">
        <v>981.97234413633055</v>
      </c>
      <c r="D3287">
        <v>12.036502517591535</v>
      </c>
      <c r="AL3287">
        <f t="shared" si="51"/>
        <v>960.37676015877094</v>
      </c>
    </row>
    <row r="3288" spans="1:38" x14ac:dyDescent="0.2">
      <c r="A3288">
        <v>1189.2701169204611</v>
      </c>
      <c r="B3288">
        <v>964.07019982512338</v>
      </c>
      <c r="C3288">
        <v>981.97234413633055</v>
      </c>
      <c r="D3288">
        <v>12.036502517591535</v>
      </c>
      <c r="AL3288">
        <f t="shared" si="51"/>
        <v>955.19447964899416</v>
      </c>
    </row>
    <row r="3289" spans="1:38" x14ac:dyDescent="0.2">
      <c r="A3289">
        <v>1197.1409630373619</v>
      </c>
      <c r="B3289">
        <v>964.07019982512338</v>
      </c>
      <c r="C3289">
        <v>981.97234413633055</v>
      </c>
      <c r="D3289">
        <v>12.036502517591535</v>
      </c>
      <c r="AL3289">
        <f t="shared" si="51"/>
        <v>963.06532576589495</v>
      </c>
    </row>
    <row r="3290" spans="1:38" x14ac:dyDescent="0.2">
      <c r="A3290">
        <v>1201.0036174034049</v>
      </c>
      <c r="B3290">
        <v>964.07019982512338</v>
      </c>
      <c r="C3290">
        <v>981.97234413633055</v>
      </c>
      <c r="D3290">
        <v>12.036502517591535</v>
      </c>
      <c r="AL3290">
        <f t="shared" si="51"/>
        <v>966.92798013193794</v>
      </c>
    </row>
    <row r="3291" spans="1:38" x14ac:dyDescent="0.2">
      <c r="A3291">
        <v>1192.6129169410224</v>
      </c>
      <c r="B3291">
        <v>964.07019982512338</v>
      </c>
      <c r="C3291">
        <v>981.97234413633055</v>
      </c>
      <c r="D3291">
        <v>12.036502517591535</v>
      </c>
      <c r="AL3291">
        <f t="shared" si="51"/>
        <v>958.53727966955546</v>
      </c>
    </row>
    <row r="3292" spans="1:38" x14ac:dyDescent="0.2">
      <c r="A3292">
        <v>1196.7075559011305</v>
      </c>
      <c r="B3292">
        <v>964.07019982512338</v>
      </c>
      <c r="C3292">
        <v>981.97234413633055</v>
      </c>
      <c r="D3292">
        <v>12.036502517591535</v>
      </c>
      <c r="AL3292">
        <f t="shared" si="51"/>
        <v>962.63191862966357</v>
      </c>
    </row>
    <row r="3293" spans="1:38" x14ac:dyDescent="0.2">
      <c r="A3293">
        <v>1192.8192129306908</v>
      </c>
      <c r="B3293">
        <v>964.07019982512338</v>
      </c>
      <c r="C3293">
        <v>981.97234413633055</v>
      </c>
      <c r="D3293">
        <v>12.036502517591535</v>
      </c>
      <c r="AL3293">
        <f t="shared" si="51"/>
        <v>958.74357565922389</v>
      </c>
    </row>
    <row r="3294" spans="1:38" x14ac:dyDescent="0.2">
      <c r="A3294">
        <v>1196.8890505243826</v>
      </c>
      <c r="B3294">
        <v>964.07019982512338</v>
      </c>
      <c r="C3294">
        <v>981.97234413633055</v>
      </c>
      <c r="D3294">
        <v>12.036502517591535</v>
      </c>
      <c r="AL3294">
        <f t="shared" si="51"/>
        <v>962.81341325291567</v>
      </c>
    </row>
    <row r="3295" spans="1:38" x14ac:dyDescent="0.2">
      <c r="A3295">
        <v>1187.8939947115373</v>
      </c>
      <c r="B3295">
        <v>964.07019982512338</v>
      </c>
      <c r="C3295">
        <v>981.97234413633055</v>
      </c>
      <c r="D3295">
        <v>12.036502517591535</v>
      </c>
      <c r="AL3295">
        <f t="shared" si="51"/>
        <v>953.81835744007037</v>
      </c>
    </row>
    <row r="3296" spans="1:38" x14ac:dyDescent="0.2">
      <c r="A3296">
        <v>1186.5553362976143</v>
      </c>
      <c r="B3296">
        <v>964.07019982512338</v>
      </c>
      <c r="C3296">
        <v>981.97234413633055</v>
      </c>
      <c r="D3296">
        <v>12.036502517591535</v>
      </c>
      <c r="AL3296">
        <f t="shared" si="51"/>
        <v>952.47969902614739</v>
      </c>
    </row>
    <row r="3297" spans="1:38" x14ac:dyDescent="0.2">
      <c r="A3297">
        <v>1196.4673032864694</v>
      </c>
      <c r="B3297">
        <v>964.07019982512338</v>
      </c>
      <c r="C3297">
        <v>981.97234413633055</v>
      </c>
      <c r="D3297">
        <v>12.036502517591535</v>
      </c>
      <c r="AL3297">
        <f t="shared" si="51"/>
        <v>962.39166601500244</v>
      </c>
    </row>
    <row r="3298" spans="1:38" x14ac:dyDescent="0.2">
      <c r="A3298">
        <v>1191.2731205706186</v>
      </c>
      <c r="B3298">
        <v>964.07019982512338</v>
      </c>
      <c r="C3298">
        <v>981.97234413633055</v>
      </c>
      <c r="D3298">
        <v>12.036502517591535</v>
      </c>
      <c r="AL3298">
        <f t="shared" si="51"/>
        <v>957.19748329915171</v>
      </c>
    </row>
    <row r="3299" spans="1:38" x14ac:dyDescent="0.2">
      <c r="A3299">
        <v>1185.0158396056631</v>
      </c>
      <c r="B3299">
        <v>964.07019982512338</v>
      </c>
      <c r="C3299">
        <v>981.97234413633055</v>
      </c>
      <c r="D3299">
        <v>12.036502517591535</v>
      </c>
      <c r="AL3299">
        <f t="shared" si="51"/>
        <v>950.94020233419621</v>
      </c>
    </row>
    <row r="3300" spans="1:38" x14ac:dyDescent="0.2">
      <c r="A3300">
        <v>1196.0688223706743</v>
      </c>
      <c r="B3300">
        <v>964.07019982512338</v>
      </c>
      <c r="C3300">
        <v>981.97234413633055</v>
      </c>
      <c r="D3300">
        <v>12.036502517591535</v>
      </c>
      <c r="AL3300">
        <f t="shared" si="51"/>
        <v>961.99318509920738</v>
      </c>
    </row>
    <row r="3301" spans="1:38" x14ac:dyDescent="0.2">
      <c r="A3301">
        <v>1195.2608365767678</v>
      </c>
      <c r="B3301">
        <v>964.07019982512338</v>
      </c>
      <c r="C3301">
        <v>981.97234413633055</v>
      </c>
      <c r="D3301">
        <v>12.036502517591535</v>
      </c>
      <c r="AL3301">
        <f t="shared" si="51"/>
        <v>961.1851993053009</v>
      </c>
    </row>
    <row r="3302" spans="1:38" x14ac:dyDescent="0.2">
      <c r="A3302">
        <v>1195.0257843281529</v>
      </c>
      <c r="B3302">
        <v>964.07019982512338</v>
      </c>
      <c r="C3302">
        <v>981.97234413633055</v>
      </c>
      <c r="D3302">
        <v>12.036502517591535</v>
      </c>
      <c r="AL3302">
        <f t="shared" si="51"/>
        <v>960.95014705668598</v>
      </c>
    </row>
    <row r="3303" spans="1:38" x14ac:dyDescent="0.2">
      <c r="A3303">
        <v>1199.1358670786822</v>
      </c>
      <c r="B3303">
        <v>964.07019982512338</v>
      </c>
      <c r="C3303">
        <v>981.97234413633055</v>
      </c>
      <c r="D3303">
        <v>12.036502517591535</v>
      </c>
      <c r="AL3303">
        <f t="shared" si="51"/>
        <v>965.06022980721525</v>
      </c>
    </row>
    <row r="3304" spans="1:38" x14ac:dyDescent="0.2">
      <c r="A3304">
        <v>1192.7169305426792</v>
      </c>
      <c r="B3304">
        <v>964.07019982512338</v>
      </c>
      <c r="C3304">
        <v>981.97234413633055</v>
      </c>
      <c r="D3304">
        <v>12.036502517591535</v>
      </c>
      <c r="AL3304">
        <f t="shared" si="51"/>
        <v>958.64129327121225</v>
      </c>
    </row>
    <row r="3305" spans="1:38" x14ac:dyDescent="0.2">
      <c r="A3305">
        <v>1200.254688190761</v>
      </c>
      <c r="B3305">
        <v>964.07019982512338</v>
      </c>
      <c r="C3305">
        <v>981.97234413633055</v>
      </c>
      <c r="D3305">
        <v>12.036502517591535</v>
      </c>
      <c r="AL3305">
        <f t="shared" si="51"/>
        <v>966.17905091929413</v>
      </c>
    </row>
    <row r="3306" spans="1:38" x14ac:dyDescent="0.2">
      <c r="A3306">
        <v>1189.7118677514973</v>
      </c>
      <c r="B3306">
        <v>964.07019982512338</v>
      </c>
      <c r="C3306">
        <v>981.97234413633055</v>
      </c>
      <c r="D3306">
        <v>12.036502517591535</v>
      </c>
      <c r="AL3306">
        <f t="shared" si="51"/>
        <v>955.63623048003035</v>
      </c>
    </row>
    <row r="3307" spans="1:38" x14ac:dyDescent="0.2">
      <c r="A3307">
        <v>1190.3679484430427</v>
      </c>
      <c r="B3307">
        <v>964.28707082181973</v>
      </c>
      <c r="C3307">
        <v>982.19280868544206</v>
      </c>
      <c r="D3307">
        <v>12.10945101769815</v>
      </c>
      <c r="AL3307">
        <f t="shared" si="51"/>
        <v>956.29231117157576</v>
      </c>
    </row>
    <row r="3308" spans="1:38" x14ac:dyDescent="0.2">
      <c r="A3308">
        <v>1198.6239774646388</v>
      </c>
      <c r="B3308">
        <v>964.28707082181973</v>
      </c>
      <c r="C3308">
        <v>982.19280868544206</v>
      </c>
      <c r="D3308">
        <v>12.10945101769815</v>
      </c>
      <c r="AL3308">
        <f t="shared" si="51"/>
        <v>964.54834019317184</v>
      </c>
    </row>
    <row r="3309" spans="1:38" x14ac:dyDescent="0.2">
      <c r="A3309">
        <v>1194.0592069443724</v>
      </c>
      <c r="B3309">
        <v>964.28707082181973</v>
      </c>
      <c r="C3309">
        <v>982.19280868544206</v>
      </c>
      <c r="D3309">
        <v>12.10945101769815</v>
      </c>
      <c r="AL3309">
        <f t="shared" si="51"/>
        <v>959.98356967290545</v>
      </c>
    </row>
    <row r="3310" spans="1:38" x14ac:dyDescent="0.2">
      <c r="A3310">
        <v>1191.8181287862499</v>
      </c>
      <c r="B3310">
        <v>964.28707082181973</v>
      </c>
      <c r="C3310">
        <v>982.19280868544206</v>
      </c>
      <c r="D3310">
        <v>12.10945101769815</v>
      </c>
      <c r="AL3310">
        <f t="shared" si="51"/>
        <v>957.74249151478296</v>
      </c>
    </row>
    <row r="3311" spans="1:38" x14ac:dyDescent="0.2">
      <c r="A3311">
        <v>1200.3452800746982</v>
      </c>
      <c r="B3311">
        <v>964.28707082181973</v>
      </c>
      <c r="C3311">
        <v>982.19280868544206</v>
      </c>
      <c r="D3311">
        <v>12.10945101769815</v>
      </c>
      <c r="AL3311">
        <f t="shared" si="51"/>
        <v>966.26964280323125</v>
      </c>
    </row>
    <row r="3312" spans="1:38" x14ac:dyDescent="0.2">
      <c r="A3312">
        <v>1197.7436704922302</v>
      </c>
      <c r="B3312">
        <v>964.28707082181973</v>
      </c>
      <c r="C3312">
        <v>982.19280868544206</v>
      </c>
      <c r="D3312">
        <v>12.10945101769815</v>
      </c>
      <c r="AL3312">
        <f t="shared" si="51"/>
        <v>963.66803322076328</v>
      </c>
    </row>
    <row r="3313" spans="1:38" x14ac:dyDescent="0.2">
      <c r="A3313">
        <v>1196.6858415285797</v>
      </c>
      <c r="B3313">
        <v>964.28707082181973</v>
      </c>
      <c r="C3313">
        <v>982.19280868544206</v>
      </c>
      <c r="D3313">
        <v>12.10945101769815</v>
      </c>
      <c r="AL3313">
        <f t="shared" si="51"/>
        <v>962.61020425711274</v>
      </c>
    </row>
    <row r="3314" spans="1:38" x14ac:dyDescent="0.2">
      <c r="A3314">
        <v>1189.7919702656709</v>
      </c>
      <c r="B3314">
        <v>964.28707082181973</v>
      </c>
      <c r="C3314">
        <v>982.19280868544206</v>
      </c>
      <c r="D3314">
        <v>12.10945101769815</v>
      </c>
      <c r="AL3314">
        <f t="shared" si="51"/>
        <v>955.71633299420398</v>
      </c>
    </row>
    <row r="3315" spans="1:38" x14ac:dyDescent="0.2">
      <c r="A3315">
        <v>1194.6027436547711</v>
      </c>
      <c r="B3315">
        <v>964.28707082181973</v>
      </c>
      <c r="C3315">
        <v>982.19280868544206</v>
      </c>
      <c r="D3315">
        <v>12.10945101769815</v>
      </c>
      <c r="AL3315">
        <f t="shared" si="51"/>
        <v>960.52710638330416</v>
      </c>
    </row>
    <row r="3316" spans="1:38" x14ac:dyDescent="0.2">
      <c r="A3316">
        <v>1200.9383762593538</v>
      </c>
      <c r="B3316">
        <v>964.28707082181973</v>
      </c>
      <c r="C3316">
        <v>982.19280868544206</v>
      </c>
      <c r="D3316">
        <v>12.10945101769815</v>
      </c>
      <c r="AL3316">
        <f t="shared" si="51"/>
        <v>966.86273898788693</v>
      </c>
    </row>
    <row r="3317" spans="1:38" x14ac:dyDescent="0.2">
      <c r="A3317">
        <v>1193.4684994367399</v>
      </c>
      <c r="B3317">
        <v>964.28707082181973</v>
      </c>
      <c r="C3317">
        <v>982.19280868544206</v>
      </c>
      <c r="D3317">
        <v>12.10945101769815</v>
      </c>
      <c r="AL3317">
        <f t="shared" si="51"/>
        <v>959.39286216527296</v>
      </c>
    </row>
    <row r="3318" spans="1:38" x14ac:dyDescent="0.2">
      <c r="A3318">
        <v>1189.8228905733617</v>
      </c>
      <c r="B3318">
        <v>964.28707082181973</v>
      </c>
      <c r="C3318">
        <v>982.19280868544206</v>
      </c>
      <c r="D3318">
        <v>12.10945101769815</v>
      </c>
      <c r="AL3318">
        <f t="shared" si="51"/>
        <v>955.74725330189483</v>
      </c>
    </row>
    <row r="3319" spans="1:38" x14ac:dyDescent="0.2">
      <c r="A3319">
        <v>1193.2010361253324</v>
      </c>
      <c r="B3319">
        <v>964.28707082181973</v>
      </c>
      <c r="C3319">
        <v>982.19280868544206</v>
      </c>
      <c r="D3319">
        <v>12.10945101769815</v>
      </c>
      <c r="AL3319">
        <f t="shared" si="51"/>
        <v>959.12539885386548</v>
      </c>
    </row>
    <row r="3320" spans="1:38" x14ac:dyDescent="0.2">
      <c r="A3320">
        <v>1197.2213977538108</v>
      </c>
      <c r="B3320">
        <v>964.28707082181973</v>
      </c>
      <c r="C3320">
        <v>982.19280868544206</v>
      </c>
      <c r="D3320">
        <v>12.10945101769815</v>
      </c>
      <c r="AL3320">
        <f t="shared" si="51"/>
        <v>963.14576048234392</v>
      </c>
    </row>
    <row r="3321" spans="1:38" x14ac:dyDescent="0.2">
      <c r="A3321">
        <v>1198.7700151287368</v>
      </c>
      <c r="B3321">
        <v>964.28707082181973</v>
      </c>
      <c r="C3321">
        <v>982.19280868544206</v>
      </c>
      <c r="D3321">
        <v>12.10945101769815</v>
      </c>
      <c r="AL3321">
        <f t="shared" si="51"/>
        <v>964.69437785726984</v>
      </c>
    </row>
    <row r="3322" spans="1:38" x14ac:dyDescent="0.2">
      <c r="A3322">
        <v>1192.7430215043819</v>
      </c>
      <c r="B3322">
        <v>964.28707082181973</v>
      </c>
      <c r="C3322">
        <v>982.19280868544206</v>
      </c>
      <c r="D3322">
        <v>12.10945101769815</v>
      </c>
      <c r="AL3322">
        <f t="shared" si="51"/>
        <v>958.66738423291497</v>
      </c>
    </row>
    <row r="3323" spans="1:38" x14ac:dyDescent="0.2">
      <c r="A3323">
        <v>1199.0539760920778</v>
      </c>
      <c r="B3323">
        <v>964.28707082181973</v>
      </c>
      <c r="C3323">
        <v>982.19280868544206</v>
      </c>
      <c r="D3323">
        <v>12.10945101769815</v>
      </c>
      <c r="AL3323">
        <f t="shared" si="51"/>
        <v>964.97833882061093</v>
      </c>
    </row>
    <row r="3324" spans="1:38" x14ac:dyDescent="0.2">
      <c r="A3324">
        <v>1192.4972381003445</v>
      </c>
      <c r="B3324">
        <v>964.28707082181973</v>
      </c>
      <c r="C3324">
        <v>982.19280868544206</v>
      </c>
      <c r="D3324">
        <v>12.10945101769815</v>
      </c>
      <c r="AL3324">
        <f t="shared" si="51"/>
        <v>958.42160082887756</v>
      </c>
    </row>
    <row r="3325" spans="1:38" x14ac:dyDescent="0.2">
      <c r="A3325">
        <v>1195.4922254889761</v>
      </c>
      <c r="B3325">
        <v>964.28707082181973</v>
      </c>
      <c r="C3325">
        <v>982.19280868544206</v>
      </c>
      <c r="D3325">
        <v>12.10945101769815</v>
      </c>
      <c r="AL3325">
        <f t="shared" si="51"/>
        <v>961.41658821750923</v>
      </c>
    </row>
    <row r="3326" spans="1:38" x14ac:dyDescent="0.2">
      <c r="A3326">
        <v>1199.2426389075645</v>
      </c>
      <c r="B3326">
        <v>964.28707082181973</v>
      </c>
      <c r="C3326">
        <v>982.19280868544206</v>
      </c>
      <c r="D3326">
        <v>12.10945101769815</v>
      </c>
      <c r="AL3326">
        <f t="shared" si="51"/>
        <v>965.16700163609755</v>
      </c>
    </row>
    <row r="3327" spans="1:38" x14ac:dyDescent="0.2">
      <c r="A3327">
        <v>1188.9204943601785</v>
      </c>
      <c r="B3327">
        <v>964.5026767338768</v>
      </c>
      <c r="C3327">
        <v>982.41198522881928</v>
      </c>
      <c r="D3327">
        <v>12.182399517804766</v>
      </c>
      <c r="AL3327">
        <f t="shared" si="51"/>
        <v>954.84485708871159</v>
      </c>
    </row>
    <row r="3328" spans="1:38" x14ac:dyDescent="0.2">
      <c r="A3328">
        <v>1208.1926135325757</v>
      </c>
      <c r="B3328">
        <v>964.5026767338768</v>
      </c>
      <c r="C3328">
        <v>982.41198522881928</v>
      </c>
      <c r="D3328">
        <v>12.182399517804766</v>
      </c>
      <c r="AL3328">
        <f t="shared" si="51"/>
        <v>974.11697626110879</v>
      </c>
    </row>
    <row r="3329" spans="1:38" x14ac:dyDescent="0.2">
      <c r="A3329">
        <v>1200.7860715192378</v>
      </c>
      <c r="B3329">
        <v>964.5026767338768</v>
      </c>
      <c r="C3329">
        <v>982.41198522881928</v>
      </c>
      <c r="D3329">
        <v>12.182399517804766</v>
      </c>
      <c r="AL3329">
        <f t="shared" si="51"/>
        <v>966.71043424777088</v>
      </c>
    </row>
    <row r="3330" spans="1:38" x14ac:dyDescent="0.2">
      <c r="A3330">
        <v>1192.2192030868077</v>
      </c>
      <c r="B3330">
        <v>964.5026767338768</v>
      </c>
      <c r="C3330">
        <v>982.41198522881928</v>
      </c>
      <c r="D3330">
        <v>12.182399517804766</v>
      </c>
      <c r="AL3330">
        <f t="shared" ref="AL3330:AL3393" si="52">A3330+$I$24</f>
        <v>958.14356581534082</v>
      </c>
    </row>
    <row r="3331" spans="1:38" x14ac:dyDescent="0.2">
      <c r="A3331">
        <v>1189.2585954514416</v>
      </c>
      <c r="B3331">
        <v>964.5026767338768</v>
      </c>
      <c r="C3331">
        <v>982.41198522881928</v>
      </c>
      <c r="D3331">
        <v>12.182399517804766</v>
      </c>
      <c r="AL3331">
        <f t="shared" si="52"/>
        <v>955.18295817997466</v>
      </c>
    </row>
    <row r="3332" spans="1:38" x14ac:dyDescent="0.2">
      <c r="A3332">
        <v>1191.905054042822</v>
      </c>
      <c r="B3332">
        <v>964.5026767338768</v>
      </c>
      <c r="C3332">
        <v>982.41198522881928</v>
      </c>
      <c r="D3332">
        <v>12.182399517804766</v>
      </c>
      <c r="AL3332">
        <f t="shared" si="52"/>
        <v>957.82941677135511</v>
      </c>
    </row>
    <row r="3333" spans="1:38" x14ac:dyDescent="0.2">
      <c r="A3333">
        <v>1198.2088096448806</v>
      </c>
      <c r="B3333">
        <v>964.5026767338768</v>
      </c>
      <c r="C3333">
        <v>982.41198522881928</v>
      </c>
      <c r="D3333">
        <v>12.182399517804766</v>
      </c>
      <c r="AL3333">
        <f t="shared" si="52"/>
        <v>964.13317237341369</v>
      </c>
    </row>
    <row r="3334" spans="1:38" x14ac:dyDescent="0.2">
      <c r="A3334">
        <v>1187.2215806962613</v>
      </c>
      <c r="B3334">
        <v>964.5026767338768</v>
      </c>
      <c r="C3334">
        <v>982.41198522881928</v>
      </c>
      <c r="D3334">
        <v>12.182399517804766</v>
      </c>
      <c r="AL3334">
        <f t="shared" si="52"/>
        <v>953.14594342479438</v>
      </c>
    </row>
    <row r="3335" spans="1:38" x14ac:dyDescent="0.2">
      <c r="A3335">
        <v>1190.2306399823588</v>
      </c>
      <c r="B3335">
        <v>964.5026767338768</v>
      </c>
      <c r="C3335">
        <v>982.41198522881928</v>
      </c>
      <c r="D3335">
        <v>12.182399517804766</v>
      </c>
      <c r="AL3335">
        <f t="shared" si="52"/>
        <v>956.15500271089184</v>
      </c>
    </row>
    <row r="3336" spans="1:38" x14ac:dyDescent="0.2">
      <c r="A3336">
        <v>1202.5980406892568</v>
      </c>
      <c r="B3336">
        <v>964.5026767338768</v>
      </c>
      <c r="C3336">
        <v>982.41198522881928</v>
      </c>
      <c r="D3336">
        <v>12.182399517804766</v>
      </c>
      <c r="AL3336">
        <f t="shared" si="52"/>
        <v>968.52240341778986</v>
      </c>
    </row>
    <row r="3337" spans="1:38" x14ac:dyDescent="0.2">
      <c r="A3337">
        <v>1199.0849777402832</v>
      </c>
      <c r="B3337">
        <v>964.5026767338768</v>
      </c>
      <c r="C3337">
        <v>982.41198522881928</v>
      </c>
      <c r="D3337">
        <v>12.182399517804766</v>
      </c>
      <c r="AL3337">
        <f t="shared" si="52"/>
        <v>965.00934046881628</v>
      </c>
    </row>
    <row r="3338" spans="1:38" x14ac:dyDescent="0.2">
      <c r="A3338">
        <v>1192.1234820488735</v>
      </c>
      <c r="B3338">
        <v>964.5026767338768</v>
      </c>
      <c r="C3338">
        <v>982.41198522881928</v>
      </c>
      <c r="D3338">
        <v>12.182399517804766</v>
      </c>
      <c r="AL3338">
        <f t="shared" si="52"/>
        <v>958.04784477740657</v>
      </c>
    </row>
    <row r="3339" spans="1:38" x14ac:dyDescent="0.2">
      <c r="A3339">
        <v>1193.5990009542525</v>
      </c>
      <c r="B3339">
        <v>964.5026767338768</v>
      </c>
      <c r="C3339">
        <v>982.41198522881928</v>
      </c>
      <c r="D3339">
        <v>12.182399517804766</v>
      </c>
      <c r="AL3339">
        <f t="shared" si="52"/>
        <v>959.52336368278554</v>
      </c>
    </row>
    <row r="3340" spans="1:38" x14ac:dyDescent="0.2">
      <c r="A3340">
        <v>1196.7540655652574</v>
      </c>
      <c r="B3340">
        <v>964.5026767338768</v>
      </c>
      <c r="C3340">
        <v>982.41198522881928</v>
      </c>
      <c r="D3340">
        <v>12.182399517804766</v>
      </c>
      <c r="AL3340">
        <f t="shared" si="52"/>
        <v>962.67842829379049</v>
      </c>
    </row>
    <row r="3341" spans="1:38" x14ac:dyDescent="0.2">
      <c r="A3341">
        <v>1203.7314015970824</v>
      </c>
      <c r="B3341">
        <v>964.5026767338768</v>
      </c>
      <c r="C3341">
        <v>982.41198522881928</v>
      </c>
      <c r="D3341">
        <v>12.182399517804766</v>
      </c>
      <c r="AL3341">
        <f t="shared" si="52"/>
        <v>969.65576432561545</v>
      </c>
    </row>
    <row r="3342" spans="1:38" x14ac:dyDescent="0.2">
      <c r="A3342">
        <v>1193.5306768213004</v>
      </c>
      <c r="B3342">
        <v>964.5026767338768</v>
      </c>
      <c r="C3342">
        <v>982.41198522881928</v>
      </c>
      <c r="D3342">
        <v>12.182399517804766</v>
      </c>
      <c r="AL3342">
        <f t="shared" si="52"/>
        <v>959.45503954983349</v>
      </c>
    </row>
    <row r="3343" spans="1:38" x14ac:dyDescent="0.2">
      <c r="A3343">
        <v>1191.0203114643459</v>
      </c>
      <c r="B3343">
        <v>964.5026767338768</v>
      </c>
      <c r="C3343">
        <v>982.41198522881928</v>
      </c>
      <c r="D3343">
        <v>12.182399517804766</v>
      </c>
      <c r="AL3343">
        <f t="shared" si="52"/>
        <v>956.94467419287901</v>
      </c>
    </row>
    <row r="3344" spans="1:38" x14ac:dyDescent="0.2">
      <c r="A3344">
        <v>1205.3842647416182</v>
      </c>
      <c r="B3344">
        <v>964.5026767338768</v>
      </c>
      <c r="C3344">
        <v>982.41198522881928</v>
      </c>
      <c r="D3344">
        <v>12.182399517804766</v>
      </c>
      <c r="AL3344">
        <f t="shared" si="52"/>
        <v>971.30862747015124</v>
      </c>
    </row>
    <row r="3345" spans="1:38" x14ac:dyDescent="0.2">
      <c r="A3345">
        <v>1194.0211551359025</v>
      </c>
      <c r="B3345">
        <v>964.5026767338768</v>
      </c>
      <c r="C3345">
        <v>982.41198522881928</v>
      </c>
      <c r="D3345">
        <v>12.182399517804766</v>
      </c>
      <c r="AL3345">
        <f t="shared" si="52"/>
        <v>959.9455178644356</v>
      </c>
    </row>
    <row r="3346" spans="1:38" x14ac:dyDescent="0.2">
      <c r="A3346">
        <v>1196.0167153772813</v>
      </c>
      <c r="B3346">
        <v>964.5026767338768</v>
      </c>
      <c r="C3346">
        <v>982.41198522881928</v>
      </c>
      <c r="D3346">
        <v>12.182399517804766</v>
      </c>
      <c r="AL3346">
        <f t="shared" si="52"/>
        <v>961.94107810581443</v>
      </c>
    </row>
    <row r="3347" spans="1:38" x14ac:dyDescent="0.2">
      <c r="A3347">
        <v>1187.144802997238</v>
      </c>
      <c r="B3347">
        <v>964.71703641511328</v>
      </c>
      <c r="C3347">
        <v>982.6298929618788</v>
      </c>
      <c r="D3347">
        <v>12.255348017911382</v>
      </c>
      <c r="AL3347">
        <f t="shared" si="52"/>
        <v>953.06916572577109</v>
      </c>
    </row>
    <row r="3348" spans="1:38" x14ac:dyDescent="0.2">
      <c r="A3348">
        <v>1197.7952982016086</v>
      </c>
      <c r="B3348">
        <v>964.71703641511328</v>
      </c>
      <c r="C3348">
        <v>982.6298929618788</v>
      </c>
      <c r="D3348">
        <v>12.255348017911382</v>
      </c>
      <c r="AL3348">
        <f t="shared" si="52"/>
        <v>963.71966093014169</v>
      </c>
    </row>
    <row r="3349" spans="1:38" x14ac:dyDescent="0.2">
      <c r="A3349">
        <v>1198.079853405769</v>
      </c>
      <c r="B3349">
        <v>964.71703641511328</v>
      </c>
      <c r="C3349">
        <v>982.6298929618788</v>
      </c>
      <c r="D3349">
        <v>12.255348017911382</v>
      </c>
      <c r="AL3349">
        <f t="shared" si="52"/>
        <v>964.00421613430206</v>
      </c>
    </row>
    <row r="3350" spans="1:38" x14ac:dyDescent="0.2">
      <c r="A3350">
        <v>1195.8572733042547</v>
      </c>
      <c r="B3350">
        <v>964.71703641511328</v>
      </c>
      <c r="C3350">
        <v>982.6298929618788</v>
      </c>
      <c r="D3350">
        <v>12.255348017911382</v>
      </c>
      <c r="AL3350">
        <f t="shared" si="52"/>
        <v>961.78163603278779</v>
      </c>
    </row>
    <row r="3351" spans="1:38" x14ac:dyDescent="0.2">
      <c r="A3351">
        <v>1193.6140477729891</v>
      </c>
      <c r="B3351">
        <v>964.71703641511328</v>
      </c>
      <c r="C3351">
        <v>982.6298929618788</v>
      </c>
      <c r="D3351">
        <v>12.255348017911382</v>
      </c>
      <c r="AL3351">
        <f t="shared" si="52"/>
        <v>959.53841050152221</v>
      </c>
    </row>
    <row r="3352" spans="1:38" x14ac:dyDescent="0.2">
      <c r="A3352">
        <v>1200.0586515316986</v>
      </c>
      <c r="B3352">
        <v>964.71703641511328</v>
      </c>
      <c r="C3352">
        <v>982.6298929618788</v>
      </c>
      <c r="D3352">
        <v>12.255348017911382</v>
      </c>
      <c r="AL3352">
        <f t="shared" si="52"/>
        <v>965.9830142602317</v>
      </c>
    </row>
    <row r="3353" spans="1:38" x14ac:dyDescent="0.2">
      <c r="A3353">
        <v>1198.6393334878371</v>
      </c>
      <c r="B3353">
        <v>964.71703641511328</v>
      </c>
      <c r="C3353">
        <v>982.6298929618788</v>
      </c>
      <c r="D3353">
        <v>12.255348017911382</v>
      </c>
      <c r="AL3353">
        <f t="shared" si="52"/>
        <v>964.5636962163702</v>
      </c>
    </row>
    <row r="3354" spans="1:38" x14ac:dyDescent="0.2">
      <c r="A3354">
        <v>1191.5094046105683</v>
      </c>
      <c r="B3354">
        <v>964.71703641511328</v>
      </c>
      <c r="C3354">
        <v>982.6298929618788</v>
      </c>
      <c r="D3354">
        <v>12.255348017911382</v>
      </c>
      <c r="AL3354">
        <f t="shared" si="52"/>
        <v>957.43376733910134</v>
      </c>
    </row>
    <row r="3355" spans="1:38" x14ac:dyDescent="0.2">
      <c r="A3355">
        <v>1198.5390139379056</v>
      </c>
      <c r="B3355">
        <v>964.71703641511328</v>
      </c>
      <c r="C3355">
        <v>982.6298929618788</v>
      </c>
      <c r="D3355">
        <v>12.255348017911382</v>
      </c>
      <c r="AL3355">
        <f t="shared" si="52"/>
        <v>964.46337666643865</v>
      </c>
    </row>
    <row r="3356" spans="1:38" x14ac:dyDescent="0.2">
      <c r="A3356">
        <v>1201.8636422737977</v>
      </c>
      <c r="B3356">
        <v>964.71703641511328</v>
      </c>
      <c r="C3356">
        <v>982.6298929618788</v>
      </c>
      <c r="D3356">
        <v>12.255348017911382</v>
      </c>
      <c r="AL3356">
        <f t="shared" si="52"/>
        <v>967.78800500233081</v>
      </c>
    </row>
    <row r="3357" spans="1:38" x14ac:dyDescent="0.2">
      <c r="A3357">
        <v>1194.3046084005155</v>
      </c>
      <c r="B3357">
        <v>964.71703641511328</v>
      </c>
      <c r="C3357">
        <v>982.6298929618788</v>
      </c>
      <c r="D3357">
        <v>12.255348017911382</v>
      </c>
      <c r="AL3357">
        <f t="shared" si="52"/>
        <v>960.22897112904855</v>
      </c>
    </row>
    <row r="3358" spans="1:38" x14ac:dyDescent="0.2">
      <c r="A3358">
        <v>1194.3820141848764</v>
      </c>
      <c r="B3358">
        <v>964.71703641511328</v>
      </c>
      <c r="C3358">
        <v>982.6298929618788</v>
      </c>
      <c r="D3358">
        <v>12.255348017911382</v>
      </c>
      <c r="AL3358">
        <f t="shared" si="52"/>
        <v>960.30637691340951</v>
      </c>
    </row>
    <row r="3359" spans="1:38" x14ac:dyDescent="0.2">
      <c r="A3359">
        <v>1199.5816737523178</v>
      </c>
      <c r="B3359">
        <v>964.71703641511328</v>
      </c>
      <c r="C3359">
        <v>982.6298929618788</v>
      </c>
      <c r="D3359">
        <v>12.255348017911382</v>
      </c>
      <c r="AL3359">
        <f t="shared" si="52"/>
        <v>965.50603648085087</v>
      </c>
    </row>
    <row r="3360" spans="1:38" x14ac:dyDescent="0.2">
      <c r="A3360">
        <v>1199.6026024609992</v>
      </c>
      <c r="B3360">
        <v>964.71703641511328</v>
      </c>
      <c r="C3360">
        <v>982.6298929618788</v>
      </c>
      <c r="D3360">
        <v>12.255348017911382</v>
      </c>
      <c r="AL3360">
        <f t="shared" si="52"/>
        <v>965.52696518953223</v>
      </c>
    </row>
    <row r="3361" spans="1:38" x14ac:dyDescent="0.2">
      <c r="A3361">
        <v>1188.8450965485004</v>
      </c>
      <c r="B3361">
        <v>964.71703641511328</v>
      </c>
      <c r="C3361">
        <v>982.6298929618788</v>
      </c>
      <c r="D3361">
        <v>12.255348017911382</v>
      </c>
      <c r="AL3361">
        <f t="shared" si="52"/>
        <v>954.76945927703343</v>
      </c>
    </row>
    <row r="3362" spans="1:38" x14ac:dyDescent="0.2">
      <c r="A3362">
        <v>1198.2032920776574</v>
      </c>
      <c r="B3362">
        <v>964.71703641511328</v>
      </c>
      <c r="C3362">
        <v>982.6298929618788</v>
      </c>
      <c r="D3362">
        <v>12.255348017911382</v>
      </c>
      <c r="AL3362">
        <f t="shared" si="52"/>
        <v>964.12765480619044</v>
      </c>
    </row>
    <row r="3363" spans="1:38" x14ac:dyDescent="0.2">
      <c r="A3363">
        <v>1196.064409470252</v>
      </c>
      <c r="B3363">
        <v>964.71703641511328</v>
      </c>
      <c r="C3363">
        <v>982.6298929618788</v>
      </c>
      <c r="D3363">
        <v>12.255348017911382</v>
      </c>
      <c r="AL3363">
        <f t="shared" si="52"/>
        <v>961.98877219878511</v>
      </c>
    </row>
    <row r="3364" spans="1:38" x14ac:dyDescent="0.2">
      <c r="A3364">
        <v>1188.333874871073</v>
      </c>
      <c r="B3364">
        <v>964.71703641511328</v>
      </c>
      <c r="C3364">
        <v>982.6298929618788</v>
      </c>
      <c r="D3364">
        <v>12.255348017911382</v>
      </c>
      <c r="AL3364">
        <f t="shared" si="52"/>
        <v>954.2582375996061</v>
      </c>
    </row>
    <row r="3365" spans="1:38" x14ac:dyDescent="0.2">
      <c r="A3365">
        <v>1195.0230523615714</v>
      </c>
      <c r="B3365">
        <v>964.71703641511328</v>
      </c>
      <c r="C3365">
        <v>982.6298929618788</v>
      </c>
      <c r="D3365">
        <v>12.255348017911382</v>
      </c>
      <c r="AL3365">
        <f t="shared" si="52"/>
        <v>960.94741509010453</v>
      </c>
    </row>
    <row r="3366" spans="1:38" x14ac:dyDescent="0.2">
      <c r="A3366">
        <v>1195.9096901732896</v>
      </c>
      <c r="B3366">
        <v>964.71703641511328</v>
      </c>
      <c r="C3366">
        <v>982.6298929618788</v>
      </c>
      <c r="D3366">
        <v>12.255348017911382</v>
      </c>
      <c r="AL3366">
        <f t="shared" si="52"/>
        <v>961.8340529018227</v>
      </c>
    </row>
    <row r="3367" spans="1:38" x14ac:dyDescent="0.2">
      <c r="A3367">
        <v>1200.2125313885567</v>
      </c>
      <c r="B3367">
        <v>964.93016832830313</v>
      </c>
      <c r="C3367">
        <v>982.84655068190716</v>
      </c>
      <c r="D3367">
        <v>12.328296518017996</v>
      </c>
      <c r="AL3367">
        <f t="shared" si="52"/>
        <v>966.13689411708981</v>
      </c>
    </row>
    <row r="3368" spans="1:38" x14ac:dyDescent="0.2">
      <c r="A3368">
        <v>1189.5088250062113</v>
      </c>
      <c r="B3368">
        <v>964.93016832830313</v>
      </c>
      <c r="C3368">
        <v>982.84655068190716</v>
      </c>
      <c r="D3368">
        <v>12.328296518017996</v>
      </c>
      <c r="AL3368">
        <f t="shared" si="52"/>
        <v>955.43318773474437</v>
      </c>
    </row>
    <row r="3369" spans="1:38" x14ac:dyDescent="0.2">
      <c r="A3369">
        <v>1191.3685974678378</v>
      </c>
      <c r="B3369">
        <v>964.93016832830313</v>
      </c>
      <c r="C3369">
        <v>982.84655068190716</v>
      </c>
      <c r="D3369">
        <v>12.328296518017996</v>
      </c>
      <c r="AL3369">
        <f t="shared" si="52"/>
        <v>957.29296019637093</v>
      </c>
    </row>
    <row r="3370" spans="1:38" x14ac:dyDescent="0.2">
      <c r="A3370">
        <v>1198.2313080490921</v>
      </c>
      <c r="B3370">
        <v>964.93016832830313</v>
      </c>
      <c r="C3370">
        <v>982.84655068190716</v>
      </c>
      <c r="D3370">
        <v>12.328296518017996</v>
      </c>
      <c r="AL3370">
        <f t="shared" si="52"/>
        <v>964.15567077762523</v>
      </c>
    </row>
    <row r="3371" spans="1:38" x14ac:dyDescent="0.2">
      <c r="A3371">
        <v>1198.4603443595956</v>
      </c>
      <c r="B3371">
        <v>964.93016832830313</v>
      </c>
      <c r="C3371">
        <v>982.84655068190716</v>
      </c>
      <c r="D3371">
        <v>12.328296518017996</v>
      </c>
      <c r="AL3371">
        <f t="shared" si="52"/>
        <v>964.38470708812872</v>
      </c>
    </row>
    <row r="3372" spans="1:38" x14ac:dyDescent="0.2">
      <c r="A3372">
        <v>1190.9109457789696</v>
      </c>
      <c r="B3372">
        <v>964.93016832830313</v>
      </c>
      <c r="C3372">
        <v>982.84655068190716</v>
      </c>
      <c r="D3372">
        <v>12.328296518017996</v>
      </c>
      <c r="AL3372">
        <f t="shared" si="52"/>
        <v>956.83530850750265</v>
      </c>
    </row>
    <row r="3373" spans="1:38" x14ac:dyDescent="0.2">
      <c r="A3373">
        <v>1200.2663340598642</v>
      </c>
      <c r="B3373">
        <v>964.93016832830313</v>
      </c>
      <c r="C3373">
        <v>982.84655068190716</v>
      </c>
      <c r="D3373">
        <v>12.328296518017996</v>
      </c>
      <c r="AL3373">
        <f t="shared" si="52"/>
        <v>966.1906967883973</v>
      </c>
    </row>
    <row r="3374" spans="1:38" x14ac:dyDescent="0.2">
      <c r="A3374">
        <v>1195.8908351262976</v>
      </c>
      <c r="B3374">
        <v>964.93016832830313</v>
      </c>
      <c r="C3374">
        <v>982.84655068190716</v>
      </c>
      <c r="D3374">
        <v>12.328296518017996</v>
      </c>
      <c r="AL3374">
        <f t="shared" si="52"/>
        <v>961.81519785483067</v>
      </c>
    </row>
    <row r="3375" spans="1:38" x14ac:dyDescent="0.2">
      <c r="A3375">
        <v>1201.1543418801398</v>
      </c>
      <c r="B3375">
        <v>964.93016832830313</v>
      </c>
      <c r="C3375">
        <v>982.84655068190716</v>
      </c>
      <c r="D3375">
        <v>12.328296518017996</v>
      </c>
      <c r="AL3375">
        <f t="shared" si="52"/>
        <v>967.07870460867287</v>
      </c>
    </row>
    <row r="3376" spans="1:38" x14ac:dyDescent="0.2">
      <c r="A3376">
        <v>1189.7464606271246</v>
      </c>
      <c r="B3376">
        <v>964.93016832830313</v>
      </c>
      <c r="C3376">
        <v>982.84655068190716</v>
      </c>
      <c r="D3376">
        <v>12.328296518017996</v>
      </c>
      <c r="AL3376">
        <f t="shared" si="52"/>
        <v>955.67082335565772</v>
      </c>
    </row>
    <row r="3377" spans="1:38" x14ac:dyDescent="0.2">
      <c r="A3377">
        <v>1192.4687111199278</v>
      </c>
      <c r="B3377">
        <v>964.93016832830313</v>
      </c>
      <c r="C3377">
        <v>982.84655068190716</v>
      </c>
      <c r="D3377">
        <v>12.328296518017996</v>
      </c>
      <c r="AL3377">
        <f t="shared" si="52"/>
        <v>958.39307384846086</v>
      </c>
    </row>
    <row r="3378" spans="1:38" x14ac:dyDescent="0.2">
      <c r="A3378">
        <v>1196.359424672663</v>
      </c>
      <c r="B3378">
        <v>964.93016832830313</v>
      </c>
      <c r="C3378">
        <v>982.84655068190716</v>
      </c>
      <c r="D3378">
        <v>12.328296518017996</v>
      </c>
      <c r="AL3378">
        <f t="shared" si="52"/>
        <v>962.28378740119604</v>
      </c>
    </row>
    <row r="3379" spans="1:38" x14ac:dyDescent="0.2">
      <c r="A3379">
        <v>1190.6077733433044</v>
      </c>
      <c r="B3379">
        <v>964.93016832830313</v>
      </c>
      <c r="C3379">
        <v>982.84655068190716</v>
      </c>
      <c r="D3379">
        <v>12.328296518017996</v>
      </c>
      <c r="AL3379">
        <f t="shared" si="52"/>
        <v>956.5321360718375</v>
      </c>
    </row>
    <row r="3380" spans="1:38" x14ac:dyDescent="0.2">
      <c r="A3380">
        <v>1196.2383057147613</v>
      </c>
      <c r="B3380">
        <v>964.93016832830313</v>
      </c>
      <c r="C3380">
        <v>982.84655068190716</v>
      </c>
      <c r="D3380">
        <v>12.328296518017996</v>
      </c>
      <c r="AL3380">
        <f t="shared" si="52"/>
        <v>962.16266844329436</v>
      </c>
    </row>
    <row r="3381" spans="1:38" x14ac:dyDescent="0.2">
      <c r="A3381">
        <v>1191.0134567461537</v>
      </c>
      <c r="B3381">
        <v>964.93016832830313</v>
      </c>
      <c r="C3381">
        <v>982.84655068190716</v>
      </c>
      <c r="D3381">
        <v>12.328296518017996</v>
      </c>
      <c r="AL3381">
        <f t="shared" si="52"/>
        <v>956.93781947468676</v>
      </c>
    </row>
    <row r="3382" spans="1:38" x14ac:dyDescent="0.2">
      <c r="A3382">
        <v>1202.2399113834426</v>
      </c>
      <c r="B3382">
        <v>964.93016832830313</v>
      </c>
      <c r="C3382">
        <v>982.84655068190716</v>
      </c>
      <c r="D3382">
        <v>12.328296518017996</v>
      </c>
      <c r="AL3382">
        <f t="shared" si="52"/>
        <v>968.16427411197571</v>
      </c>
    </row>
    <row r="3383" spans="1:38" x14ac:dyDescent="0.2">
      <c r="A3383">
        <v>1199.9995965030962</v>
      </c>
      <c r="B3383">
        <v>964.93016832830313</v>
      </c>
      <c r="C3383">
        <v>982.84655068190716</v>
      </c>
      <c r="D3383">
        <v>12.328296518017996</v>
      </c>
      <c r="AL3383">
        <f t="shared" si="52"/>
        <v>965.92395923162928</v>
      </c>
    </row>
    <row r="3384" spans="1:38" x14ac:dyDescent="0.2">
      <c r="A3384">
        <v>1190.9822625942529</v>
      </c>
      <c r="B3384">
        <v>964.93016832830313</v>
      </c>
      <c r="C3384">
        <v>982.84655068190716</v>
      </c>
      <c r="D3384">
        <v>12.328296518017996</v>
      </c>
      <c r="AL3384">
        <f t="shared" si="52"/>
        <v>956.906625322786</v>
      </c>
    </row>
    <row r="3385" spans="1:38" x14ac:dyDescent="0.2">
      <c r="A3385">
        <v>1193.3723907445142</v>
      </c>
      <c r="B3385">
        <v>964.93016832830313</v>
      </c>
      <c r="C3385">
        <v>982.84655068190716</v>
      </c>
      <c r="D3385">
        <v>12.328296518017996</v>
      </c>
      <c r="AL3385">
        <f t="shared" si="52"/>
        <v>959.29675347304726</v>
      </c>
    </row>
    <row r="3386" spans="1:38" x14ac:dyDescent="0.2">
      <c r="A3386">
        <v>1201.6205567924476</v>
      </c>
      <c r="B3386">
        <v>964.93016832830313</v>
      </c>
      <c r="C3386">
        <v>982.84655068190716</v>
      </c>
      <c r="D3386">
        <v>12.328296518017996</v>
      </c>
      <c r="AL3386">
        <f t="shared" si="52"/>
        <v>967.54491952098067</v>
      </c>
    </row>
    <row r="3387" spans="1:38" x14ac:dyDescent="0.2">
      <c r="A3387">
        <v>1200.2195381210777</v>
      </c>
      <c r="B3387">
        <v>965.1420905555425</v>
      </c>
      <c r="C3387">
        <v>983.06197679861634</v>
      </c>
      <c r="D3387">
        <v>12.401245018124612</v>
      </c>
      <c r="AL3387">
        <f t="shared" si="52"/>
        <v>966.14390084961076</v>
      </c>
    </row>
    <row r="3388" spans="1:38" x14ac:dyDescent="0.2">
      <c r="A3388">
        <v>1195.7797027971369</v>
      </c>
      <c r="B3388">
        <v>965.1420905555425</v>
      </c>
      <c r="C3388">
        <v>983.06197679861634</v>
      </c>
      <c r="D3388">
        <v>12.401245018124612</v>
      </c>
      <c r="AL3388">
        <f t="shared" si="52"/>
        <v>961.70406552566999</v>
      </c>
    </row>
    <row r="3389" spans="1:38" x14ac:dyDescent="0.2">
      <c r="A3389">
        <v>1191.2059634468364</v>
      </c>
      <c r="B3389">
        <v>965.1420905555425</v>
      </c>
      <c r="C3389">
        <v>983.06197679861634</v>
      </c>
      <c r="D3389">
        <v>12.401245018124612</v>
      </c>
      <c r="AL3389">
        <f t="shared" si="52"/>
        <v>957.13032617536953</v>
      </c>
    </row>
    <row r="3390" spans="1:38" x14ac:dyDescent="0.2">
      <c r="A3390">
        <v>1191.026949013351</v>
      </c>
      <c r="B3390">
        <v>965.1420905555425</v>
      </c>
      <c r="C3390">
        <v>983.06197679861634</v>
      </c>
      <c r="D3390">
        <v>12.401245018124612</v>
      </c>
      <c r="AL3390">
        <f t="shared" si="52"/>
        <v>956.95131174188407</v>
      </c>
    </row>
    <row r="3391" spans="1:38" x14ac:dyDescent="0.2">
      <c r="A3391">
        <v>1211.160388062418</v>
      </c>
      <c r="B3391">
        <v>965.1420905555425</v>
      </c>
      <c r="C3391">
        <v>983.06197679861634</v>
      </c>
      <c r="D3391">
        <v>12.401245018124612</v>
      </c>
      <c r="AL3391">
        <f t="shared" si="52"/>
        <v>977.08475079095103</v>
      </c>
    </row>
    <row r="3392" spans="1:38" x14ac:dyDescent="0.2">
      <c r="A3392">
        <v>1185.8253360899362</v>
      </c>
      <c r="B3392">
        <v>965.1420905555425</v>
      </c>
      <c r="C3392">
        <v>983.06197679861634</v>
      </c>
      <c r="D3392">
        <v>12.401245018124612</v>
      </c>
      <c r="AL3392">
        <f t="shared" si="52"/>
        <v>951.74969881846926</v>
      </c>
    </row>
    <row r="3393" spans="1:38" x14ac:dyDescent="0.2">
      <c r="A3393">
        <v>1192.05769172193</v>
      </c>
      <c r="B3393">
        <v>965.1420905555425</v>
      </c>
      <c r="C3393">
        <v>983.06197679861634</v>
      </c>
      <c r="D3393">
        <v>12.401245018124612</v>
      </c>
      <c r="AL3393">
        <f t="shared" si="52"/>
        <v>957.98205445046312</v>
      </c>
    </row>
    <row r="3394" spans="1:38" x14ac:dyDescent="0.2">
      <c r="A3394">
        <v>1199.2232160365434</v>
      </c>
      <c r="B3394">
        <v>965.1420905555425</v>
      </c>
      <c r="C3394">
        <v>983.06197679861634</v>
      </c>
      <c r="D3394">
        <v>12.401245018124612</v>
      </c>
      <c r="AL3394">
        <f t="shared" ref="AL3394:AL3457" si="53">A3394+$I$24</f>
        <v>965.14757876507645</v>
      </c>
    </row>
    <row r="3395" spans="1:38" x14ac:dyDescent="0.2">
      <c r="A3395">
        <v>1195.8187612645106</v>
      </c>
      <c r="B3395">
        <v>965.1420905555425</v>
      </c>
      <c r="C3395">
        <v>983.06197679861634</v>
      </c>
      <c r="D3395">
        <v>12.401245018124612</v>
      </c>
      <c r="AL3395">
        <f t="shared" si="53"/>
        <v>961.7431239930437</v>
      </c>
    </row>
    <row r="3396" spans="1:38" x14ac:dyDescent="0.2">
      <c r="A3396">
        <v>1196.0281907012745</v>
      </c>
      <c r="B3396">
        <v>965.1420905555425</v>
      </c>
      <c r="C3396">
        <v>983.06197679861634</v>
      </c>
      <c r="D3396">
        <v>12.401245018124612</v>
      </c>
      <c r="AL3396">
        <f t="shared" si="53"/>
        <v>961.95255342980761</v>
      </c>
    </row>
    <row r="3397" spans="1:38" x14ac:dyDescent="0.2">
      <c r="A3397">
        <v>1193.0719180916094</v>
      </c>
      <c r="B3397">
        <v>965.1420905555425</v>
      </c>
      <c r="C3397">
        <v>983.06197679861634</v>
      </c>
      <c r="D3397">
        <v>12.401245018124612</v>
      </c>
      <c r="AL3397">
        <f t="shared" si="53"/>
        <v>958.99628082014249</v>
      </c>
    </row>
    <row r="3398" spans="1:38" x14ac:dyDescent="0.2">
      <c r="A3398">
        <v>1197.4906808778819</v>
      </c>
      <c r="B3398">
        <v>965.1420905555425</v>
      </c>
      <c r="C3398">
        <v>983.06197679861634</v>
      </c>
      <c r="D3398">
        <v>12.401245018124612</v>
      </c>
      <c r="AL3398">
        <f t="shared" si="53"/>
        <v>963.415043606415</v>
      </c>
    </row>
    <row r="3399" spans="1:38" x14ac:dyDescent="0.2">
      <c r="A3399">
        <v>1198.2841980649387</v>
      </c>
      <c r="B3399">
        <v>965.1420905555425</v>
      </c>
      <c r="C3399">
        <v>983.06197679861634</v>
      </c>
      <c r="D3399">
        <v>12.401245018124612</v>
      </c>
      <c r="AL3399">
        <f t="shared" si="53"/>
        <v>964.20856079347175</v>
      </c>
    </row>
    <row r="3400" spans="1:38" x14ac:dyDescent="0.2">
      <c r="A3400">
        <v>1189.0023925056576</v>
      </c>
      <c r="B3400">
        <v>965.1420905555425</v>
      </c>
      <c r="C3400">
        <v>983.06197679861634</v>
      </c>
      <c r="D3400">
        <v>12.401245018124612</v>
      </c>
      <c r="AL3400">
        <f t="shared" si="53"/>
        <v>954.92675523419064</v>
      </c>
    </row>
    <row r="3401" spans="1:38" x14ac:dyDescent="0.2">
      <c r="A3401">
        <v>1197.1116627892534</v>
      </c>
      <c r="B3401">
        <v>965.1420905555425</v>
      </c>
      <c r="C3401">
        <v>983.06197679861634</v>
      </c>
      <c r="D3401">
        <v>12.401245018124612</v>
      </c>
      <c r="AL3401">
        <f t="shared" si="53"/>
        <v>963.03602551778647</v>
      </c>
    </row>
    <row r="3402" spans="1:38" x14ac:dyDescent="0.2">
      <c r="A3402">
        <v>1199.3857338358416</v>
      </c>
      <c r="B3402">
        <v>965.1420905555425</v>
      </c>
      <c r="C3402">
        <v>983.06197679861634</v>
      </c>
      <c r="D3402">
        <v>12.401245018124612</v>
      </c>
      <c r="AL3402">
        <f t="shared" si="53"/>
        <v>965.3100965643747</v>
      </c>
    </row>
    <row r="3403" spans="1:38" x14ac:dyDescent="0.2">
      <c r="A3403">
        <v>1194.0469626533768</v>
      </c>
      <c r="B3403">
        <v>965.1420905555425</v>
      </c>
      <c r="C3403">
        <v>983.06197679861634</v>
      </c>
      <c r="D3403">
        <v>12.401245018124612</v>
      </c>
      <c r="AL3403">
        <f t="shared" si="53"/>
        <v>959.97132538190988</v>
      </c>
    </row>
    <row r="3404" spans="1:38" x14ac:dyDescent="0.2">
      <c r="A3404">
        <v>1191.5610267611701</v>
      </c>
      <c r="B3404">
        <v>965.1420905555425</v>
      </c>
      <c r="C3404">
        <v>983.06197679861634</v>
      </c>
      <c r="D3404">
        <v>12.401245018124612</v>
      </c>
      <c r="AL3404">
        <f t="shared" si="53"/>
        <v>957.48538948970315</v>
      </c>
    </row>
    <row r="3405" spans="1:38" x14ac:dyDescent="0.2">
      <c r="A3405">
        <v>1198.0986736005857</v>
      </c>
      <c r="B3405">
        <v>965.1420905555425</v>
      </c>
      <c r="C3405">
        <v>983.06197679861634</v>
      </c>
      <c r="D3405">
        <v>12.401245018124612</v>
      </c>
      <c r="AL3405">
        <f t="shared" si="53"/>
        <v>964.02303632911878</v>
      </c>
    </row>
    <row r="3406" spans="1:38" x14ac:dyDescent="0.2">
      <c r="A3406">
        <v>1203.2135851729863</v>
      </c>
      <c r="B3406">
        <v>965.1420905555425</v>
      </c>
      <c r="C3406">
        <v>983.06197679861634</v>
      </c>
      <c r="D3406">
        <v>12.401245018124612</v>
      </c>
      <c r="AL3406">
        <f t="shared" si="53"/>
        <v>969.1379479015194</v>
      </c>
    </row>
    <row r="3407" spans="1:38" x14ac:dyDescent="0.2">
      <c r="A3407">
        <v>1194.4131733669624</v>
      </c>
      <c r="B3407">
        <v>965.35282080828108</v>
      </c>
      <c r="C3407">
        <v>983.276189344356</v>
      </c>
      <c r="D3407">
        <v>12.474193518231228</v>
      </c>
      <c r="AL3407">
        <f t="shared" si="53"/>
        <v>960.33753609549547</v>
      </c>
    </row>
    <row r="3408" spans="1:38" x14ac:dyDescent="0.2">
      <c r="A3408">
        <v>1187.2001884918127</v>
      </c>
      <c r="B3408">
        <v>965.35282080828108</v>
      </c>
      <c r="C3408">
        <v>983.276189344356</v>
      </c>
      <c r="D3408">
        <v>12.474193518231228</v>
      </c>
      <c r="AL3408">
        <f t="shared" si="53"/>
        <v>953.12455122034578</v>
      </c>
    </row>
    <row r="3409" spans="1:38" x14ac:dyDescent="0.2">
      <c r="A3409">
        <v>1195.9751875135607</v>
      </c>
      <c r="B3409">
        <v>965.35282080828108</v>
      </c>
      <c r="C3409">
        <v>983.276189344356</v>
      </c>
      <c r="D3409">
        <v>12.474193518231228</v>
      </c>
      <c r="AL3409">
        <f t="shared" si="53"/>
        <v>961.89955024209382</v>
      </c>
    </row>
    <row r="3410" spans="1:38" x14ac:dyDescent="0.2">
      <c r="A3410">
        <v>1202.1821613628563</v>
      </c>
      <c r="B3410">
        <v>965.35282080828108</v>
      </c>
      <c r="C3410">
        <v>983.276189344356</v>
      </c>
      <c r="D3410">
        <v>12.474193518231228</v>
      </c>
      <c r="AL3410">
        <f t="shared" si="53"/>
        <v>968.10652409138936</v>
      </c>
    </row>
    <row r="3411" spans="1:38" x14ac:dyDescent="0.2">
      <c r="A3411">
        <v>1194.1432330575967</v>
      </c>
      <c r="B3411">
        <v>965.35282080828108</v>
      </c>
      <c r="C3411">
        <v>983.276189344356</v>
      </c>
      <c r="D3411">
        <v>12.474193518231228</v>
      </c>
      <c r="AL3411">
        <f t="shared" si="53"/>
        <v>960.0675957861298</v>
      </c>
    </row>
    <row r="3412" spans="1:38" x14ac:dyDescent="0.2">
      <c r="A3412">
        <v>1192.296134755265</v>
      </c>
      <c r="B3412">
        <v>965.35282080828108</v>
      </c>
      <c r="C3412">
        <v>983.276189344356</v>
      </c>
      <c r="D3412">
        <v>12.474193518231228</v>
      </c>
      <c r="AL3412">
        <f t="shared" si="53"/>
        <v>958.22049748379811</v>
      </c>
    </row>
    <row r="3413" spans="1:38" x14ac:dyDescent="0.2">
      <c r="A3413">
        <v>1202.2804042630469</v>
      </c>
      <c r="B3413">
        <v>965.35282080828108</v>
      </c>
      <c r="C3413">
        <v>983.276189344356</v>
      </c>
      <c r="D3413">
        <v>12.474193518231228</v>
      </c>
      <c r="AL3413">
        <f t="shared" si="53"/>
        <v>968.20476699157996</v>
      </c>
    </row>
    <row r="3414" spans="1:38" x14ac:dyDescent="0.2">
      <c r="A3414">
        <v>1195.3811258381584</v>
      </c>
      <c r="B3414">
        <v>965.35282080828108</v>
      </c>
      <c r="C3414">
        <v>983.276189344356</v>
      </c>
      <c r="D3414">
        <v>12.474193518231228</v>
      </c>
      <c r="AL3414">
        <f t="shared" si="53"/>
        <v>961.30548856669145</v>
      </c>
    </row>
    <row r="3415" spans="1:38" x14ac:dyDescent="0.2">
      <c r="A3415">
        <v>1193.8630411311874</v>
      </c>
      <c r="B3415">
        <v>965.35282080828108</v>
      </c>
      <c r="C3415">
        <v>983.276189344356</v>
      </c>
      <c r="D3415">
        <v>12.474193518231228</v>
      </c>
      <c r="AL3415">
        <f t="shared" si="53"/>
        <v>959.78740385972048</v>
      </c>
    </row>
    <row r="3416" spans="1:38" x14ac:dyDescent="0.2">
      <c r="A3416">
        <v>1199.4794081708019</v>
      </c>
      <c r="B3416">
        <v>965.35282080828108</v>
      </c>
      <c r="C3416">
        <v>983.276189344356</v>
      </c>
      <c r="D3416">
        <v>12.474193518231228</v>
      </c>
      <c r="AL3416">
        <f t="shared" si="53"/>
        <v>965.40377089933497</v>
      </c>
    </row>
    <row r="3417" spans="1:38" x14ac:dyDescent="0.2">
      <c r="A3417">
        <v>1196.1376828971706</v>
      </c>
      <c r="B3417">
        <v>965.35282080828108</v>
      </c>
      <c r="C3417">
        <v>983.276189344356</v>
      </c>
      <c r="D3417">
        <v>12.474193518231228</v>
      </c>
      <c r="AL3417">
        <f t="shared" si="53"/>
        <v>962.06204562570372</v>
      </c>
    </row>
    <row r="3418" spans="1:38" x14ac:dyDescent="0.2">
      <c r="A3418">
        <v>1192.258080073535</v>
      </c>
      <c r="B3418">
        <v>965.35282080828108</v>
      </c>
      <c r="C3418">
        <v>983.276189344356</v>
      </c>
      <c r="D3418">
        <v>12.474193518231228</v>
      </c>
      <c r="AL3418">
        <f t="shared" si="53"/>
        <v>958.18244280206807</v>
      </c>
    </row>
    <row r="3419" spans="1:38" x14ac:dyDescent="0.2">
      <c r="A3419">
        <v>1192.6916343117568</v>
      </c>
      <c r="B3419">
        <v>965.35282080828108</v>
      </c>
      <c r="C3419">
        <v>983.276189344356</v>
      </c>
      <c r="D3419">
        <v>12.474193518231228</v>
      </c>
      <c r="AL3419">
        <f t="shared" si="53"/>
        <v>958.61599704028993</v>
      </c>
    </row>
    <row r="3420" spans="1:38" x14ac:dyDescent="0.2">
      <c r="A3420">
        <v>1196.7018622888618</v>
      </c>
      <c r="B3420">
        <v>965.35282080828108</v>
      </c>
      <c r="C3420">
        <v>983.276189344356</v>
      </c>
      <c r="D3420">
        <v>12.474193518231228</v>
      </c>
      <c r="AL3420">
        <f t="shared" si="53"/>
        <v>962.62622501739486</v>
      </c>
    </row>
    <row r="3421" spans="1:38" x14ac:dyDescent="0.2">
      <c r="A3421">
        <v>1194.1285809444498</v>
      </c>
      <c r="B3421">
        <v>965.35282080828108</v>
      </c>
      <c r="C3421">
        <v>983.276189344356</v>
      </c>
      <c r="D3421">
        <v>12.474193518231228</v>
      </c>
      <c r="AL3421">
        <f t="shared" si="53"/>
        <v>960.05294367298291</v>
      </c>
    </row>
    <row r="3422" spans="1:38" x14ac:dyDescent="0.2">
      <c r="A3422">
        <v>1185.3964168906587</v>
      </c>
      <c r="B3422">
        <v>965.35282080828108</v>
      </c>
      <c r="C3422">
        <v>983.276189344356</v>
      </c>
      <c r="D3422">
        <v>12.474193518231228</v>
      </c>
      <c r="AL3422">
        <f t="shared" si="53"/>
        <v>951.32077961919174</v>
      </c>
    </row>
    <row r="3423" spans="1:38" x14ac:dyDescent="0.2">
      <c r="A3423">
        <v>1194.6794373642374</v>
      </c>
      <c r="B3423">
        <v>965.35282080828108</v>
      </c>
      <c r="C3423">
        <v>983.276189344356</v>
      </c>
      <c r="D3423">
        <v>12.474193518231228</v>
      </c>
      <c r="AL3423">
        <f t="shared" si="53"/>
        <v>960.60380009277048</v>
      </c>
    </row>
    <row r="3424" spans="1:38" x14ac:dyDescent="0.2">
      <c r="A3424">
        <v>1192.484423837343</v>
      </c>
      <c r="B3424">
        <v>965.35282080828108</v>
      </c>
      <c r="C3424">
        <v>983.276189344356</v>
      </c>
      <c r="D3424">
        <v>12.474193518231228</v>
      </c>
      <c r="AL3424">
        <f t="shared" si="53"/>
        <v>958.40878656587608</v>
      </c>
    </row>
    <row r="3425" spans="1:38" x14ac:dyDescent="0.2">
      <c r="A3425">
        <v>1201.7109137847319</v>
      </c>
      <c r="B3425">
        <v>965.35282080828108</v>
      </c>
      <c r="C3425">
        <v>983.276189344356</v>
      </c>
      <c r="D3425">
        <v>12.474193518231228</v>
      </c>
      <c r="AL3425">
        <f t="shared" si="53"/>
        <v>967.63527651326501</v>
      </c>
    </row>
    <row r="3426" spans="1:38" x14ac:dyDescent="0.2">
      <c r="A3426">
        <v>1191.0554352224931</v>
      </c>
      <c r="B3426">
        <v>965.35282080828108</v>
      </c>
      <c r="C3426">
        <v>983.276189344356</v>
      </c>
      <c r="D3426">
        <v>12.474193518231228</v>
      </c>
      <c r="AL3426">
        <f t="shared" si="53"/>
        <v>956.97979795102617</v>
      </c>
    </row>
    <row r="3427" spans="1:38" x14ac:dyDescent="0.2">
      <c r="A3427">
        <v>1195.1202276447902</v>
      </c>
      <c r="B3427">
        <v>965.56237643703514</v>
      </c>
      <c r="C3427">
        <v>983.48920598400321</v>
      </c>
      <c r="D3427">
        <v>12.547142018337842</v>
      </c>
      <c r="AL3427">
        <f t="shared" si="53"/>
        <v>961.04459037332333</v>
      </c>
    </row>
    <row r="3428" spans="1:38" x14ac:dyDescent="0.2">
      <c r="A3428">
        <v>1199.7128387677826</v>
      </c>
      <c r="B3428">
        <v>965.56237643703514</v>
      </c>
      <c r="C3428">
        <v>983.48920598400321</v>
      </c>
      <c r="D3428">
        <v>12.547142018337842</v>
      </c>
      <c r="AL3428">
        <f t="shared" si="53"/>
        <v>965.6372014963157</v>
      </c>
    </row>
    <row r="3429" spans="1:38" x14ac:dyDescent="0.2">
      <c r="A3429">
        <v>1195.9312185941289</v>
      </c>
      <c r="B3429">
        <v>965.56237643703514</v>
      </c>
      <c r="C3429">
        <v>983.48920598400321</v>
      </c>
      <c r="D3429">
        <v>12.547142018337842</v>
      </c>
      <c r="AL3429">
        <f t="shared" si="53"/>
        <v>961.85558132266203</v>
      </c>
    </row>
    <row r="3430" spans="1:38" x14ac:dyDescent="0.2">
      <c r="A3430">
        <v>1193.5569466899542</v>
      </c>
      <c r="B3430">
        <v>965.56237643703514</v>
      </c>
      <c r="C3430">
        <v>983.48920598400321</v>
      </c>
      <c r="D3430">
        <v>12.547142018337842</v>
      </c>
      <c r="AL3430">
        <f t="shared" si="53"/>
        <v>959.48130941848729</v>
      </c>
    </row>
    <row r="3431" spans="1:38" x14ac:dyDescent="0.2">
      <c r="A3431">
        <v>1192.2961600307563</v>
      </c>
      <c r="B3431">
        <v>965.56237643703514</v>
      </c>
      <c r="C3431">
        <v>983.48920598400321</v>
      </c>
      <c r="D3431">
        <v>12.547142018337842</v>
      </c>
      <c r="AL3431">
        <f t="shared" si="53"/>
        <v>958.22052275928934</v>
      </c>
    </row>
    <row r="3432" spans="1:38" x14ac:dyDescent="0.2">
      <c r="A3432">
        <v>1203.2425223498108</v>
      </c>
      <c r="B3432">
        <v>965.56237643703514</v>
      </c>
      <c r="C3432">
        <v>983.48920598400321</v>
      </c>
      <c r="D3432">
        <v>12.547142018337842</v>
      </c>
      <c r="AL3432">
        <f t="shared" si="53"/>
        <v>969.16688507834385</v>
      </c>
    </row>
    <row r="3433" spans="1:38" x14ac:dyDescent="0.2">
      <c r="A3433">
        <v>1189.8712320609507</v>
      </c>
      <c r="B3433">
        <v>965.56237643703514</v>
      </c>
      <c r="C3433">
        <v>983.48920598400321</v>
      </c>
      <c r="D3433">
        <v>12.547142018337842</v>
      </c>
      <c r="AL3433">
        <f t="shared" si="53"/>
        <v>955.79559478948374</v>
      </c>
    </row>
    <row r="3434" spans="1:38" x14ac:dyDescent="0.2">
      <c r="A3434">
        <v>1191.3896983601694</v>
      </c>
      <c r="B3434">
        <v>965.56237643703514</v>
      </c>
      <c r="C3434">
        <v>983.48920598400321</v>
      </c>
      <c r="D3434">
        <v>12.547142018337842</v>
      </c>
      <c r="AL3434">
        <f t="shared" si="53"/>
        <v>957.31406108870249</v>
      </c>
    </row>
    <row r="3435" spans="1:38" x14ac:dyDescent="0.2">
      <c r="A3435">
        <v>1195.6853003476585</v>
      </c>
      <c r="B3435">
        <v>965.56237643703514</v>
      </c>
      <c r="C3435">
        <v>983.48920598400321</v>
      </c>
      <c r="D3435">
        <v>12.547142018337842</v>
      </c>
      <c r="AL3435">
        <f t="shared" si="53"/>
        <v>961.60966307619162</v>
      </c>
    </row>
    <row r="3436" spans="1:38" x14ac:dyDescent="0.2">
      <c r="A3436">
        <v>1195.6188372694696</v>
      </c>
      <c r="B3436">
        <v>965.56237643703514</v>
      </c>
      <c r="C3436">
        <v>983.48920598400321</v>
      </c>
      <c r="D3436">
        <v>12.547142018337842</v>
      </c>
      <c r="AL3436">
        <f t="shared" si="53"/>
        <v>961.54319999800271</v>
      </c>
    </row>
    <row r="3437" spans="1:38" x14ac:dyDescent="0.2">
      <c r="A3437">
        <v>1198.3035218906107</v>
      </c>
      <c r="B3437">
        <v>965.56237643703514</v>
      </c>
      <c r="C3437">
        <v>983.48920598400321</v>
      </c>
      <c r="D3437">
        <v>12.547142018337842</v>
      </c>
      <c r="AL3437">
        <f t="shared" si="53"/>
        <v>964.22788461914377</v>
      </c>
    </row>
    <row r="3438" spans="1:38" x14ac:dyDescent="0.2">
      <c r="A3438">
        <v>1189.139049500528</v>
      </c>
      <c r="B3438">
        <v>965.56237643703514</v>
      </c>
      <c r="C3438">
        <v>983.48920598400321</v>
      </c>
      <c r="D3438">
        <v>12.547142018337842</v>
      </c>
      <c r="AL3438">
        <f t="shared" si="53"/>
        <v>955.0634122290611</v>
      </c>
    </row>
    <row r="3439" spans="1:38" x14ac:dyDescent="0.2">
      <c r="A3439">
        <v>1198.2221474803682</v>
      </c>
      <c r="B3439">
        <v>965.56237643703514</v>
      </c>
      <c r="C3439">
        <v>983.48920598400321</v>
      </c>
      <c r="D3439">
        <v>12.547142018337842</v>
      </c>
      <c r="AL3439">
        <f t="shared" si="53"/>
        <v>964.1465102089013</v>
      </c>
    </row>
    <row r="3440" spans="1:38" x14ac:dyDescent="0.2">
      <c r="A3440">
        <v>1196.4787910448354</v>
      </c>
      <c r="B3440">
        <v>965.56237643703514</v>
      </c>
      <c r="C3440">
        <v>983.48920598400321</v>
      </c>
      <c r="D3440">
        <v>12.547142018337842</v>
      </c>
      <c r="AL3440">
        <f t="shared" si="53"/>
        <v>962.40315377336844</v>
      </c>
    </row>
    <row r="3441" spans="1:38" x14ac:dyDescent="0.2">
      <c r="A3441">
        <v>1197.5918424703618</v>
      </c>
      <c r="B3441">
        <v>965.56237643703514</v>
      </c>
      <c r="C3441">
        <v>983.48920598400321</v>
      </c>
      <c r="D3441">
        <v>12.547142018337842</v>
      </c>
      <c r="AL3441">
        <f t="shared" si="53"/>
        <v>963.51620519889491</v>
      </c>
    </row>
    <row r="3442" spans="1:38" x14ac:dyDescent="0.2">
      <c r="A3442">
        <v>1199.9224231676458</v>
      </c>
      <c r="B3442">
        <v>965.56237643703514</v>
      </c>
      <c r="C3442">
        <v>983.48920598400321</v>
      </c>
      <c r="D3442">
        <v>12.547142018337842</v>
      </c>
      <c r="AL3442">
        <f t="shared" si="53"/>
        <v>965.84678589617886</v>
      </c>
    </row>
    <row r="3443" spans="1:38" x14ac:dyDescent="0.2">
      <c r="A3443">
        <v>1195.3775215888504</v>
      </c>
      <c r="B3443">
        <v>965.56237643703514</v>
      </c>
      <c r="C3443">
        <v>983.48920598400321</v>
      </c>
      <c r="D3443">
        <v>12.547142018337842</v>
      </c>
      <c r="AL3443">
        <f t="shared" si="53"/>
        <v>961.3018843173835</v>
      </c>
    </row>
    <row r="3444" spans="1:38" x14ac:dyDescent="0.2">
      <c r="A3444">
        <v>1192.5661731811115</v>
      </c>
      <c r="B3444">
        <v>965.56237643703514</v>
      </c>
      <c r="C3444">
        <v>983.48920598400321</v>
      </c>
      <c r="D3444">
        <v>12.547142018337842</v>
      </c>
      <c r="AL3444">
        <f t="shared" si="53"/>
        <v>958.49053590964456</v>
      </c>
    </row>
    <row r="3445" spans="1:38" x14ac:dyDescent="0.2">
      <c r="A3445">
        <v>1208.1820009910289</v>
      </c>
      <c r="B3445">
        <v>965.56237643703514</v>
      </c>
      <c r="C3445">
        <v>983.48920598400321</v>
      </c>
      <c r="D3445">
        <v>12.547142018337842</v>
      </c>
      <c r="AL3445">
        <f t="shared" si="53"/>
        <v>974.10636371956195</v>
      </c>
    </row>
    <row r="3446" spans="1:38" x14ac:dyDescent="0.2">
      <c r="A3446">
        <v>1195.6416913156431</v>
      </c>
      <c r="B3446">
        <v>965.56237643703514</v>
      </c>
      <c r="C3446">
        <v>983.48920598400321</v>
      </c>
      <c r="D3446">
        <v>12.547142018337842</v>
      </c>
      <c r="AL3446">
        <f t="shared" si="53"/>
        <v>961.56605404417621</v>
      </c>
    </row>
    <row r="3447" spans="1:38" x14ac:dyDescent="0.2">
      <c r="A3447">
        <v>1190.6168094529003</v>
      </c>
      <c r="B3447">
        <v>965.77077444078805</v>
      </c>
      <c r="C3447">
        <v>983.70104402453262</v>
      </c>
      <c r="D3447">
        <v>12.620090518444458</v>
      </c>
      <c r="AL3447">
        <f t="shared" si="53"/>
        <v>956.54117218143335</v>
      </c>
    </row>
    <row r="3448" spans="1:38" x14ac:dyDescent="0.2">
      <c r="A3448">
        <v>1196.6101629618511</v>
      </c>
      <c r="B3448">
        <v>965.77077444078805</v>
      </c>
      <c r="C3448">
        <v>983.70104402453262</v>
      </c>
      <c r="D3448">
        <v>12.620090518444458</v>
      </c>
      <c r="AL3448">
        <f t="shared" si="53"/>
        <v>962.53452569038416</v>
      </c>
    </row>
    <row r="3449" spans="1:38" x14ac:dyDescent="0.2">
      <c r="A3449">
        <v>1198.1513224221471</v>
      </c>
      <c r="B3449">
        <v>965.77077444078805</v>
      </c>
      <c r="C3449">
        <v>983.70104402453262</v>
      </c>
      <c r="D3449">
        <v>12.620090518444458</v>
      </c>
      <c r="AL3449">
        <f t="shared" si="53"/>
        <v>964.07568515068021</v>
      </c>
    </row>
    <row r="3450" spans="1:38" x14ac:dyDescent="0.2">
      <c r="A3450">
        <v>1197.547865323224</v>
      </c>
      <c r="B3450">
        <v>965.77077444078805</v>
      </c>
      <c r="C3450">
        <v>983.70104402453262</v>
      </c>
      <c r="D3450">
        <v>12.620090518444458</v>
      </c>
      <c r="AL3450">
        <f t="shared" si="53"/>
        <v>963.47222805175704</v>
      </c>
    </row>
    <row r="3451" spans="1:38" x14ac:dyDescent="0.2">
      <c r="A3451">
        <v>1182.6438708223795</v>
      </c>
      <c r="B3451">
        <v>965.77077444078805</v>
      </c>
      <c r="C3451">
        <v>983.70104402453262</v>
      </c>
      <c r="D3451">
        <v>12.620090518444458</v>
      </c>
      <c r="AL3451">
        <f t="shared" si="53"/>
        <v>948.56823355091262</v>
      </c>
    </row>
    <row r="3452" spans="1:38" x14ac:dyDescent="0.2">
      <c r="A3452">
        <v>1192.4430823710245</v>
      </c>
      <c r="B3452">
        <v>965.77077444078805</v>
      </c>
      <c r="C3452">
        <v>983.70104402453262</v>
      </c>
      <c r="D3452">
        <v>12.620090518444458</v>
      </c>
      <c r="AL3452">
        <f t="shared" si="53"/>
        <v>958.36744509955759</v>
      </c>
    </row>
    <row r="3453" spans="1:38" x14ac:dyDescent="0.2">
      <c r="A3453">
        <v>1209.5961385200976</v>
      </c>
      <c r="B3453">
        <v>965.77077444078805</v>
      </c>
      <c r="C3453">
        <v>983.70104402453262</v>
      </c>
      <c r="D3453">
        <v>12.620090518444458</v>
      </c>
      <c r="AL3453">
        <f t="shared" si="53"/>
        <v>975.52050124863069</v>
      </c>
    </row>
    <row r="3454" spans="1:38" x14ac:dyDescent="0.2">
      <c r="A3454">
        <v>1195.1236812428237</v>
      </c>
      <c r="B3454">
        <v>965.77077444078805</v>
      </c>
      <c r="C3454">
        <v>983.70104402453262</v>
      </c>
      <c r="D3454">
        <v>12.620090518444458</v>
      </c>
      <c r="AL3454">
        <f t="shared" si="53"/>
        <v>961.04804397135683</v>
      </c>
    </row>
    <row r="3455" spans="1:38" x14ac:dyDescent="0.2">
      <c r="A3455">
        <v>1190.6059345145131</v>
      </c>
      <c r="B3455">
        <v>965.77077444078805</v>
      </c>
      <c r="C3455">
        <v>983.70104402453262</v>
      </c>
      <c r="D3455">
        <v>12.620090518444458</v>
      </c>
      <c r="AL3455">
        <f t="shared" si="53"/>
        <v>956.53029724304622</v>
      </c>
    </row>
    <row r="3456" spans="1:38" x14ac:dyDescent="0.2">
      <c r="A3456">
        <v>1200.5659263201992</v>
      </c>
      <c r="B3456">
        <v>965.77077444078805</v>
      </c>
      <c r="C3456">
        <v>983.70104402453262</v>
      </c>
      <c r="D3456">
        <v>12.620090518444458</v>
      </c>
      <c r="AL3456">
        <f t="shared" si="53"/>
        <v>966.49028904873228</v>
      </c>
    </row>
    <row r="3457" spans="1:38" x14ac:dyDescent="0.2">
      <c r="A3457">
        <v>1199.5313270761771</v>
      </c>
      <c r="B3457">
        <v>965.77077444078805</v>
      </c>
      <c r="C3457">
        <v>983.70104402453262</v>
      </c>
      <c r="D3457">
        <v>12.620090518444458</v>
      </c>
      <c r="AL3457">
        <f t="shared" si="53"/>
        <v>965.45568980471023</v>
      </c>
    </row>
    <row r="3458" spans="1:38" x14ac:dyDescent="0.2">
      <c r="A3458">
        <v>1189.8380717368723</v>
      </c>
      <c r="B3458">
        <v>965.77077444078805</v>
      </c>
      <c r="C3458">
        <v>983.70104402453262</v>
      </c>
      <c r="D3458">
        <v>12.620090518444458</v>
      </c>
      <c r="AL3458">
        <f t="shared" ref="AL3458:AL3521" si="54">A3458+$I$24</f>
        <v>955.76243446540536</v>
      </c>
    </row>
    <row r="3459" spans="1:38" x14ac:dyDescent="0.2">
      <c r="A3459">
        <v>1194.0286071192595</v>
      </c>
      <c r="B3459">
        <v>965.77077444078805</v>
      </c>
      <c r="C3459">
        <v>983.70104402453262</v>
      </c>
      <c r="D3459">
        <v>12.620090518444458</v>
      </c>
      <c r="AL3459">
        <f t="shared" si="54"/>
        <v>959.95296984779259</v>
      </c>
    </row>
    <row r="3460" spans="1:38" x14ac:dyDescent="0.2">
      <c r="A3460">
        <v>1199.556106610542</v>
      </c>
      <c r="B3460">
        <v>965.77077444078805</v>
      </c>
      <c r="C3460">
        <v>983.70104402453262</v>
      </c>
      <c r="D3460">
        <v>12.620090518444458</v>
      </c>
      <c r="AL3460">
        <f t="shared" si="54"/>
        <v>965.48046933907506</v>
      </c>
    </row>
    <row r="3461" spans="1:38" x14ac:dyDescent="0.2">
      <c r="A3461">
        <v>1199.902913330614</v>
      </c>
      <c r="B3461">
        <v>965.77077444078805</v>
      </c>
      <c r="C3461">
        <v>983.70104402453262</v>
      </c>
      <c r="D3461">
        <v>12.620090518444458</v>
      </c>
      <c r="AL3461">
        <f t="shared" si="54"/>
        <v>965.82727605914704</v>
      </c>
    </row>
    <row r="3462" spans="1:38" x14ac:dyDescent="0.2">
      <c r="A3462">
        <v>1196.1861094908345</v>
      </c>
      <c r="B3462">
        <v>965.77077444078805</v>
      </c>
      <c r="C3462">
        <v>983.70104402453262</v>
      </c>
      <c r="D3462">
        <v>12.620090518444458</v>
      </c>
      <c r="AL3462">
        <f t="shared" si="54"/>
        <v>962.11047221936758</v>
      </c>
    </row>
    <row r="3463" spans="1:38" x14ac:dyDescent="0.2">
      <c r="A3463">
        <v>1195.5766635215532</v>
      </c>
      <c r="B3463">
        <v>965.77077444078805</v>
      </c>
      <c r="C3463">
        <v>983.70104402453262</v>
      </c>
      <c r="D3463">
        <v>12.620090518444458</v>
      </c>
      <c r="AL3463">
        <f t="shared" si="54"/>
        <v>961.50102625008628</v>
      </c>
    </row>
    <row r="3464" spans="1:38" x14ac:dyDescent="0.2">
      <c r="A3464">
        <v>1198.028334135668</v>
      </c>
      <c r="B3464">
        <v>965.77077444078805</v>
      </c>
      <c r="C3464">
        <v>983.70104402453262</v>
      </c>
      <c r="D3464">
        <v>12.620090518444458</v>
      </c>
      <c r="AL3464">
        <f t="shared" si="54"/>
        <v>963.95269686420113</v>
      </c>
    </row>
    <row r="3465" spans="1:38" x14ac:dyDescent="0.2">
      <c r="A3465">
        <v>1196.1678046153465</v>
      </c>
      <c r="B3465">
        <v>965.77077444078805</v>
      </c>
      <c r="C3465">
        <v>983.70104402453262</v>
      </c>
      <c r="D3465">
        <v>12.620090518444458</v>
      </c>
      <c r="AL3465">
        <f t="shared" si="54"/>
        <v>962.09216734387962</v>
      </c>
    </row>
    <row r="3466" spans="1:38" x14ac:dyDescent="0.2">
      <c r="A3466">
        <v>1197.7997413535968</v>
      </c>
      <c r="B3466">
        <v>965.77077444078805</v>
      </c>
      <c r="C3466">
        <v>983.70104402453262</v>
      </c>
      <c r="D3466">
        <v>12.620090518444458</v>
      </c>
      <c r="AL3466">
        <f t="shared" si="54"/>
        <v>963.72410408212988</v>
      </c>
    </row>
    <row r="3467" spans="1:38" x14ac:dyDescent="0.2">
      <c r="A3467">
        <v>1188.636824519383</v>
      </c>
      <c r="B3467">
        <v>965.97803147609579</v>
      </c>
      <c r="C3467">
        <v>983.91172042428775</v>
      </c>
      <c r="D3467">
        <v>12.693039018551074</v>
      </c>
      <c r="AL3467">
        <f t="shared" si="54"/>
        <v>954.56118724791611</v>
      </c>
    </row>
    <row r="3468" spans="1:38" x14ac:dyDescent="0.2">
      <c r="A3468">
        <v>1194.9571920349895</v>
      </c>
      <c r="B3468">
        <v>965.97803147609579</v>
      </c>
      <c r="C3468">
        <v>983.91172042428775</v>
      </c>
      <c r="D3468">
        <v>12.693039018551074</v>
      </c>
      <c r="AL3468">
        <f t="shared" si="54"/>
        <v>960.88155476352256</v>
      </c>
    </row>
    <row r="3469" spans="1:38" x14ac:dyDescent="0.2">
      <c r="A3469">
        <v>1202.120174104436</v>
      </c>
      <c r="B3469">
        <v>965.97803147609579</v>
      </c>
      <c r="C3469">
        <v>983.91172042428775</v>
      </c>
      <c r="D3469">
        <v>12.693039018551074</v>
      </c>
      <c r="AL3469">
        <f t="shared" si="54"/>
        <v>968.04453683296913</v>
      </c>
    </row>
    <row r="3470" spans="1:38" x14ac:dyDescent="0.2">
      <c r="A3470">
        <v>1203.9050171992949</v>
      </c>
      <c r="B3470">
        <v>965.97803147609579</v>
      </c>
      <c r="C3470">
        <v>983.91172042428775</v>
      </c>
      <c r="D3470">
        <v>12.693039018551074</v>
      </c>
      <c r="AL3470">
        <f t="shared" si="54"/>
        <v>969.82937992782797</v>
      </c>
    </row>
    <row r="3471" spans="1:38" x14ac:dyDescent="0.2">
      <c r="A3471">
        <v>1196.9715506355192</v>
      </c>
      <c r="B3471">
        <v>965.97803147609579</v>
      </c>
      <c r="C3471">
        <v>983.91172042428775</v>
      </c>
      <c r="D3471">
        <v>12.693039018551074</v>
      </c>
      <c r="AL3471">
        <f t="shared" si="54"/>
        <v>962.89591336405226</v>
      </c>
    </row>
    <row r="3472" spans="1:38" x14ac:dyDescent="0.2">
      <c r="A3472">
        <v>1194.7015634883232</v>
      </c>
      <c r="B3472">
        <v>965.97803147609579</v>
      </c>
      <c r="C3472">
        <v>983.91172042428775</v>
      </c>
      <c r="D3472">
        <v>12.693039018551074</v>
      </c>
      <c r="AL3472">
        <f t="shared" si="54"/>
        <v>960.62592621685633</v>
      </c>
    </row>
    <row r="3473" spans="1:38" x14ac:dyDescent="0.2">
      <c r="A3473">
        <v>1201.1209592927707</v>
      </c>
      <c r="B3473">
        <v>965.97803147609579</v>
      </c>
      <c r="C3473">
        <v>983.91172042428775</v>
      </c>
      <c r="D3473">
        <v>12.693039018551074</v>
      </c>
      <c r="AL3473">
        <f t="shared" si="54"/>
        <v>967.04532202130383</v>
      </c>
    </row>
    <row r="3474" spans="1:38" x14ac:dyDescent="0.2">
      <c r="A3474">
        <v>1194.8104998997946</v>
      </c>
      <c r="B3474">
        <v>965.97803147609579</v>
      </c>
      <c r="C3474">
        <v>983.91172042428775</v>
      </c>
      <c r="D3474">
        <v>12.693039018551074</v>
      </c>
      <c r="AL3474">
        <f t="shared" si="54"/>
        <v>960.73486262832773</v>
      </c>
    </row>
    <row r="3475" spans="1:38" x14ac:dyDescent="0.2">
      <c r="A3475">
        <v>1190.1668750027338</v>
      </c>
      <c r="B3475">
        <v>965.97803147609579</v>
      </c>
      <c r="C3475">
        <v>983.91172042428775</v>
      </c>
      <c r="D3475">
        <v>12.693039018551074</v>
      </c>
      <c r="AL3475">
        <f t="shared" si="54"/>
        <v>956.09123773126692</v>
      </c>
    </row>
    <row r="3476" spans="1:38" x14ac:dyDescent="0.2">
      <c r="A3476">
        <v>1195.716439021438</v>
      </c>
      <c r="B3476">
        <v>965.97803147609579</v>
      </c>
      <c r="C3476">
        <v>983.91172042428775</v>
      </c>
      <c r="D3476">
        <v>12.693039018551074</v>
      </c>
      <c r="AL3476">
        <f t="shared" si="54"/>
        <v>961.64080174997105</v>
      </c>
    </row>
    <row r="3477" spans="1:38" x14ac:dyDescent="0.2">
      <c r="A3477">
        <v>1206.7907663246319</v>
      </c>
      <c r="B3477">
        <v>965.97803147609579</v>
      </c>
      <c r="C3477">
        <v>983.91172042428775</v>
      </c>
      <c r="D3477">
        <v>12.693039018551074</v>
      </c>
      <c r="AL3477">
        <f t="shared" si="54"/>
        <v>972.71512905316501</v>
      </c>
    </row>
    <row r="3478" spans="1:38" x14ac:dyDescent="0.2">
      <c r="A3478">
        <v>1189.5606951799336</v>
      </c>
      <c r="B3478">
        <v>965.97803147609579</v>
      </c>
      <c r="C3478">
        <v>983.91172042428775</v>
      </c>
      <c r="D3478">
        <v>12.693039018551074</v>
      </c>
      <c r="AL3478">
        <f t="shared" si="54"/>
        <v>955.48505790846673</v>
      </c>
    </row>
    <row r="3479" spans="1:38" x14ac:dyDescent="0.2">
      <c r="A3479">
        <v>1193.1845331398586</v>
      </c>
      <c r="B3479">
        <v>965.97803147609579</v>
      </c>
      <c r="C3479">
        <v>983.91172042428775</v>
      </c>
      <c r="D3479">
        <v>12.693039018551074</v>
      </c>
      <c r="AL3479">
        <f t="shared" si="54"/>
        <v>959.10889586839164</v>
      </c>
    </row>
    <row r="3480" spans="1:38" x14ac:dyDescent="0.2">
      <c r="A3480">
        <v>1193.8264819649289</v>
      </c>
      <c r="B3480">
        <v>965.97803147609579</v>
      </c>
      <c r="C3480">
        <v>983.91172042428775</v>
      </c>
      <c r="D3480">
        <v>12.693039018551074</v>
      </c>
      <c r="AL3480">
        <f t="shared" si="54"/>
        <v>959.750844693462</v>
      </c>
    </row>
    <row r="3481" spans="1:38" x14ac:dyDescent="0.2">
      <c r="A3481">
        <v>1201.3899917113745</v>
      </c>
      <c r="B3481">
        <v>965.97803147609579</v>
      </c>
      <c r="C3481">
        <v>983.91172042428775</v>
      </c>
      <c r="D3481">
        <v>12.693039018551074</v>
      </c>
      <c r="AL3481">
        <f t="shared" si="54"/>
        <v>967.31435443990756</v>
      </c>
    </row>
    <row r="3482" spans="1:38" x14ac:dyDescent="0.2">
      <c r="A3482">
        <v>1199.7045263137643</v>
      </c>
      <c r="B3482">
        <v>965.97803147609579</v>
      </c>
      <c r="C3482">
        <v>983.91172042428775</v>
      </c>
      <c r="D3482">
        <v>12.693039018551074</v>
      </c>
      <c r="AL3482">
        <f t="shared" si="54"/>
        <v>965.62888904229737</v>
      </c>
    </row>
    <row r="3483" spans="1:38" x14ac:dyDescent="0.2">
      <c r="A3483">
        <v>1190.0206946704793</v>
      </c>
      <c r="B3483">
        <v>965.97803147609579</v>
      </c>
      <c r="C3483">
        <v>983.91172042428775</v>
      </c>
      <c r="D3483">
        <v>12.693039018551074</v>
      </c>
      <c r="AL3483">
        <f t="shared" si="54"/>
        <v>955.9450573990124</v>
      </c>
    </row>
    <row r="3484" spans="1:38" x14ac:dyDescent="0.2">
      <c r="A3484">
        <v>1200.1987068160693</v>
      </c>
      <c r="B3484">
        <v>965.97803147609579</v>
      </c>
      <c r="C3484">
        <v>983.91172042428775</v>
      </c>
      <c r="D3484">
        <v>12.693039018551074</v>
      </c>
      <c r="AL3484">
        <f t="shared" si="54"/>
        <v>966.12306954460234</v>
      </c>
    </row>
    <row r="3485" spans="1:38" x14ac:dyDescent="0.2">
      <c r="A3485">
        <v>1209.7344836304692</v>
      </c>
      <c r="B3485">
        <v>965.97803147609579</v>
      </c>
      <c r="C3485">
        <v>983.91172042428775</v>
      </c>
      <c r="D3485">
        <v>12.693039018551074</v>
      </c>
      <c r="AL3485">
        <f t="shared" si="54"/>
        <v>975.65884635900227</v>
      </c>
    </row>
    <row r="3486" spans="1:38" x14ac:dyDescent="0.2">
      <c r="A3486">
        <v>1198.1721217978552</v>
      </c>
      <c r="B3486">
        <v>965.97803147609579</v>
      </c>
      <c r="C3486">
        <v>983.91172042428775</v>
      </c>
      <c r="D3486">
        <v>12.693039018551074</v>
      </c>
      <c r="AL3486">
        <f t="shared" si="54"/>
        <v>964.09648452638828</v>
      </c>
    </row>
    <row r="3487" spans="1:38" x14ac:dyDescent="0.2">
      <c r="A3487">
        <v>1193.1095504964987</v>
      </c>
      <c r="B3487">
        <v>966.18416386590434</v>
      </c>
      <c r="C3487">
        <v>984.12125180195733</v>
      </c>
      <c r="D3487">
        <v>12.765987518657687</v>
      </c>
      <c r="AL3487">
        <f t="shared" si="54"/>
        <v>959.03391322503182</v>
      </c>
    </row>
    <row r="3488" spans="1:38" x14ac:dyDescent="0.2">
      <c r="A3488">
        <v>1201.379106304832</v>
      </c>
      <c r="B3488">
        <v>966.18416386590434</v>
      </c>
      <c r="C3488">
        <v>984.12125180195733</v>
      </c>
      <c r="D3488">
        <v>12.765987518657687</v>
      </c>
      <c r="AL3488">
        <f t="shared" si="54"/>
        <v>967.3034690333651</v>
      </c>
    </row>
    <row r="3489" spans="1:38" x14ac:dyDescent="0.2">
      <c r="A3489">
        <v>1207.1343437456035</v>
      </c>
      <c r="B3489">
        <v>966.18416386590434</v>
      </c>
      <c r="C3489">
        <v>984.12125180195733</v>
      </c>
      <c r="D3489">
        <v>12.765987518657687</v>
      </c>
      <c r="AL3489">
        <f t="shared" si="54"/>
        <v>973.05870647413656</v>
      </c>
    </row>
    <row r="3490" spans="1:38" x14ac:dyDescent="0.2">
      <c r="A3490">
        <v>1197.8655260908859</v>
      </c>
      <c r="B3490">
        <v>966.18416386590434</v>
      </c>
      <c r="C3490">
        <v>984.12125180195733</v>
      </c>
      <c r="D3490">
        <v>12.765987518657687</v>
      </c>
      <c r="AL3490">
        <f t="shared" si="54"/>
        <v>963.78988881941893</v>
      </c>
    </row>
    <row r="3491" spans="1:38" x14ac:dyDescent="0.2">
      <c r="A3491">
        <v>1192.5650757012704</v>
      </c>
      <c r="B3491">
        <v>966.18416386590434</v>
      </c>
      <c r="C3491">
        <v>984.12125180195733</v>
      </c>
      <c r="D3491">
        <v>12.765987518657687</v>
      </c>
      <c r="AL3491">
        <f t="shared" si="54"/>
        <v>958.4894384298035</v>
      </c>
    </row>
    <row r="3492" spans="1:38" x14ac:dyDescent="0.2">
      <c r="A3492">
        <v>1207.0611610692526</v>
      </c>
      <c r="B3492">
        <v>966.18416386590434</v>
      </c>
      <c r="C3492">
        <v>984.12125180195733</v>
      </c>
      <c r="D3492">
        <v>12.765987518657687</v>
      </c>
      <c r="AL3492">
        <f t="shared" si="54"/>
        <v>972.98552379778573</v>
      </c>
    </row>
    <row r="3493" spans="1:38" x14ac:dyDescent="0.2">
      <c r="A3493">
        <v>1206.6997550612209</v>
      </c>
      <c r="B3493">
        <v>966.18416386590434</v>
      </c>
      <c r="C3493">
        <v>984.12125180195733</v>
      </c>
      <c r="D3493">
        <v>12.765987518657687</v>
      </c>
      <c r="AL3493">
        <f t="shared" si="54"/>
        <v>972.624117789754</v>
      </c>
    </row>
    <row r="3494" spans="1:38" x14ac:dyDescent="0.2">
      <c r="A3494">
        <v>1196.938090238953</v>
      </c>
      <c r="B3494">
        <v>966.18416386590434</v>
      </c>
      <c r="C3494">
        <v>984.12125180195733</v>
      </c>
      <c r="D3494">
        <v>12.765987518657687</v>
      </c>
      <c r="AL3494">
        <f t="shared" si="54"/>
        <v>962.86245296748609</v>
      </c>
    </row>
    <row r="3495" spans="1:38" x14ac:dyDescent="0.2">
      <c r="A3495">
        <v>1188.1789562479453</v>
      </c>
      <c r="B3495">
        <v>966.18416386590434</v>
      </c>
      <c r="C3495">
        <v>984.12125180195733</v>
      </c>
      <c r="D3495">
        <v>12.765987518657687</v>
      </c>
      <c r="AL3495">
        <f t="shared" si="54"/>
        <v>954.10331897647836</v>
      </c>
    </row>
    <row r="3496" spans="1:38" x14ac:dyDescent="0.2">
      <c r="A3496">
        <v>1202.2022761160101</v>
      </c>
      <c r="B3496">
        <v>966.18416386590434</v>
      </c>
      <c r="C3496">
        <v>984.12125180195733</v>
      </c>
      <c r="D3496">
        <v>12.765987518657687</v>
      </c>
      <c r="AL3496">
        <f t="shared" si="54"/>
        <v>968.12663884454321</v>
      </c>
    </row>
    <row r="3497" spans="1:38" x14ac:dyDescent="0.2">
      <c r="A3497">
        <v>1207.9861896358502</v>
      </c>
      <c r="B3497">
        <v>966.18416386590434</v>
      </c>
      <c r="C3497">
        <v>984.12125180195733</v>
      </c>
      <c r="D3497">
        <v>12.765987518657687</v>
      </c>
      <c r="AL3497">
        <f t="shared" si="54"/>
        <v>973.91055236438331</v>
      </c>
    </row>
    <row r="3498" spans="1:38" x14ac:dyDescent="0.2">
      <c r="A3498">
        <v>1196.4651210363349</v>
      </c>
      <c r="B3498">
        <v>966.18416386590434</v>
      </c>
      <c r="C3498">
        <v>984.12125180195733</v>
      </c>
      <c r="D3498">
        <v>12.765987518657687</v>
      </c>
      <c r="AL3498">
        <f t="shared" si="54"/>
        <v>962.38948376486803</v>
      </c>
    </row>
    <row r="3499" spans="1:38" x14ac:dyDescent="0.2">
      <c r="A3499">
        <v>1190.236799610876</v>
      </c>
      <c r="B3499">
        <v>966.18416386590434</v>
      </c>
      <c r="C3499">
        <v>984.12125180195733</v>
      </c>
      <c r="D3499">
        <v>12.765987518657687</v>
      </c>
      <c r="AL3499">
        <f t="shared" si="54"/>
        <v>956.16116233940909</v>
      </c>
    </row>
    <row r="3500" spans="1:38" x14ac:dyDescent="0.2">
      <c r="A3500">
        <v>1208.7075577685473</v>
      </c>
      <c r="B3500">
        <v>966.18416386590434</v>
      </c>
      <c r="C3500">
        <v>984.12125180195733</v>
      </c>
      <c r="D3500">
        <v>12.765987518657687</v>
      </c>
      <c r="AL3500">
        <f t="shared" si="54"/>
        <v>974.63192049708039</v>
      </c>
    </row>
    <row r="3501" spans="1:38" x14ac:dyDescent="0.2">
      <c r="A3501">
        <v>1204.6222888929619</v>
      </c>
      <c r="B3501">
        <v>966.18416386590434</v>
      </c>
      <c r="C3501">
        <v>984.12125180195733</v>
      </c>
      <c r="D3501">
        <v>12.765987518657687</v>
      </c>
      <c r="AL3501">
        <f t="shared" si="54"/>
        <v>970.54665162149502</v>
      </c>
    </row>
    <row r="3502" spans="1:38" x14ac:dyDescent="0.2">
      <c r="A3502">
        <v>1203.6767385605513</v>
      </c>
      <c r="B3502">
        <v>966.18416386590434</v>
      </c>
      <c r="C3502">
        <v>984.12125180195733</v>
      </c>
      <c r="D3502">
        <v>12.765987518657687</v>
      </c>
      <c r="AL3502">
        <f t="shared" si="54"/>
        <v>969.60110128908434</v>
      </c>
    </row>
    <row r="3503" spans="1:38" x14ac:dyDescent="0.2">
      <c r="A3503">
        <v>1193.2204288501161</v>
      </c>
      <c r="B3503">
        <v>966.18416386590434</v>
      </c>
      <c r="C3503">
        <v>984.12125180195733</v>
      </c>
      <c r="D3503">
        <v>12.765987518657687</v>
      </c>
      <c r="AL3503">
        <f t="shared" si="54"/>
        <v>959.14479157864923</v>
      </c>
    </row>
    <row r="3504" spans="1:38" x14ac:dyDescent="0.2">
      <c r="A3504">
        <v>1200.2353728197841</v>
      </c>
      <c r="B3504">
        <v>966.18416386590434</v>
      </c>
      <c r="C3504">
        <v>984.12125180195733</v>
      </c>
      <c r="D3504">
        <v>12.765987518657687</v>
      </c>
      <c r="AL3504">
        <f t="shared" si="54"/>
        <v>966.15973554831714</v>
      </c>
    </row>
    <row r="3505" spans="1:38" x14ac:dyDescent="0.2">
      <c r="A3505">
        <v>1204.2830046653839</v>
      </c>
      <c r="B3505">
        <v>966.18416386590434</v>
      </c>
      <c r="C3505">
        <v>984.12125180195733</v>
      </c>
      <c r="D3505">
        <v>12.765987518657687</v>
      </c>
      <c r="AL3505">
        <f t="shared" si="54"/>
        <v>970.20736739391702</v>
      </c>
    </row>
    <row r="3506" spans="1:38" x14ac:dyDescent="0.2">
      <c r="A3506">
        <v>1189.3606046141299</v>
      </c>
      <c r="B3506">
        <v>966.18416386590434</v>
      </c>
      <c r="C3506">
        <v>984.12125180195733</v>
      </c>
      <c r="D3506">
        <v>12.765987518657687</v>
      </c>
      <c r="AL3506">
        <f t="shared" si="54"/>
        <v>955.28496734266298</v>
      </c>
    </row>
    <row r="3507" spans="1:38" x14ac:dyDescent="0.2">
      <c r="A3507">
        <v>1192.7577676775904</v>
      </c>
      <c r="B3507">
        <v>966.38918760809213</v>
      </c>
      <c r="C3507">
        <v>984.32965444527304</v>
      </c>
      <c r="D3507">
        <v>12.838936018764302</v>
      </c>
      <c r="AL3507">
        <f t="shared" si="54"/>
        <v>958.68213040612352</v>
      </c>
    </row>
    <row r="3508" spans="1:38" x14ac:dyDescent="0.2">
      <c r="A3508">
        <v>1200.2072812346323</v>
      </c>
      <c r="B3508">
        <v>966.38918760809213</v>
      </c>
      <c r="C3508">
        <v>984.32965444527304</v>
      </c>
      <c r="D3508">
        <v>12.838936018764302</v>
      </c>
      <c r="AL3508">
        <f t="shared" si="54"/>
        <v>966.1316439631654</v>
      </c>
    </row>
    <row r="3509" spans="1:38" x14ac:dyDescent="0.2">
      <c r="A3509">
        <v>1193.9671669518143</v>
      </c>
      <c r="B3509">
        <v>966.38918760809213</v>
      </c>
      <c r="C3509">
        <v>984.32965444527304</v>
      </c>
      <c r="D3509">
        <v>12.838936018764302</v>
      </c>
      <c r="AL3509">
        <f t="shared" si="54"/>
        <v>959.89152968034739</v>
      </c>
    </row>
    <row r="3510" spans="1:38" x14ac:dyDescent="0.2">
      <c r="A3510">
        <v>1198.4250027814837</v>
      </c>
      <c r="B3510">
        <v>966.38918760809213</v>
      </c>
      <c r="C3510">
        <v>984.32965444527304</v>
      </c>
      <c r="D3510">
        <v>12.838936018764302</v>
      </c>
      <c r="AL3510">
        <f t="shared" si="54"/>
        <v>964.34936551001681</v>
      </c>
    </row>
    <row r="3511" spans="1:38" x14ac:dyDescent="0.2">
      <c r="A3511">
        <v>1193.7414146092606</v>
      </c>
      <c r="B3511">
        <v>966.38918760809213</v>
      </c>
      <c r="C3511">
        <v>984.32965444527304</v>
      </c>
      <c r="D3511">
        <v>12.838936018764302</v>
      </c>
      <c r="AL3511">
        <f t="shared" si="54"/>
        <v>959.66577733779366</v>
      </c>
    </row>
    <row r="3512" spans="1:38" x14ac:dyDescent="0.2">
      <c r="A3512">
        <v>1196.9263391430982</v>
      </c>
      <c r="B3512">
        <v>966.38918760809213</v>
      </c>
      <c r="C3512">
        <v>984.32965444527304</v>
      </c>
      <c r="D3512">
        <v>12.838936018764302</v>
      </c>
      <c r="AL3512">
        <f t="shared" si="54"/>
        <v>962.85070187163126</v>
      </c>
    </row>
    <row r="3513" spans="1:38" x14ac:dyDescent="0.2">
      <c r="A3513">
        <v>1197.3783904286761</v>
      </c>
      <c r="B3513">
        <v>966.38918760809213</v>
      </c>
      <c r="C3513">
        <v>984.32965444527304</v>
      </c>
      <c r="D3513">
        <v>12.838936018764302</v>
      </c>
      <c r="AL3513">
        <f t="shared" si="54"/>
        <v>963.30275315720917</v>
      </c>
    </row>
    <row r="3514" spans="1:38" x14ac:dyDescent="0.2">
      <c r="A3514">
        <v>1205.7717145410302</v>
      </c>
      <c r="B3514">
        <v>966.38918760809213</v>
      </c>
      <c r="C3514">
        <v>984.32965444527304</v>
      </c>
      <c r="D3514">
        <v>12.838936018764302</v>
      </c>
      <c r="AL3514">
        <f t="shared" si="54"/>
        <v>971.69607726956326</v>
      </c>
    </row>
    <row r="3515" spans="1:38" x14ac:dyDescent="0.2">
      <c r="A3515">
        <v>1206.8735474529713</v>
      </c>
      <c r="B3515">
        <v>966.38918760809213</v>
      </c>
      <c r="C3515">
        <v>984.32965444527304</v>
      </c>
      <c r="D3515">
        <v>12.838936018764302</v>
      </c>
      <c r="AL3515">
        <f t="shared" si="54"/>
        <v>972.79791018150434</v>
      </c>
    </row>
    <row r="3516" spans="1:38" x14ac:dyDescent="0.2">
      <c r="A3516">
        <v>1193.8059118585356</v>
      </c>
      <c r="B3516">
        <v>966.38918760809213</v>
      </c>
      <c r="C3516">
        <v>984.32965444527304</v>
      </c>
      <c r="D3516">
        <v>12.838936018764302</v>
      </c>
      <c r="AL3516">
        <f t="shared" si="54"/>
        <v>959.73027458706872</v>
      </c>
    </row>
    <row r="3517" spans="1:38" x14ac:dyDescent="0.2">
      <c r="A3517">
        <v>1194.5878544221277</v>
      </c>
      <c r="B3517">
        <v>966.38918760809213</v>
      </c>
      <c r="C3517">
        <v>984.32965444527304</v>
      </c>
      <c r="D3517">
        <v>12.838936018764302</v>
      </c>
      <c r="AL3517">
        <f t="shared" si="54"/>
        <v>960.51221715066083</v>
      </c>
    </row>
    <row r="3518" spans="1:38" x14ac:dyDescent="0.2">
      <c r="A3518">
        <v>1204.7003343883821</v>
      </c>
      <c r="B3518">
        <v>966.38918760809213</v>
      </c>
      <c r="C3518">
        <v>984.32965444527304</v>
      </c>
      <c r="D3518">
        <v>12.838936018764302</v>
      </c>
      <c r="AL3518">
        <f t="shared" si="54"/>
        <v>970.62469711691517</v>
      </c>
    </row>
    <row r="3519" spans="1:38" x14ac:dyDescent="0.2">
      <c r="A3519">
        <v>1200.5773034598556</v>
      </c>
      <c r="B3519">
        <v>966.38918760809213</v>
      </c>
      <c r="C3519">
        <v>984.32965444527304</v>
      </c>
      <c r="D3519">
        <v>12.838936018764302</v>
      </c>
      <c r="AL3519">
        <f t="shared" si="54"/>
        <v>966.50166618838864</v>
      </c>
    </row>
    <row r="3520" spans="1:38" x14ac:dyDescent="0.2">
      <c r="A3520">
        <v>1189.1720673732743</v>
      </c>
      <c r="B3520">
        <v>966.38918760809213</v>
      </c>
      <c r="C3520">
        <v>984.32965444527304</v>
      </c>
      <c r="D3520">
        <v>12.838936018764302</v>
      </c>
      <c r="AL3520">
        <f t="shared" si="54"/>
        <v>955.09643010180741</v>
      </c>
    </row>
    <row r="3521" spans="1:38" x14ac:dyDescent="0.2">
      <c r="A3521">
        <v>1200.3575727421685</v>
      </c>
      <c r="B3521">
        <v>966.38918760809213</v>
      </c>
      <c r="C3521">
        <v>984.32965444527304</v>
      </c>
      <c r="D3521">
        <v>12.838936018764302</v>
      </c>
      <c r="AL3521">
        <f t="shared" si="54"/>
        <v>966.28193547070157</v>
      </c>
    </row>
    <row r="3522" spans="1:38" x14ac:dyDescent="0.2">
      <c r="A3522">
        <v>1197.8677139757083</v>
      </c>
      <c r="B3522">
        <v>966.38918760809213</v>
      </c>
      <c r="C3522">
        <v>984.32965444527304</v>
      </c>
      <c r="D3522">
        <v>12.838936018764302</v>
      </c>
      <c r="AL3522">
        <f t="shared" ref="AL3522:AL3585" si="55">A3522+$I$24</f>
        <v>963.79207670424137</v>
      </c>
    </row>
    <row r="3523" spans="1:38" x14ac:dyDescent="0.2">
      <c r="A3523">
        <v>1198.1504970100523</v>
      </c>
      <c r="B3523">
        <v>966.38918760809213</v>
      </c>
      <c r="C3523">
        <v>984.32965444527304</v>
      </c>
      <c r="D3523">
        <v>12.838936018764302</v>
      </c>
      <c r="AL3523">
        <f t="shared" si="55"/>
        <v>964.07485973858536</v>
      </c>
    </row>
    <row r="3524" spans="1:38" x14ac:dyDescent="0.2">
      <c r="A3524">
        <v>1192.0865405816512</v>
      </c>
      <c r="B3524">
        <v>966.38918760809213</v>
      </c>
      <c r="C3524">
        <v>984.32965444527304</v>
      </c>
      <c r="D3524">
        <v>12.838936018764302</v>
      </c>
      <c r="AL3524">
        <f t="shared" si="55"/>
        <v>958.01090331018429</v>
      </c>
    </row>
    <row r="3525" spans="1:38" x14ac:dyDescent="0.2">
      <c r="A3525">
        <v>1198.4685395342349</v>
      </c>
      <c r="B3525">
        <v>966.38918760809213</v>
      </c>
      <c r="C3525">
        <v>984.32965444527304</v>
      </c>
      <c r="D3525">
        <v>12.838936018764302</v>
      </c>
      <c r="AL3525">
        <f t="shared" si="55"/>
        <v>964.39290226276796</v>
      </c>
    </row>
    <row r="3526" spans="1:38" x14ac:dyDescent="0.2">
      <c r="A3526">
        <v>1198.3457435467631</v>
      </c>
      <c r="B3526">
        <v>966.38918760809213</v>
      </c>
      <c r="C3526">
        <v>984.32965444527304</v>
      </c>
      <c r="D3526">
        <v>12.838936018764302</v>
      </c>
      <c r="AL3526">
        <f t="shared" si="55"/>
        <v>964.27010627529614</v>
      </c>
    </row>
    <row r="3527" spans="1:38" x14ac:dyDescent="0.2">
      <c r="A3527">
        <v>1189.0410664873098</v>
      </c>
      <c r="B3527">
        <v>966.59311838374606</v>
      </c>
      <c r="C3527">
        <v>984.53694431943541</v>
      </c>
      <c r="D3527">
        <v>12.91188451887092</v>
      </c>
      <c r="AL3527">
        <f t="shared" si="55"/>
        <v>954.96542921584285</v>
      </c>
    </row>
    <row r="3528" spans="1:38" x14ac:dyDescent="0.2">
      <c r="A3528">
        <v>1195.1988029862991</v>
      </c>
      <c r="B3528">
        <v>966.59311838374606</v>
      </c>
      <c r="C3528">
        <v>984.53694431943541</v>
      </c>
      <c r="D3528">
        <v>12.91188451887092</v>
      </c>
      <c r="AL3528">
        <f t="shared" si="55"/>
        <v>961.12316571483223</v>
      </c>
    </row>
    <row r="3529" spans="1:38" x14ac:dyDescent="0.2">
      <c r="A3529">
        <v>1198.329627909704</v>
      </c>
      <c r="B3529">
        <v>966.59311838374606</v>
      </c>
      <c r="C3529">
        <v>984.53694431943541</v>
      </c>
      <c r="D3529">
        <v>12.91188451887092</v>
      </c>
      <c r="AL3529">
        <f t="shared" si="55"/>
        <v>964.25399063823704</v>
      </c>
    </row>
    <row r="3530" spans="1:38" x14ac:dyDescent="0.2">
      <c r="A3530">
        <v>1200.1814289608333</v>
      </c>
      <c r="B3530">
        <v>966.59311838374606</v>
      </c>
      <c r="C3530">
        <v>984.53694431943541</v>
      </c>
      <c r="D3530">
        <v>12.91188451887092</v>
      </c>
      <c r="AL3530">
        <f t="shared" si="55"/>
        <v>966.10579168936636</v>
      </c>
    </row>
    <row r="3531" spans="1:38" x14ac:dyDescent="0.2">
      <c r="A3531">
        <v>1197.0048319344487</v>
      </c>
      <c r="B3531">
        <v>966.59311838374606</v>
      </c>
      <c r="C3531">
        <v>984.53694431943541</v>
      </c>
      <c r="D3531">
        <v>12.91188451887092</v>
      </c>
      <c r="AL3531">
        <f t="shared" si="55"/>
        <v>962.92919466298179</v>
      </c>
    </row>
    <row r="3532" spans="1:38" x14ac:dyDescent="0.2">
      <c r="A3532">
        <v>1201.0305528669164</v>
      </c>
      <c r="B3532">
        <v>966.59311838374606</v>
      </c>
      <c r="C3532">
        <v>984.53694431943541</v>
      </c>
      <c r="D3532">
        <v>12.91188451887092</v>
      </c>
      <c r="AL3532">
        <f t="shared" si="55"/>
        <v>966.95491559544951</v>
      </c>
    </row>
    <row r="3533" spans="1:38" x14ac:dyDescent="0.2">
      <c r="A3533">
        <v>1194.1743908222729</v>
      </c>
      <c r="B3533">
        <v>966.59311838374606</v>
      </c>
      <c r="C3533">
        <v>984.53694431943541</v>
      </c>
      <c r="D3533">
        <v>12.91188451887092</v>
      </c>
      <c r="AL3533">
        <f t="shared" si="55"/>
        <v>960.09875355080601</v>
      </c>
    </row>
    <row r="3534" spans="1:38" x14ac:dyDescent="0.2">
      <c r="A3534">
        <v>1203.8274853159651</v>
      </c>
      <c r="B3534">
        <v>966.59311838374606</v>
      </c>
      <c r="C3534">
        <v>984.53694431943541</v>
      </c>
      <c r="D3534">
        <v>12.91188451887092</v>
      </c>
      <c r="AL3534">
        <f t="shared" si="55"/>
        <v>969.75184804449816</v>
      </c>
    </row>
    <row r="3535" spans="1:38" x14ac:dyDescent="0.2">
      <c r="A3535">
        <v>1198.7988280928207</v>
      </c>
      <c r="B3535">
        <v>966.59311838374606</v>
      </c>
      <c r="C3535">
        <v>984.53694431943541</v>
      </c>
      <c r="D3535">
        <v>12.91188451887092</v>
      </c>
      <c r="AL3535">
        <f t="shared" si="55"/>
        <v>964.7231908213538</v>
      </c>
    </row>
    <row r="3536" spans="1:38" x14ac:dyDescent="0.2">
      <c r="A3536">
        <v>1193.2322428379643</v>
      </c>
      <c r="B3536">
        <v>966.59311838374606</v>
      </c>
      <c r="C3536">
        <v>984.53694431943541</v>
      </c>
      <c r="D3536">
        <v>12.91188451887092</v>
      </c>
      <c r="AL3536">
        <f t="shared" si="55"/>
        <v>959.15660556649743</v>
      </c>
    </row>
    <row r="3537" spans="1:38" x14ac:dyDescent="0.2">
      <c r="A3537">
        <v>1197.6737708426613</v>
      </c>
      <c r="B3537">
        <v>966.59311838374606</v>
      </c>
      <c r="C3537">
        <v>984.53694431943541</v>
      </c>
      <c r="D3537">
        <v>12.91188451887092</v>
      </c>
      <c r="AL3537">
        <f t="shared" si="55"/>
        <v>963.59813357119435</v>
      </c>
    </row>
    <row r="3538" spans="1:38" x14ac:dyDescent="0.2">
      <c r="A3538">
        <v>1209.2353035362225</v>
      </c>
      <c r="B3538">
        <v>966.59311838374606</v>
      </c>
      <c r="C3538">
        <v>984.53694431943541</v>
      </c>
      <c r="D3538">
        <v>12.91188451887092</v>
      </c>
      <c r="AL3538">
        <f t="shared" si="55"/>
        <v>975.15966626475563</v>
      </c>
    </row>
    <row r="3539" spans="1:38" x14ac:dyDescent="0.2">
      <c r="A3539">
        <v>1199.4911916874762</v>
      </c>
      <c r="B3539">
        <v>966.59311838374606</v>
      </c>
      <c r="C3539">
        <v>984.53694431943541</v>
      </c>
      <c r="D3539">
        <v>12.91188451887092</v>
      </c>
      <c r="AL3539">
        <f t="shared" si="55"/>
        <v>965.41555441600929</v>
      </c>
    </row>
    <row r="3540" spans="1:38" x14ac:dyDescent="0.2">
      <c r="A3540">
        <v>1189.383353489096</v>
      </c>
      <c r="B3540">
        <v>966.59311838374606</v>
      </c>
      <c r="C3540">
        <v>984.53694431943541</v>
      </c>
      <c r="D3540">
        <v>12.91188451887092</v>
      </c>
      <c r="AL3540">
        <f t="shared" si="55"/>
        <v>955.30771621762904</v>
      </c>
    </row>
    <row r="3541" spans="1:38" x14ac:dyDescent="0.2">
      <c r="A3541">
        <v>1190.4627697091742</v>
      </c>
      <c r="B3541">
        <v>966.59311838374606</v>
      </c>
      <c r="C3541">
        <v>984.53694431943541</v>
      </c>
      <c r="D3541">
        <v>12.91188451887092</v>
      </c>
      <c r="AL3541">
        <f t="shared" si="55"/>
        <v>956.38713243770724</v>
      </c>
    </row>
    <row r="3542" spans="1:38" x14ac:dyDescent="0.2">
      <c r="A3542">
        <v>1202.6598714080037</v>
      </c>
      <c r="B3542">
        <v>966.59311838374606</v>
      </c>
      <c r="C3542">
        <v>984.53694431943541</v>
      </c>
      <c r="D3542">
        <v>12.91188451887092</v>
      </c>
      <c r="AL3542">
        <f t="shared" si="55"/>
        <v>968.58423413653679</v>
      </c>
    </row>
    <row r="3543" spans="1:38" x14ac:dyDescent="0.2">
      <c r="A3543">
        <v>1203.5602654862123</v>
      </c>
      <c r="B3543">
        <v>966.59311838374606</v>
      </c>
      <c r="C3543">
        <v>984.53694431943541</v>
      </c>
      <c r="D3543">
        <v>12.91188451887092</v>
      </c>
      <c r="AL3543">
        <f t="shared" si="55"/>
        <v>969.48462821474538</v>
      </c>
    </row>
    <row r="3544" spans="1:38" x14ac:dyDescent="0.2">
      <c r="A3544">
        <v>1190.8459262711385</v>
      </c>
      <c r="B3544">
        <v>966.59311838374606</v>
      </c>
      <c r="C3544">
        <v>984.53694431943541</v>
      </c>
      <c r="D3544">
        <v>12.91188451887092</v>
      </c>
      <c r="AL3544">
        <f t="shared" si="55"/>
        <v>956.77028899967161</v>
      </c>
    </row>
    <row r="3545" spans="1:38" x14ac:dyDescent="0.2">
      <c r="A3545">
        <v>1196.8635815751563</v>
      </c>
      <c r="B3545">
        <v>966.59311838374606</v>
      </c>
      <c r="C3545">
        <v>984.53694431943541</v>
      </c>
      <c r="D3545">
        <v>12.91188451887092</v>
      </c>
      <c r="AL3545">
        <f t="shared" si="55"/>
        <v>962.78794430368941</v>
      </c>
    </row>
    <row r="3546" spans="1:38" x14ac:dyDescent="0.2">
      <c r="A3546">
        <v>1203.9447576073612</v>
      </c>
      <c r="B3546">
        <v>966.59311838374606</v>
      </c>
      <c r="C3546">
        <v>984.53694431943541</v>
      </c>
      <c r="D3546">
        <v>12.91188451887092</v>
      </c>
      <c r="AL3546">
        <f t="shared" si="55"/>
        <v>969.86912033589431</v>
      </c>
    </row>
    <row r="3547" spans="1:38" x14ac:dyDescent="0.2">
      <c r="A3547">
        <v>1199.8372405539099</v>
      </c>
      <c r="B3547">
        <v>966.79597156518105</v>
      </c>
      <c r="C3547">
        <v>984.74313707527847</v>
      </c>
      <c r="D3547">
        <v>12.984833018977533</v>
      </c>
      <c r="AL3547">
        <f t="shared" si="55"/>
        <v>965.76160328244293</v>
      </c>
    </row>
    <row r="3548" spans="1:38" x14ac:dyDescent="0.2">
      <c r="A3548">
        <v>1197.4347035919059</v>
      </c>
      <c r="B3548">
        <v>966.79597156518105</v>
      </c>
      <c r="C3548">
        <v>984.74313707527847</v>
      </c>
      <c r="D3548">
        <v>12.984833018977533</v>
      </c>
      <c r="AL3548">
        <f t="shared" si="55"/>
        <v>963.35906632043896</v>
      </c>
    </row>
    <row r="3549" spans="1:38" x14ac:dyDescent="0.2">
      <c r="A3549">
        <v>1191.8913341820139</v>
      </c>
      <c r="B3549">
        <v>966.79597156518105</v>
      </c>
      <c r="C3549">
        <v>984.74313707527847</v>
      </c>
      <c r="D3549">
        <v>12.984833018977533</v>
      </c>
      <c r="AL3549">
        <f t="shared" si="55"/>
        <v>957.81569691054699</v>
      </c>
    </row>
    <row r="3550" spans="1:38" x14ac:dyDescent="0.2">
      <c r="A3550">
        <v>1204.41595299561</v>
      </c>
      <c r="B3550">
        <v>966.79597156518105</v>
      </c>
      <c r="C3550">
        <v>984.74313707527847</v>
      </c>
      <c r="D3550">
        <v>12.984833018977533</v>
      </c>
      <c r="AL3550">
        <f t="shared" si="55"/>
        <v>970.34031572414312</v>
      </c>
    </row>
    <row r="3551" spans="1:38" x14ac:dyDescent="0.2">
      <c r="A3551">
        <v>1197.9152568188997</v>
      </c>
      <c r="B3551">
        <v>966.79597156518105</v>
      </c>
      <c r="C3551">
        <v>984.74313707527847</v>
      </c>
      <c r="D3551">
        <v>12.984833018977533</v>
      </c>
      <c r="AL3551">
        <f t="shared" si="55"/>
        <v>963.83961954743279</v>
      </c>
    </row>
    <row r="3552" spans="1:38" x14ac:dyDescent="0.2">
      <c r="A3552">
        <v>1198.4689738416005</v>
      </c>
      <c r="B3552">
        <v>966.79597156518105</v>
      </c>
      <c r="C3552">
        <v>984.74313707527847</v>
      </c>
      <c r="D3552">
        <v>12.984833018977533</v>
      </c>
      <c r="AL3552">
        <f t="shared" si="55"/>
        <v>964.39333657013356</v>
      </c>
    </row>
    <row r="3553" spans="1:38" x14ac:dyDescent="0.2">
      <c r="A3553">
        <v>1196.2893495486574</v>
      </c>
      <c r="B3553">
        <v>966.79597156518105</v>
      </c>
      <c r="C3553">
        <v>984.74313707527847</v>
      </c>
      <c r="D3553">
        <v>12.984833018977533</v>
      </c>
      <c r="AL3553">
        <f t="shared" si="55"/>
        <v>962.21371227719044</v>
      </c>
    </row>
    <row r="3554" spans="1:38" x14ac:dyDescent="0.2">
      <c r="A3554">
        <v>1211.0257451959233</v>
      </c>
      <c r="B3554">
        <v>966.79597156518105</v>
      </c>
      <c r="C3554">
        <v>984.74313707527847</v>
      </c>
      <c r="D3554">
        <v>12.984833018977533</v>
      </c>
      <c r="AL3554">
        <f t="shared" si="55"/>
        <v>976.95010792445635</v>
      </c>
    </row>
    <row r="3555" spans="1:38" x14ac:dyDescent="0.2">
      <c r="A3555">
        <v>1196.2727837180296</v>
      </c>
      <c r="B3555">
        <v>966.79597156518105</v>
      </c>
      <c r="C3555">
        <v>984.74313707527847</v>
      </c>
      <c r="D3555">
        <v>12.984833018977533</v>
      </c>
      <c r="AL3555">
        <f t="shared" si="55"/>
        <v>962.19714644656267</v>
      </c>
    </row>
    <row r="3556" spans="1:38" x14ac:dyDescent="0.2">
      <c r="A3556">
        <v>1190.8795073879364</v>
      </c>
      <c r="B3556">
        <v>966.79597156518105</v>
      </c>
      <c r="C3556">
        <v>984.74313707527847</v>
      </c>
      <c r="D3556">
        <v>12.984833018977533</v>
      </c>
      <c r="AL3556">
        <f t="shared" si="55"/>
        <v>956.80387011646951</v>
      </c>
    </row>
    <row r="3557" spans="1:38" x14ac:dyDescent="0.2">
      <c r="A3557">
        <v>1191.7460462681488</v>
      </c>
      <c r="B3557">
        <v>966.79597156518105</v>
      </c>
      <c r="C3557">
        <v>984.74313707527847</v>
      </c>
      <c r="D3557">
        <v>12.984833018977533</v>
      </c>
      <c r="AL3557">
        <f t="shared" si="55"/>
        <v>957.67040899668189</v>
      </c>
    </row>
    <row r="3558" spans="1:38" x14ac:dyDescent="0.2">
      <c r="A3558">
        <v>1196.6699945739601</v>
      </c>
      <c r="B3558">
        <v>966.79597156518105</v>
      </c>
      <c r="C3558">
        <v>984.74313707527847</v>
      </c>
      <c r="D3558">
        <v>12.984833018977533</v>
      </c>
      <c r="AL3558">
        <f t="shared" si="55"/>
        <v>962.59435730249322</v>
      </c>
    </row>
    <row r="3559" spans="1:38" x14ac:dyDescent="0.2">
      <c r="A3559">
        <v>1193.7593895403411</v>
      </c>
      <c r="B3559">
        <v>966.79597156518105</v>
      </c>
      <c r="C3559">
        <v>984.74313707527847</v>
      </c>
      <c r="D3559">
        <v>12.984833018977533</v>
      </c>
      <c r="AL3559">
        <f t="shared" si="55"/>
        <v>959.68375226887417</v>
      </c>
    </row>
    <row r="3560" spans="1:38" x14ac:dyDescent="0.2">
      <c r="A3560">
        <v>1192.032395461973</v>
      </c>
      <c r="B3560">
        <v>966.79597156518105</v>
      </c>
      <c r="C3560">
        <v>984.74313707527847</v>
      </c>
      <c r="D3560">
        <v>12.984833018977533</v>
      </c>
      <c r="AL3560">
        <f t="shared" si="55"/>
        <v>957.95675819050609</v>
      </c>
    </row>
    <row r="3561" spans="1:38" x14ac:dyDescent="0.2">
      <c r="A3561">
        <v>1197.5330733604696</v>
      </c>
      <c r="B3561">
        <v>966.79597156518105</v>
      </c>
      <c r="C3561">
        <v>984.74313707527847</v>
      </c>
      <c r="D3561">
        <v>12.984833018977533</v>
      </c>
      <c r="AL3561">
        <f t="shared" si="55"/>
        <v>963.45743608900273</v>
      </c>
    </row>
    <row r="3562" spans="1:38" x14ac:dyDescent="0.2">
      <c r="A3562">
        <v>1210.1429638305326</v>
      </c>
      <c r="B3562">
        <v>966.79597156518105</v>
      </c>
      <c r="C3562">
        <v>984.74313707527847</v>
      </c>
      <c r="D3562">
        <v>12.984833018977533</v>
      </c>
      <c r="AL3562">
        <f t="shared" si="55"/>
        <v>976.06732655906569</v>
      </c>
    </row>
    <row r="3563" spans="1:38" x14ac:dyDescent="0.2">
      <c r="A3563">
        <v>1196.2176678583455</v>
      </c>
      <c r="B3563">
        <v>966.79597156518105</v>
      </c>
      <c r="C3563">
        <v>984.74313707527847</v>
      </c>
      <c r="D3563">
        <v>12.984833018977533</v>
      </c>
      <c r="AL3563">
        <f t="shared" si="55"/>
        <v>962.1420305868786</v>
      </c>
    </row>
    <row r="3564" spans="1:38" x14ac:dyDescent="0.2">
      <c r="A3564">
        <v>1199.0402032984198</v>
      </c>
      <c r="B3564">
        <v>966.79597156518105</v>
      </c>
      <c r="C3564">
        <v>984.74313707527847</v>
      </c>
      <c r="D3564">
        <v>12.984833018977533</v>
      </c>
      <c r="AL3564">
        <f t="shared" si="55"/>
        <v>964.96456602695287</v>
      </c>
    </row>
    <row r="3565" spans="1:38" x14ac:dyDescent="0.2">
      <c r="A3565">
        <v>1197.4912203567033</v>
      </c>
      <c r="B3565">
        <v>966.79597156518105</v>
      </c>
      <c r="C3565">
        <v>984.74313707527847</v>
      </c>
      <c r="D3565">
        <v>12.984833018977533</v>
      </c>
      <c r="AL3565">
        <f t="shared" si="55"/>
        <v>963.41558308523634</v>
      </c>
    </row>
    <row r="3566" spans="1:38" x14ac:dyDescent="0.2">
      <c r="A3566">
        <v>1202.7933774798908</v>
      </c>
      <c r="B3566">
        <v>966.79597156518105</v>
      </c>
      <c r="C3566">
        <v>984.74313707527847</v>
      </c>
      <c r="D3566">
        <v>12.984833018977533</v>
      </c>
      <c r="AL3566">
        <f t="shared" si="55"/>
        <v>968.71774020842383</v>
      </c>
    </row>
    <row r="3567" spans="1:38" x14ac:dyDescent="0.2">
      <c r="A3567">
        <v>1196.6688651210152</v>
      </c>
      <c r="B3567">
        <v>966.99776222371452</v>
      </c>
      <c r="C3567">
        <v>984.94824805718531</v>
      </c>
      <c r="D3567">
        <v>13.057781519084152</v>
      </c>
      <c r="AL3567">
        <f t="shared" si="55"/>
        <v>962.59322784954827</v>
      </c>
    </row>
    <row r="3568" spans="1:38" x14ac:dyDescent="0.2">
      <c r="A3568">
        <v>1200.5307008351265</v>
      </c>
      <c r="B3568">
        <v>966.99776222371452</v>
      </c>
      <c r="C3568">
        <v>984.94824805718531</v>
      </c>
      <c r="D3568">
        <v>13.057781519084152</v>
      </c>
      <c r="AL3568">
        <f t="shared" si="55"/>
        <v>966.45506356365956</v>
      </c>
    </row>
    <row r="3569" spans="1:38" x14ac:dyDescent="0.2">
      <c r="A3569">
        <v>1198.8784957096918</v>
      </c>
      <c r="B3569">
        <v>966.99776222371452</v>
      </c>
      <c r="C3569">
        <v>984.94824805718531</v>
      </c>
      <c r="D3569">
        <v>13.057781519084152</v>
      </c>
      <c r="AL3569">
        <f t="shared" si="55"/>
        <v>964.80285843822492</v>
      </c>
    </row>
    <row r="3570" spans="1:38" x14ac:dyDescent="0.2">
      <c r="A3570">
        <v>1198.7477887184887</v>
      </c>
      <c r="B3570">
        <v>966.99776222371452</v>
      </c>
      <c r="C3570">
        <v>984.94824805718531</v>
      </c>
      <c r="D3570">
        <v>13.057781519084152</v>
      </c>
      <c r="AL3570">
        <f t="shared" si="55"/>
        <v>964.67215144702175</v>
      </c>
    </row>
    <row r="3571" spans="1:38" x14ac:dyDescent="0.2">
      <c r="A3571">
        <v>1193.0415817871763</v>
      </c>
      <c r="B3571">
        <v>966.99776222371452</v>
      </c>
      <c r="C3571">
        <v>984.94824805718531</v>
      </c>
      <c r="D3571">
        <v>13.057781519084152</v>
      </c>
      <c r="AL3571">
        <f t="shared" si="55"/>
        <v>958.96594451570934</v>
      </c>
    </row>
    <row r="3572" spans="1:38" x14ac:dyDescent="0.2">
      <c r="A3572">
        <v>1199.3841672537224</v>
      </c>
      <c r="B3572">
        <v>966.99776222371452</v>
      </c>
      <c r="C3572">
        <v>984.94824805718531</v>
      </c>
      <c r="D3572">
        <v>13.057781519084152</v>
      </c>
      <c r="AL3572">
        <f t="shared" si="55"/>
        <v>965.30852998225544</v>
      </c>
    </row>
    <row r="3573" spans="1:38" x14ac:dyDescent="0.2">
      <c r="A3573">
        <v>1200.0805012068072</v>
      </c>
      <c r="B3573">
        <v>966.99776222371452</v>
      </c>
      <c r="C3573">
        <v>984.94824805718531</v>
      </c>
      <c r="D3573">
        <v>13.057781519084152</v>
      </c>
      <c r="AL3573">
        <f t="shared" si="55"/>
        <v>966.00486393534027</v>
      </c>
    </row>
    <row r="3574" spans="1:38" x14ac:dyDescent="0.2">
      <c r="A3574">
        <v>1199.5312117579056</v>
      </c>
      <c r="B3574">
        <v>966.99776222371452</v>
      </c>
      <c r="C3574">
        <v>984.94824805718531</v>
      </c>
      <c r="D3574">
        <v>13.057781519084152</v>
      </c>
      <c r="AL3574">
        <f t="shared" si="55"/>
        <v>965.45557448643865</v>
      </c>
    </row>
    <row r="3575" spans="1:38" x14ac:dyDescent="0.2">
      <c r="A3575">
        <v>1197.4796475220583</v>
      </c>
      <c r="B3575">
        <v>966.99776222371452</v>
      </c>
      <c r="C3575">
        <v>984.94824805718531</v>
      </c>
      <c r="D3575">
        <v>13.057781519084152</v>
      </c>
      <c r="AL3575">
        <f t="shared" si="55"/>
        <v>963.40401025059134</v>
      </c>
    </row>
    <row r="3576" spans="1:38" x14ac:dyDescent="0.2">
      <c r="A3576">
        <v>1191.8460377584606</v>
      </c>
      <c r="B3576">
        <v>966.99776222371452</v>
      </c>
      <c r="C3576">
        <v>984.94824805718531</v>
      </c>
      <c r="D3576">
        <v>13.057781519084152</v>
      </c>
      <c r="AL3576">
        <f t="shared" si="55"/>
        <v>957.77040048699371</v>
      </c>
    </row>
    <row r="3577" spans="1:38" x14ac:dyDescent="0.2">
      <c r="A3577">
        <v>1197.1129743451588</v>
      </c>
      <c r="B3577">
        <v>966.99776222371452</v>
      </c>
      <c r="C3577">
        <v>984.94824805718531</v>
      </c>
      <c r="D3577">
        <v>13.057781519084152</v>
      </c>
      <c r="AL3577">
        <f t="shared" si="55"/>
        <v>963.0373370736919</v>
      </c>
    </row>
    <row r="3578" spans="1:38" x14ac:dyDescent="0.2">
      <c r="A3578">
        <v>1201.8498768434929</v>
      </c>
      <c r="B3578">
        <v>966.99776222371452</v>
      </c>
      <c r="C3578">
        <v>984.94824805718531</v>
      </c>
      <c r="D3578">
        <v>13.057781519084152</v>
      </c>
      <c r="AL3578">
        <f t="shared" si="55"/>
        <v>967.77423957202598</v>
      </c>
    </row>
    <row r="3579" spans="1:38" x14ac:dyDescent="0.2">
      <c r="A3579">
        <v>1193.0863503540363</v>
      </c>
      <c r="B3579">
        <v>966.99776222371452</v>
      </c>
      <c r="C3579">
        <v>984.94824805718531</v>
      </c>
      <c r="D3579">
        <v>13.057781519084152</v>
      </c>
      <c r="AL3579">
        <f t="shared" si="55"/>
        <v>959.0107130825694</v>
      </c>
    </row>
    <row r="3580" spans="1:38" x14ac:dyDescent="0.2">
      <c r="A3580">
        <v>1199.8982648086198</v>
      </c>
      <c r="B3580">
        <v>966.99776222371452</v>
      </c>
      <c r="C3580">
        <v>984.94824805718531</v>
      </c>
      <c r="D3580">
        <v>13.057781519084152</v>
      </c>
      <c r="AL3580">
        <f t="shared" si="55"/>
        <v>965.82262753715293</v>
      </c>
    </row>
    <row r="3581" spans="1:38" x14ac:dyDescent="0.2">
      <c r="A3581">
        <v>1203.9672502350227</v>
      </c>
      <c r="B3581">
        <v>966.99776222371452</v>
      </c>
      <c r="C3581">
        <v>984.94824805718531</v>
      </c>
      <c r="D3581">
        <v>13.057781519084152</v>
      </c>
      <c r="AL3581">
        <f t="shared" si="55"/>
        <v>969.89161296355576</v>
      </c>
    </row>
    <row r="3582" spans="1:38" x14ac:dyDescent="0.2">
      <c r="A3582">
        <v>1202.87996884636</v>
      </c>
      <c r="B3582">
        <v>966.99776222371452</v>
      </c>
      <c r="C3582">
        <v>984.94824805718531</v>
      </c>
      <c r="D3582">
        <v>13.057781519084152</v>
      </c>
      <c r="AL3582">
        <f t="shared" si="55"/>
        <v>968.80433157489313</v>
      </c>
    </row>
    <row r="3583" spans="1:38" x14ac:dyDescent="0.2">
      <c r="A3583">
        <v>1190.6645203606236</v>
      </c>
      <c r="B3583">
        <v>966.99776222371452</v>
      </c>
      <c r="C3583">
        <v>984.94824805718531</v>
      </c>
      <c r="D3583">
        <v>13.057781519084152</v>
      </c>
      <c r="AL3583">
        <f t="shared" si="55"/>
        <v>956.58888308915664</v>
      </c>
    </row>
    <row r="3584" spans="1:38" x14ac:dyDescent="0.2">
      <c r="A3584">
        <v>1188.8810321474448</v>
      </c>
      <c r="B3584">
        <v>966.99776222371452</v>
      </c>
      <c r="C3584">
        <v>984.94824805718531</v>
      </c>
      <c r="D3584">
        <v>13.057781519084152</v>
      </c>
      <c r="AL3584">
        <f t="shared" si="55"/>
        <v>954.80539487597787</v>
      </c>
    </row>
    <row r="3585" spans="1:38" x14ac:dyDescent="0.2">
      <c r="A3585">
        <v>1196.5916067634112</v>
      </c>
      <c r="B3585">
        <v>966.99776222371452</v>
      </c>
      <c r="C3585">
        <v>984.94824805718531</v>
      </c>
      <c r="D3585">
        <v>13.057781519084152</v>
      </c>
      <c r="AL3585">
        <f t="shared" si="55"/>
        <v>962.51596949194425</v>
      </c>
    </row>
    <row r="3586" spans="1:38" x14ac:dyDescent="0.2">
      <c r="A3586">
        <v>1198.2842637317085</v>
      </c>
      <c r="B3586">
        <v>966.99776222371452</v>
      </c>
      <c r="C3586">
        <v>984.94824805718531</v>
      </c>
      <c r="D3586">
        <v>13.057781519084152</v>
      </c>
      <c r="AL3586">
        <f t="shared" ref="AL3586:AL3649" si="56">A3586+$I$24</f>
        <v>964.20862646024159</v>
      </c>
    </row>
    <row r="3587" spans="1:38" x14ac:dyDescent="0.2">
      <c r="A3587">
        <v>1192.4104477089268</v>
      </c>
      <c r="B3587">
        <v>967.19850513720053</v>
      </c>
      <c r="C3587">
        <v>985.15229231075841</v>
      </c>
      <c r="D3587">
        <v>13.130730019190764</v>
      </c>
      <c r="AL3587">
        <f t="shared" si="56"/>
        <v>958.33481043745985</v>
      </c>
    </row>
    <row r="3588" spans="1:38" x14ac:dyDescent="0.2">
      <c r="A3588">
        <v>1195.5046397654378</v>
      </c>
      <c r="B3588">
        <v>967.19850513720053</v>
      </c>
      <c r="C3588">
        <v>985.15229231075841</v>
      </c>
      <c r="D3588">
        <v>13.130730019190764</v>
      </c>
      <c r="AL3588">
        <f t="shared" si="56"/>
        <v>961.42900249397087</v>
      </c>
    </row>
    <row r="3589" spans="1:38" x14ac:dyDescent="0.2">
      <c r="A3589">
        <v>1203.6652826195213</v>
      </c>
      <c r="B3589">
        <v>967.19850513720053</v>
      </c>
      <c r="C3589">
        <v>985.15229231075841</v>
      </c>
      <c r="D3589">
        <v>13.130730019190764</v>
      </c>
      <c r="AL3589">
        <f t="shared" si="56"/>
        <v>969.58964534805443</v>
      </c>
    </row>
    <row r="3590" spans="1:38" x14ac:dyDescent="0.2">
      <c r="A3590">
        <v>1203.7135132247176</v>
      </c>
      <c r="B3590">
        <v>967.19850513720053</v>
      </c>
      <c r="C3590">
        <v>985.15229231075841</v>
      </c>
      <c r="D3590">
        <v>13.130730019190764</v>
      </c>
      <c r="AL3590">
        <f t="shared" si="56"/>
        <v>969.63787595325073</v>
      </c>
    </row>
    <row r="3591" spans="1:38" x14ac:dyDescent="0.2">
      <c r="A3591">
        <v>1193.1270308657326</v>
      </c>
      <c r="B3591">
        <v>967.19850513720053</v>
      </c>
      <c r="C3591">
        <v>985.15229231075841</v>
      </c>
      <c r="D3591">
        <v>13.130730019190764</v>
      </c>
      <c r="AL3591">
        <f t="shared" si="56"/>
        <v>959.05139359426573</v>
      </c>
    </row>
    <row r="3592" spans="1:38" x14ac:dyDescent="0.2">
      <c r="A3592">
        <v>1195.6092199134623</v>
      </c>
      <c r="B3592">
        <v>967.19850513720053</v>
      </c>
      <c r="C3592">
        <v>985.15229231075841</v>
      </c>
      <c r="D3592">
        <v>13.130730019190764</v>
      </c>
      <c r="AL3592">
        <f t="shared" si="56"/>
        <v>961.53358264199539</v>
      </c>
    </row>
    <row r="3593" spans="1:38" x14ac:dyDescent="0.2">
      <c r="A3593">
        <v>1205.2436235047458</v>
      </c>
      <c r="B3593">
        <v>967.19850513720053</v>
      </c>
      <c r="C3593">
        <v>985.15229231075841</v>
      </c>
      <c r="D3593">
        <v>13.130730019190764</v>
      </c>
      <c r="AL3593">
        <f t="shared" si="56"/>
        <v>971.16798623327884</v>
      </c>
    </row>
    <row r="3594" spans="1:38" x14ac:dyDescent="0.2">
      <c r="A3594">
        <v>1195.6029801413852</v>
      </c>
      <c r="B3594">
        <v>967.19850513720053</v>
      </c>
      <c r="C3594">
        <v>985.15229231075841</v>
      </c>
      <c r="D3594">
        <v>13.130730019190764</v>
      </c>
      <c r="AL3594">
        <f t="shared" si="56"/>
        <v>961.52734286991824</v>
      </c>
    </row>
    <row r="3595" spans="1:38" x14ac:dyDescent="0.2">
      <c r="A3595">
        <v>1193.4683367779435</v>
      </c>
      <c r="B3595">
        <v>967.19850513720053</v>
      </c>
      <c r="C3595">
        <v>985.15229231075841</v>
      </c>
      <c r="D3595">
        <v>13.130730019190764</v>
      </c>
      <c r="AL3595">
        <f t="shared" si="56"/>
        <v>959.39269950647656</v>
      </c>
    </row>
    <row r="3596" spans="1:38" x14ac:dyDescent="0.2">
      <c r="A3596">
        <v>1192.2951226074219</v>
      </c>
      <c r="B3596">
        <v>967.19850513720053</v>
      </c>
      <c r="C3596">
        <v>985.15229231075841</v>
      </c>
      <c r="D3596">
        <v>13.130730019190764</v>
      </c>
      <c r="AL3596">
        <f t="shared" si="56"/>
        <v>958.21948533595503</v>
      </c>
    </row>
    <row r="3597" spans="1:38" x14ac:dyDescent="0.2">
      <c r="A3597">
        <v>1201.7926985056401</v>
      </c>
      <c r="B3597">
        <v>967.19850513720053</v>
      </c>
      <c r="C3597">
        <v>985.15229231075841</v>
      </c>
      <c r="D3597">
        <v>13.130730019190764</v>
      </c>
      <c r="AL3597">
        <f t="shared" si="56"/>
        <v>967.71706123417323</v>
      </c>
    </row>
    <row r="3598" spans="1:38" x14ac:dyDescent="0.2">
      <c r="A3598">
        <v>1201.133749207122</v>
      </c>
      <c r="B3598">
        <v>967.19850513720053</v>
      </c>
      <c r="C3598">
        <v>985.15229231075841</v>
      </c>
      <c r="D3598">
        <v>13.130730019190764</v>
      </c>
      <c r="AL3598">
        <f t="shared" si="56"/>
        <v>967.05811193565512</v>
      </c>
    </row>
    <row r="3599" spans="1:38" x14ac:dyDescent="0.2">
      <c r="A3599">
        <v>1193.9984307878735</v>
      </c>
      <c r="B3599">
        <v>967.19850513720053</v>
      </c>
      <c r="C3599">
        <v>985.15229231075841</v>
      </c>
      <c r="D3599">
        <v>13.130730019190764</v>
      </c>
      <c r="AL3599">
        <f t="shared" si="56"/>
        <v>959.92279351640661</v>
      </c>
    </row>
    <row r="3600" spans="1:38" x14ac:dyDescent="0.2">
      <c r="A3600">
        <v>1196.3258077920445</v>
      </c>
      <c r="B3600">
        <v>967.19850513720053</v>
      </c>
      <c r="C3600">
        <v>985.15229231075841</v>
      </c>
      <c r="D3600">
        <v>13.130730019190764</v>
      </c>
      <c r="AL3600">
        <f t="shared" si="56"/>
        <v>962.25017052057763</v>
      </c>
    </row>
    <row r="3601" spans="1:38" x14ac:dyDescent="0.2">
      <c r="A3601">
        <v>1209.0732838369845</v>
      </c>
      <c r="B3601">
        <v>967.19850513720053</v>
      </c>
      <c r="C3601">
        <v>985.15229231075841</v>
      </c>
      <c r="D3601">
        <v>13.130730019190764</v>
      </c>
      <c r="AL3601">
        <f t="shared" si="56"/>
        <v>974.99764656551758</v>
      </c>
    </row>
    <row r="3602" spans="1:38" x14ac:dyDescent="0.2">
      <c r="A3602">
        <v>1193.6115992170362</v>
      </c>
      <c r="B3602">
        <v>967.19850513720053</v>
      </c>
      <c r="C3602">
        <v>985.15229231075841</v>
      </c>
      <c r="D3602">
        <v>13.130730019190764</v>
      </c>
      <c r="AL3602">
        <f t="shared" si="56"/>
        <v>959.53596194556928</v>
      </c>
    </row>
    <row r="3603" spans="1:38" x14ac:dyDescent="0.2">
      <c r="A3603">
        <v>1196.8754902435326</v>
      </c>
      <c r="B3603">
        <v>967.19850513720053</v>
      </c>
      <c r="C3603">
        <v>985.15229231075841</v>
      </c>
      <c r="D3603">
        <v>13.130730019190764</v>
      </c>
      <c r="AL3603">
        <f t="shared" si="56"/>
        <v>962.79985297206565</v>
      </c>
    </row>
    <row r="3604" spans="1:38" x14ac:dyDescent="0.2">
      <c r="A3604">
        <v>1192.6232296248395</v>
      </c>
      <c r="B3604">
        <v>967.19850513720053</v>
      </c>
      <c r="C3604">
        <v>985.15229231075841</v>
      </c>
      <c r="D3604">
        <v>13.130730019190764</v>
      </c>
      <c r="AL3604">
        <f t="shared" si="56"/>
        <v>958.54759235337258</v>
      </c>
    </row>
    <row r="3605" spans="1:38" x14ac:dyDescent="0.2">
      <c r="A3605">
        <v>1200.2296463047032</v>
      </c>
      <c r="B3605">
        <v>967.19850513720053</v>
      </c>
      <c r="C3605">
        <v>985.15229231075841</v>
      </c>
      <c r="D3605">
        <v>13.130730019190764</v>
      </c>
      <c r="AL3605">
        <f t="shared" si="56"/>
        <v>966.15400903323632</v>
      </c>
    </row>
    <row r="3606" spans="1:38" x14ac:dyDescent="0.2">
      <c r="A3606">
        <v>1194.5416817224791</v>
      </c>
      <c r="B3606">
        <v>967.19850513720053</v>
      </c>
      <c r="C3606">
        <v>985.15229231075841</v>
      </c>
      <c r="D3606">
        <v>13.130730019190764</v>
      </c>
      <c r="AL3606">
        <f t="shared" si="56"/>
        <v>960.46604445101218</v>
      </c>
    </row>
    <row r="3607" spans="1:38" x14ac:dyDescent="0.2">
      <c r="A3607">
        <v>1192.4780129451133</v>
      </c>
      <c r="B3607">
        <v>967.39821479733723</v>
      </c>
      <c r="C3607">
        <v>985.35528459025988</v>
      </c>
      <c r="D3607">
        <v>13.20367851929738</v>
      </c>
      <c r="AL3607">
        <f t="shared" si="56"/>
        <v>958.40237567364636</v>
      </c>
    </row>
    <row r="3608" spans="1:38" x14ac:dyDescent="0.2">
      <c r="A3608">
        <v>1199.3625377885305</v>
      </c>
      <c r="B3608">
        <v>967.39821479733723</v>
      </c>
      <c r="C3608">
        <v>985.35528459025988</v>
      </c>
      <c r="D3608">
        <v>13.20367851929738</v>
      </c>
      <c r="AL3608">
        <f t="shared" si="56"/>
        <v>965.2869005170636</v>
      </c>
    </row>
    <row r="3609" spans="1:38" x14ac:dyDescent="0.2">
      <c r="A3609">
        <v>1203.416126245856</v>
      </c>
      <c r="B3609">
        <v>967.39821479733723</v>
      </c>
      <c r="C3609">
        <v>985.35528459025988</v>
      </c>
      <c r="D3609">
        <v>13.20367851929738</v>
      </c>
      <c r="AL3609">
        <f t="shared" si="56"/>
        <v>969.34048897438913</v>
      </c>
    </row>
    <row r="3610" spans="1:38" x14ac:dyDescent="0.2">
      <c r="A3610">
        <v>1198.8345662792381</v>
      </c>
      <c r="B3610">
        <v>967.39821479733723</v>
      </c>
      <c r="C3610">
        <v>985.35528459025988</v>
      </c>
      <c r="D3610">
        <v>13.20367851929738</v>
      </c>
      <c r="AL3610">
        <f t="shared" si="56"/>
        <v>964.75892900777114</v>
      </c>
    </row>
    <row r="3611" spans="1:38" x14ac:dyDescent="0.2">
      <c r="A3611">
        <v>1198.500750955171</v>
      </c>
      <c r="B3611">
        <v>967.39821479733723</v>
      </c>
      <c r="C3611">
        <v>985.35528459025988</v>
      </c>
      <c r="D3611">
        <v>13.20367851929738</v>
      </c>
      <c r="AL3611">
        <f t="shared" si="56"/>
        <v>964.42511368370413</v>
      </c>
    </row>
    <row r="3612" spans="1:38" x14ac:dyDescent="0.2">
      <c r="A3612">
        <v>1194.6072266273882</v>
      </c>
      <c r="B3612">
        <v>967.39821479733723</v>
      </c>
      <c r="C3612">
        <v>985.35528459025988</v>
      </c>
      <c r="D3612">
        <v>13.20367851929738</v>
      </c>
      <c r="AL3612">
        <f t="shared" si="56"/>
        <v>960.53158935592126</v>
      </c>
    </row>
    <row r="3613" spans="1:38" x14ac:dyDescent="0.2">
      <c r="A3613">
        <v>1198.447022281855</v>
      </c>
      <c r="B3613">
        <v>967.39821479733723</v>
      </c>
      <c r="C3613">
        <v>985.35528459025988</v>
      </c>
      <c r="D3613">
        <v>13.20367851929738</v>
      </c>
      <c r="AL3613">
        <f t="shared" si="56"/>
        <v>964.37138501038805</v>
      </c>
    </row>
    <row r="3614" spans="1:38" x14ac:dyDescent="0.2">
      <c r="A3614">
        <v>1201.8378883188416</v>
      </c>
      <c r="B3614">
        <v>967.39821479733723</v>
      </c>
      <c r="C3614">
        <v>985.35528459025988</v>
      </c>
      <c r="D3614">
        <v>13.20367851929738</v>
      </c>
      <c r="AL3614">
        <f t="shared" si="56"/>
        <v>967.76225104737466</v>
      </c>
    </row>
    <row r="3615" spans="1:38" x14ac:dyDescent="0.2">
      <c r="A3615">
        <v>1200.348728597879</v>
      </c>
      <c r="B3615">
        <v>967.39821479733723</v>
      </c>
      <c r="C3615">
        <v>985.35528459025988</v>
      </c>
      <c r="D3615">
        <v>13.20367851929738</v>
      </c>
      <c r="AL3615">
        <f t="shared" si="56"/>
        <v>966.2730913264121</v>
      </c>
    </row>
    <row r="3616" spans="1:38" x14ac:dyDescent="0.2">
      <c r="A3616">
        <v>1195.1343124587688</v>
      </c>
      <c r="B3616">
        <v>967.39821479733723</v>
      </c>
      <c r="C3616">
        <v>985.35528459025988</v>
      </c>
      <c r="D3616">
        <v>13.20367851929738</v>
      </c>
      <c r="AL3616">
        <f t="shared" si="56"/>
        <v>961.0586751873019</v>
      </c>
    </row>
    <row r="3617" spans="1:38" x14ac:dyDescent="0.2">
      <c r="A3617">
        <v>1196.3924973066546</v>
      </c>
      <c r="B3617">
        <v>967.39821479733723</v>
      </c>
      <c r="C3617">
        <v>985.35528459025988</v>
      </c>
      <c r="D3617">
        <v>13.20367851929738</v>
      </c>
      <c r="AL3617">
        <f t="shared" si="56"/>
        <v>962.31686003518769</v>
      </c>
    </row>
    <row r="3618" spans="1:38" x14ac:dyDescent="0.2">
      <c r="A3618">
        <v>1191.9302449764232</v>
      </c>
      <c r="B3618">
        <v>967.39821479733723</v>
      </c>
      <c r="C3618">
        <v>985.35528459025988</v>
      </c>
      <c r="D3618">
        <v>13.20367851929738</v>
      </c>
      <c r="AL3618">
        <f t="shared" si="56"/>
        <v>957.85460770495627</v>
      </c>
    </row>
    <row r="3619" spans="1:38" x14ac:dyDescent="0.2">
      <c r="A3619">
        <v>1206.6504764315841</v>
      </c>
      <c r="B3619">
        <v>967.39821479733723</v>
      </c>
      <c r="C3619">
        <v>985.35528459025988</v>
      </c>
      <c r="D3619">
        <v>13.20367851929738</v>
      </c>
      <c r="AL3619">
        <f t="shared" si="56"/>
        <v>972.57483916011722</v>
      </c>
    </row>
    <row r="3620" spans="1:38" x14ac:dyDescent="0.2">
      <c r="A3620">
        <v>1194.7752316467277</v>
      </c>
      <c r="B3620">
        <v>967.39821479733723</v>
      </c>
      <c r="C3620">
        <v>985.35528459025988</v>
      </c>
      <c r="D3620">
        <v>13.20367851929738</v>
      </c>
      <c r="AL3620">
        <f t="shared" si="56"/>
        <v>960.69959437526074</v>
      </c>
    </row>
    <row r="3621" spans="1:38" x14ac:dyDescent="0.2">
      <c r="A3621">
        <v>1191.6255826261595</v>
      </c>
      <c r="B3621">
        <v>967.39821479733723</v>
      </c>
      <c r="C3621">
        <v>985.35528459025988</v>
      </c>
      <c r="D3621">
        <v>13.20367851929738</v>
      </c>
      <c r="AL3621">
        <f t="shared" si="56"/>
        <v>957.54994535469257</v>
      </c>
    </row>
    <row r="3622" spans="1:38" x14ac:dyDescent="0.2">
      <c r="A3622">
        <v>1203.7150076731214</v>
      </c>
      <c r="B3622">
        <v>967.39821479733723</v>
      </c>
      <c r="C3622">
        <v>985.35528459025988</v>
      </c>
      <c r="D3622">
        <v>13.20367851929738</v>
      </c>
      <c r="AL3622">
        <f t="shared" si="56"/>
        <v>969.63937040165445</v>
      </c>
    </row>
    <row r="3623" spans="1:38" x14ac:dyDescent="0.2">
      <c r="A3623">
        <v>1201.5733228955419</v>
      </c>
      <c r="B3623">
        <v>967.39821479733723</v>
      </c>
      <c r="C3623">
        <v>985.35528459025988</v>
      </c>
      <c r="D3623">
        <v>13.20367851929738</v>
      </c>
      <c r="AL3623">
        <f t="shared" si="56"/>
        <v>967.49768562407496</v>
      </c>
    </row>
    <row r="3624" spans="1:38" x14ac:dyDescent="0.2">
      <c r="A3624">
        <v>1199.6031188328566</v>
      </c>
      <c r="B3624">
        <v>967.39821479733723</v>
      </c>
      <c r="C3624">
        <v>985.35528459025988</v>
      </c>
      <c r="D3624">
        <v>13.20367851929738</v>
      </c>
      <c r="AL3624">
        <f t="shared" si="56"/>
        <v>965.52748156138966</v>
      </c>
    </row>
    <row r="3625" spans="1:38" x14ac:dyDescent="0.2">
      <c r="A3625">
        <v>1197.5951602572018</v>
      </c>
      <c r="B3625">
        <v>967.39821479733723</v>
      </c>
      <c r="C3625">
        <v>985.35528459025988</v>
      </c>
      <c r="D3625">
        <v>13.20367851929738</v>
      </c>
      <c r="AL3625">
        <f t="shared" si="56"/>
        <v>963.51952298573485</v>
      </c>
    </row>
    <row r="3626" spans="1:38" x14ac:dyDescent="0.2">
      <c r="A3626">
        <v>1207.2733630141615</v>
      </c>
      <c r="B3626">
        <v>967.39821479733723</v>
      </c>
      <c r="C3626">
        <v>985.35528459025988</v>
      </c>
      <c r="D3626">
        <v>13.20367851929738</v>
      </c>
      <c r="AL3626">
        <f t="shared" si="56"/>
        <v>973.19772574269462</v>
      </c>
    </row>
    <row r="3627" spans="1:38" x14ac:dyDescent="0.2">
      <c r="A3627">
        <v>1198.2757006745437</v>
      </c>
      <c r="B3627">
        <v>967.59690541675093</v>
      </c>
      <c r="C3627">
        <v>985.55723936582376</v>
      </c>
      <c r="D3627">
        <v>13.276627019403996</v>
      </c>
      <c r="AL3627">
        <f t="shared" si="56"/>
        <v>964.2000634030768</v>
      </c>
    </row>
    <row r="3628" spans="1:38" x14ac:dyDescent="0.2">
      <c r="A3628">
        <v>1193.6253836927681</v>
      </c>
      <c r="B3628">
        <v>967.59690541675093</v>
      </c>
      <c r="C3628">
        <v>985.55723936582376</v>
      </c>
      <c r="D3628">
        <v>13.276627019403996</v>
      </c>
      <c r="AL3628">
        <f t="shared" si="56"/>
        <v>959.54974642130117</v>
      </c>
    </row>
    <row r="3629" spans="1:38" x14ac:dyDescent="0.2">
      <c r="A3629">
        <v>1196.5931892862327</v>
      </c>
      <c r="B3629">
        <v>967.59690541675093</v>
      </c>
      <c r="C3629">
        <v>985.55723936582376</v>
      </c>
      <c r="D3629">
        <v>13.276627019403996</v>
      </c>
      <c r="AL3629">
        <f t="shared" si="56"/>
        <v>962.51755201476578</v>
      </c>
    </row>
    <row r="3630" spans="1:38" x14ac:dyDescent="0.2">
      <c r="A3630">
        <v>1206.5946984409088</v>
      </c>
      <c r="B3630">
        <v>967.59690541675093</v>
      </c>
      <c r="C3630">
        <v>985.55723936582376</v>
      </c>
      <c r="D3630">
        <v>13.276627019403996</v>
      </c>
      <c r="AL3630">
        <f t="shared" si="56"/>
        <v>972.5190611694419</v>
      </c>
    </row>
    <row r="3631" spans="1:38" x14ac:dyDescent="0.2">
      <c r="A3631">
        <v>1196.7093686453491</v>
      </c>
      <c r="B3631">
        <v>967.59690541675093</v>
      </c>
      <c r="C3631">
        <v>985.55723936582376</v>
      </c>
      <c r="D3631">
        <v>13.276627019403996</v>
      </c>
      <c r="AL3631">
        <f t="shared" si="56"/>
        <v>962.63373137388214</v>
      </c>
    </row>
    <row r="3632" spans="1:38" x14ac:dyDescent="0.2">
      <c r="A3632">
        <v>1193.5267441383903</v>
      </c>
      <c r="B3632">
        <v>967.59690541675093</v>
      </c>
      <c r="C3632">
        <v>985.55723936582376</v>
      </c>
      <c r="D3632">
        <v>13.276627019403996</v>
      </c>
      <c r="AL3632">
        <f t="shared" si="56"/>
        <v>959.4511068669234</v>
      </c>
    </row>
    <row r="3633" spans="1:38" x14ac:dyDescent="0.2">
      <c r="A3633">
        <v>1198.5313084148916</v>
      </c>
      <c r="B3633">
        <v>967.59690541675093</v>
      </c>
      <c r="C3633">
        <v>985.55723936582376</v>
      </c>
      <c r="D3633">
        <v>13.276627019403996</v>
      </c>
      <c r="AL3633">
        <f t="shared" si="56"/>
        <v>964.45567114342464</v>
      </c>
    </row>
    <row r="3634" spans="1:38" x14ac:dyDescent="0.2">
      <c r="A3634">
        <v>1202.3891419686788</v>
      </c>
      <c r="B3634">
        <v>967.59690541675093</v>
      </c>
      <c r="C3634">
        <v>985.55723936582376</v>
      </c>
      <c r="D3634">
        <v>13.276627019403996</v>
      </c>
      <c r="AL3634">
        <f t="shared" si="56"/>
        <v>968.3135046972119</v>
      </c>
    </row>
    <row r="3635" spans="1:38" x14ac:dyDescent="0.2">
      <c r="A3635">
        <v>1197.0146654803339</v>
      </c>
      <c r="B3635">
        <v>967.59690541675093</v>
      </c>
      <c r="C3635">
        <v>985.55723936582376</v>
      </c>
      <c r="D3635">
        <v>13.276627019403996</v>
      </c>
      <c r="AL3635">
        <f t="shared" si="56"/>
        <v>962.93902820886694</v>
      </c>
    </row>
    <row r="3636" spans="1:38" x14ac:dyDescent="0.2">
      <c r="A3636">
        <v>1199.2594924190507</v>
      </c>
      <c r="B3636">
        <v>967.59690541675093</v>
      </c>
      <c r="C3636">
        <v>985.55723936582376</v>
      </c>
      <c r="D3636">
        <v>13.276627019403996</v>
      </c>
      <c r="AL3636">
        <f t="shared" si="56"/>
        <v>965.18385514758381</v>
      </c>
    </row>
    <row r="3637" spans="1:38" x14ac:dyDescent="0.2">
      <c r="A3637">
        <v>1200.3333297309682</v>
      </c>
      <c r="B3637">
        <v>967.59690541675093</v>
      </c>
      <c r="C3637">
        <v>985.55723936582376</v>
      </c>
      <c r="D3637">
        <v>13.276627019403996</v>
      </c>
      <c r="AL3637">
        <f t="shared" si="56"/>
        <v>966.2576924595013</v>
      </c>
    </row>
    <row r="3638" spans="1:38" x14ac:dyDescent="0.2">
      <c r="A3638">
        <v>1201.830826856271</v>
      </c>
      <c r="B3638">
        <v>967.59690541675093</v>
      </c>
      <c r="C3638">
        <v>985.55723936582376</v>
      </c>
      <c r="D3638">
        <v>13.276627019403996</v>
      </c>
      <c r="AL3638">
        <f t="shared" si="56"/>
        <v>967.75518958480404</v>
      </c>
    </row>
    <row r="3639" spans="1:38" x14ac:dyDescent="0.2">
      <c r="A3639">
        <v>1198.0831549924155</v>
      </c>
      <c r="B3639">
        <v>967.59690541675093</v>
      </c>
      <c r="C3639">
        <v>985.55723936582376</v>
      </c>
      <c r="D3639">
        <v>13.276627019403996</v>
      </c>
      <c r="AL3639">
        <f t="shared" si="56"/>
        <v>964.00751772094861</v>
      </c>
    </row>
    <row r="3640" spans="1:38" x14ac:dyDescent="0.2">
      <c r="A3640">
        <v>1202.9235151968069</v>
      </c>
      <c r="B3640">
        <v>967.59690541675093</v>
      </c>
      <c r="C3640">
        <v>985.55723936582376</v>
      </c>
      <c r="D3640">
        <v>13.276627019403996</v>
      </c>
      <c r="AL3640">
        <f t="shared" si="56"/>
        <v>968.84787792533996</v>
      </c>
    </row>
    <row r="3641" spans="1:38" x14ac:dyDescent="0.2">
      <c r="A3641">
        <v>1202.33639973856</v>
      </c>
      <c r="B3641">
        <v>967.59690541675093</v>
      </c>
      <c r="C3641">
        <v>985.55723936582376</v>
      </c>
      <c r="D3641">
        <v>13.276627019403996</v>
      </c>
      <c r="AL3641">
        <f t="shared" si="56"/>
        <v>968.26076246709306</v>
      </c>
    </row>
    <row r="3642" spans="1:38" x14ac:dyDescent="0.2">
      <c r="A3642">
        <v>1202.7886295646776</v>
      </c>
      <c r="B3642">
        <v>967.59690541675093</v>
      </c>
      <c r="C3642">
        <v>985.55723936582376</v>
      </c>
      <c r="D3642">
        <v>13.276627019403996</v>
      </c>
      <c r="AL3642">
        <f t="shared" si="56"/>
        <v>968.71299229321073</v>
      </c>
    </row>
    <row r="3643" spans="1:38" x14ac:dyDescent="0.2">
      <c r="A3643">
        <v>1201.3880924386144</v>
      </c>
      <c r="B3643">
        <v>967.59690541675093</v>
      </c>
      <c r="C3643">
        <v>985.55723936582376</v>
      </c>
      <c r="D3643">
        <v>13.276627019403996</v>
      </c>
      <c r="AL3643">
        <f t="shared" si="56"/>
        <v>967.3124551671475</v>
      </c>
    </row>
    <row r="3644" spans="1:38" x14ac:dyDescent="0.2">
      <c r="A3644">
        <v>1196.1324384853992</v>
      </c>
      <c r="B3644">
        <v>967.59690541675093</v>
      </c>
      <c r="C3644">
        <v>985.55723936582376</v>
      </c>
      <c r="D3644">
        <v>13.276627019403996</v>
      </c>
      <c r="AL3644">
        <f t="shared" si="56"/>
        <v>962.05680121393232</v>
      </c>
    </row>
    <row r="3645" spans="1:38" x14ac:dyDescent="0.2">
      <c r="A3645">
        <v>1195.8667905994748</v>
      </c>
      <c r="B3645">
        <v>967.59690541675093</v>
      </c>
      <c r="C3645">
        <v>985.55723936582376</v>
      </c>
      <c r="D3645">
        <v>13.276627019403996</v>
      </c>
      <c r="AL3645">
        <f t="shared" si="56"/>
        <v>961.79115332800791</v>
      </c>
    </row>
    <row r="3646" spans="1:38" x14ac:dyDescent="0.2">
      <c r="A3646">
        <v>1194.2943371898564</v>
      </c>
      <c r="B3646">
        <v>967.59690541675093</v>
      </c>
      <c r="C3646">
        <v>985.55723936582376</v>
      </c>
      <c r="D3646">
        <v>13.276627019403996</v>
      </c>
      <c r="AL3646">
        <f t="shared" si="56"/>
        <v>960.21869991838946</v>
      </c>
    </row>
    <row r="3647" spans="1:38" x14ac:dyDescent="0.2">
      <c r="A3647">
        <v>1202.472089850769</v>
      </c>
      <c r="B3647">
        <v>967.79459093586854</v>
      </c>
      <c r="C3647">
        <v>985.75817083045285</v>
      </c>
      <c r="D3647">
        <v>13.349575519510614</v>
      </c>
      <c r="AL3647">
        <f t="shared" si="56"/>
        <v>968.39645257930204</v>
      </c>
    </row>
    <row r="3648" spans="1:38" x14ac:dyDescent="0.2">
      <c r="A3648">
        <v>1201.8054828652826</v>
      </c>
      <c r="B3648">
        <v>967.79459093586854</v>
      </c>
      <c r="C3648">
        <v>985.75817083045285</v>
      </c>
      <c r="D3648">
        <v>13.349575519510614</v>
      </c>
      <c r="AL3648">
        <f t="shared" si="56"/>
        <v>967.72984559381564</v>
      </c>
    </row>
    <row r="3649" spans="1:38" x14ac:dyDescent="0.2">
      <c r="A3649">
        <v>1197.1939574713392</v>
      </c>
      <c r="B3649">
        <v>967.79459093586854</v>
      </c>
      <c r="C3649">
        <v>985.75817083045285</v>
      </c>
      <c r="D3649">
        <v>13.349575519510614</v>
      </c>
      <c r="AL3649">
        <f t="shared" si="56"/>
        <v>963.1183201998723</v>
      </c>
    </row>
    <row r="3650" spans="1:38" x14ac:dyDescent="0.2">
      <c r="A3650">
        <v>1198.7044122507914</v>
      </c>
      <c r="B3650">
        <v>967.79459093586854</v>
      </c>
      <c r="C3650">
        <v>985.75817083045285</v>
      </c>
      <c r="D3650">
        <v>13.349575519510614</v>
      </c>
      <c r="AL3650">
        <f t="shared" ref="AL3650:AL3713" si="57">A3650+$I$24</f>
        <v>964.62877497932448</v>
      </c>
    </row>
    <row r="3651" spans="1:38" x14ac:dyDescent="0.2">
      <c r="A3651">
        <v>1199.4239455649777</v>
      </c>
      <c r="B3651">
        <v>967.79459093586854</v>
      </c>
      <c r="C3651">
        <v>985.75817083045285</v>
      </c>
      <c r="D3651">
        <v>13.349575519510614</v>
      </c>
      <c r="AL3651">
        <f t="shared" si="57"/>
        <v>965.34830829351074</v>
      </c>
    </row>
    <row r="3652" spans="1:38" x14ac:dyDescent="0.2">
      <c r="A3652">
        <v>1206.7510272484296</v>
      </c>
      <c r="B3652">
        <v>967.79459093586854</v>
      </c>
      <c r="C3652">
        <v>985.75817083045285</v>
      </c>
      <c r="D3652">
        <v>13.349575519510614</v>
      </c>
      <c r="AL3652">
        <f t="shared" si="57"/>
        <v>972.67538997696272</v>
      </c>
    </row>
    <row r="3653" spans="1:38" x14ac:dyDescent="0.2">
      <c r="A3653">
        <v>1198.0888958733203</v>
      </c>
      <c r="B3653">
        <v>967.79459093586854</v>
      </c>
      <c r="C3653">
        <v>985.75817083045285</v>
      </c>
      <c r="D3653">
        <v>13.349575519510614</v>
      </c>
      <c r="AL3653">
        <f t="shared" si="57"/>
        <v>964.01325860185341</v>
      </c>
    </row>
    <row r="3654" spans="1:38" x14ac:dyDescent="0.2">
      <c r="A3654">
        <v>1189.9098398386868</v>
      </c>
      <c r="B3654">
        <v>967.79459093586854</v>
      </c>
      <c r="C3654">
        <v>985.75817083045285</v>
      </c>
      <c r="D3654">
        <v>13.349575519510614</v>
      </c>
      <c r="AL3654">
        <f t="shared" si="57"/>
        <v>955.8342025672199</v>
      </c>
    </row>
    <row r="3655" spans="1:38" x14ac:dyDescent="0.2">
      <c r="A3655">
        <v>1207.4996251677248</v>
      </c>
      <c r="B3655">
        <v>967.79459093586854</v>
      </c>
      <c r="C3655">
        <v>985.75817083045285</v>
      </c>
      <c r="D3655">
        <v>13.349575519510614</v>
      </c>
      <c r="AL3655">
        <f t="shared" si="57"/>
        <v>973.42398789625793</v>
      </c>
    </row>
    <row r="3656" spans="1:38" x14ac:dyDescent="0.2">
      <c r="A3656">
        <v>1198.1357862963432</v>
      </c>
      <c r="B3656">
        <v>967.79459093586854</v>
      </c>
      <c r="C3656">
        <v>985.75817083045285</v>
      </c>
      <c r="D3656">
        <v>13.349575519510614</v>
      </c>
      <c r="AL3656">
        <f t="shared" si="57"/>
        <v>964.0601490248763</v>
      </c>
    </row>
    <row r="3657" spans="1:38" x14ac:dyDescent="0.2">
      <c r="A3657">
        <v>1190.8997213904236</v>
      </c>
      <c r="B3657">
        <v>967.79459093586854</v>
      </c>
      <c r="C3657">
        <v>985.75817083045285</v>
      </c>
      <c r="D3657">
        <v>13.349575519510614</v>
      </c>
      <c r="AL3657">
        <f t="shared" si="57"/>
        <v>956.82408411895665</v>
      </c>
    </row>
    <row r="3658" spans="1:38" x14ac:dyDescent="0.2">
      <c r="A3658">
        <v>1197.8194919189405</v>
      </c>
      <c r="B3658">
        <v>967.79459093586854</v>
      </c>
      <c r="C3658">
        <v>985.75817083045285</v>
      </c>
      <c r="D3658">
        <v>13.349575519510614</v>
      </c>
      <c r="AL3658">
        <f t="shared" si="57"/>
        <v>963.74385464747354</v>
      </c>
    </row>
    <row r="3659" spans="1:38" x14ac:dyDescent="0.2">
      <c r="A3659">
        <v>1203.0164721452306</v>
      </c>
      <c r="B3659">
        <v>967.79459093586854</v>
      </c>
      <c r="C3659">
        <v>985.75817083045285</v>
      </c>
      <c r="D3659">
        <v>13.349575519510614</v>
      </c>
      <c r="AL3659">
        <f t="shared" si="57"/>
        <v>968.94083487376372</v>
      </c>
    </row>
    <row r="3660" spans="1:38" x14ac:dyDescent="0.2">
      <c r="A3660">
        <v>1194.5130360373951</v>
      </c>
      <c r="B3660">
        <v>967.79459093586854</v>
      </c>
      <c r="C3660">
        <v>985.75817083045285</v>
      </c>
      <c r="D3660">
        <v>13.349575519510614</v>
      </c>
      <c r="AL3660">
        <f t="shared" si="57"/>
        <v>960.43739876592815</v>
      </c>
    </row>
    <row r="3661" spans="1:38" x14ac:dyDescent="0.2">
      <c r="A3661">
        <v>1198.7751909948606</v>
      </c>
      <c r="B3661">
        <v>967.79459093586854</v>
      </c>
      <c r="C3661">
        <v>985.75817083045285</v>
      </c>
      <c r="D3661">
        <v>13.349575519510614</v>
      </c>
      <c r="AL3661">
        <f t="shared" si="57"/>
        <v>964.69955372339371</v>
      </c>
    </row>
    <row r="3662" spans="1:38" x14ac:dyDescent="0.2">
      <c r="A3662">
        <v>1191.3052432663799</v>
      </c>
      <c r="B3662">
        <v>967.79459093586854</v>
      </c>
      <c r="C3662">
        <v>985.75817083045285</v>
      </c>
      <c r="D3662">
        <v>13.349575519510614</v>
      </c>
      <c r="AL3662">
        <f t="shared" si="57"/>
        <v>957.22960599491296</v>
      </c>
    </row>
    <row r="3663" spans="1:38" x14ac:dyDescent="0.2">
      <c r="A3663">
        <v>1206.2984509329299</v>
      </c>
      <c r="B3663">
        <v>967.79459093586854</v>
      </c>
      <c r="C3663">
        <v>985.75817083045285</v>
      </c>
      <c r="D3663">
        <v>13.349575519510614</v>
      </c>
      <c r="AL3663">
        <f t="shared" si="57"/>
        <v>972.22281366146296</v>
      </c>
    </row>
    <row r="3664" spans="1:38" x14ac:dyDescent="0.2">
      <c r="A3664">
        <v>1203.0581964941543</v>
      </c>
      <c r="B3664">
        <v>967.79459093586854</v>
      </c>
      <c r="C3664">
        <v>985.75817083045285</v>
      </c>
      <c r="D3664">
        <v>13.349575519510614</v>
      </c>
      <c r="AL3664">
        <f t="shared" si="57"/>
        <v>968.98255922268743</v>
      </c>
    </row>
    <row r="3665" spans="1:38" x14ac:dyDescent="0.2">
      <c r="A3665">
        <v>1193.2885352290664</v>
      </c>
      <c r="B3665">
        <v>967.79459093586854</v>
      </c>
      <c r="C3665">
        <v>985.75817083045285</v>
      </c>
      <c r="D3665">
        <v>13.349575519510614</v>
      </c>
      <c r="AL3665">
        <f t="shared" si="57"/>
        <v>959.21289795759947</v>
      </c>
    </row>
    <row r="3666" spans="1:38" x14ac:dyDescent="0.2">
      <c r="A3666">
        <v>1211.8524997588192</v>
      </c>
      <c r="B3666">
        <v>967.79459093586854</v>
      </c>
      <c r="C3666">
        <v>985.75817083045285</v>
      </c>
      <c r="D3666">
        <v>13.349575519510614</v>
      </c>
      <c r="AL3666">
        <f t="shared" si="57"/>
        <v>977.77686248735233</v>
      </c>
    </row>
    <row r="3667" spans="1:38" x14ac:dyDescent="0.2">
      <c r="A3667">
        <v>1202.6004855237511</v>
      </c>
      <c r="B3667">
        <v>967.99128502958354</v>
      </c>
      <c r="C3667">
        <v>985.95809290680529</v>
      </c>
      <c r="D3667">
        <v>13.422524019617226</v>
      </c>
      <c r="AL3667">
        <f t="shared" si="57"/>
        <v>968.52484825228419</v>
      </c>
    </row>
    <row r="3668" spans="1:38" x14ac:dyDescent="0.2">
      <c r="A3668">
        <v>1195.8098907524841</v>
      </c>
      <c r="B3668">
        <v>967.99128502958354</v>
      </c>
      <c r="C3668">
        <v>985.95809290680529</v>
      </c>
      <c r="D3668">
        <v>13.422524019617226</v>
      </c>
      <c r="AL3668">
        <f t="shared" si="57"/>
        <v>961.73425348101716</v>
      </c>
    </row>
    <row r="3669" spans="1:38" x14ac:dyDescent="0.2">
      <c r="A3669">
        <v>1204.684955646635</v>
      </c>
      <c r="B3669">
        <v>967.99128502958354</v>
      </c>
      <c r="C3669">
        <v>985.95809290680529</v>
      </c>
      <c r="D3669">
        <v>13.422524019617226</v>
      </c>
      <c r="AL3669">
        <f t="shared" si="57"/>
        <v>970.60931837516807</v>
      </c>
    </row>
    <row r="3670" spans="1:38" x14ac:dyDescent="0.2">
      <c r="A3670">
        <v>1203.8019356909481</v>
      </c>
      <c r="B3670">
        <v>967.99128502958354</v>
      </c>
      <c r="C3670">
        <v>985.95809290680529</v>
      </c>
      <c r="D3670">
        <v>13.422524019617226</v>
      </c>
      <c r="AL3670">
        <f t="shared" si="57"/>
        <v>969.72629841948117</v>
      </c>
    </row>
    <row r="3671" spans="1:38" x14ac:dyDescent="0.2">
      <c r="A3671">
        <v>1202.4654539886437</v>
      </c>
      <c r="B3671">
        <v>967.99128502958354</v>
      </c>
      <c r="C3671">
        <v>985.95809290680529</v>
      </c>
      <c r="D3671">
        <v>13.422524019617226</v>
      </c>
      <c r="AL3671">
        <f t="shared" si="57"/>
        <v>968.38981671717681</v>
      </c>
    </row>
    <row r="3672" spans="1:38" x14ac:dyDescent="0.2">
      <c r="A3672">
        <v>1189.6248709249721</v>
      </c>
      <c r="B3672">
        <v>967.99128502958354</v>
      </c>
      <c r="C3672">
        <v>985.95809290680529</v>
      </c>
      <c r="D3672">
        <v>13.422524019617226</v>
      </c>
      <c r="AL3672">
        <f t="shared" si="57"/>
        <v>955.54923365350521</v>
      </c>
    </row>
    <row r="3673" spans="1:38" x14ac:dyDescent="0.2">
      <c r="A3673">
        <v>1200.405656886634</v>
      </c>
      <c r="B3673">
        <v>967.99128502958354</v>
      </c>
      <c r="C3673">
        <v>985.95809290680529</v>
      </c>
      <c r="D3673">
        <v>13.422524019617226</v>
      </c>
      <c r="AL3673">
        <f t="shared" si="57"/>
        <v>966.33001961516709</v>
      </c>
    </row>
    <row r="3674" spans="1:38" x14ac:dyDescent="0.2">
      <c r="A3674">
        <v>1203.548129151472</v>
      </c>
      <c r="B3674">
        <v>967.99128502958354</v>
      </c>
      <c r="C3674">
        <v>985.95809290680529</v>
      </c>
      <c r="D3674">
        <v>13.422524019617226</v>
      </c>
      <c r="AL3674">
        <f t="shared" si="57"/>
        <v>969.47249188000512</v>
      </c>
    </row>
    <row r="3675" spans="1:38" x14ac:dyDescent="0.2">
      <c r="A3675">
        <v>1195.0272501922072</v>
      </c>
      <c r="B3675">
        <v>967.99128502958354</v>
      </c>
      <c r="C3675">
        <v>985.95809290680529</v>
      </c>
      <c r="D3675">
        <v>13.422524019617226</v>
      </c>
      <c r="AL3675">
        <f t="shared" si="57"/>
        <v>960.95161292074033</v>
      </c>
    </row>
    <row r="3676" spans="1:38" x14ac:dyDescent="0.2">
      <c r="A3676">
        <v>1199.0853449898905</v>
      </c>
      <c r="B3676">
        <v>967.99128502958354</v>
      </c>
      <c r="C3676">
        <v>985.95809290680529</v>
      </c>
      <c r="D3676">
        <v>13.422524019617226</v>
      </c>
      <c r="AL3676">
        <f t="shared" si="57"/>
        <v>965.00970771842356</v>
      </c>
    </row>
    <row r="3677" spans="1:38" x14ac:dyDescent="0.2">
      <c r="A3677">
        <v>1198.4798287952131</v>
      </c>
      <c r="B3677">
        <v>967.99128502958354</v>
      </c>
      <c r="C3677">
        <v>985.95809290680529</v>
      </c>
      <c r="D3677">
        <v>13.422524019617226</v>
      </c>
      <c r="AL3677">
        <f t="shared" si="57"/>
        <v>964.40419152374614</v>
      </c>
    </row>
    <row r="3678" spans="1:38" x14ac:dyDescent="0.2">
      <c r="A3678">
        <v>1197.4565936118147</v>
      </c>
      <c r="B3678">
        <v>967.99128502958354</v>
      </c>
      <c r="C3678">
        <v>985.95809290680529</v>
      </c>
      <c r="D3678">
        <v>13.422524019617226</v>
      </c>
      <c r="AL3678">
        <f t="shared" si="57"/>
        <v>963.38095634034778</v>
      </c>
    </row>
    <row r="3679" spans="1:38" x14ac:dyDescent="0.2">
      <c r="A3679">
        <v>1194.710280955961</v>
      </c>
      <c r="B3679">
        <v>967.99128502958354</v>
      </c>
      <c r="C3679">
        <v>985.95809290680529</v>
      </c>
      <c r="D3679">
        <v>13.422524019617226</v>
      </c>
      <c r="AL3679">
        <f t="shared" si="57"/>
        <v>960.63464368449411</v>
      </c>
    </row>
    <row r="3680" spans="1:38" x14ac:dyDescent="0.2">
      <c r="A3680">
        <v>1194.3058093770474</v>
      </c>
      <c r="B3680">
        <v>967.99128502958354</v>
      </c>
      <c r="C3680">
        <v>985.95809290680529</v>
      </c>
      <c r="D3680">
        <v>13.422524019617226</v>
      </c>
      <c r="AL3680">
        <f t="shared" si="57"/>
        <v>960.23017210558044</v>
      </c>
    </row>
    <row r="3681" spans="1:38" x14ac:dyDescent="0.2">
      <c r="A3681">
        <v>1204.4739038983175</v>
      </c>
      <c r="B3681">
        <v>967.99128502958354</v>
      </c>
      <c r="C3681">
        <v>985.95809290680529</v>
      </c>
      <c r="D3681">
        <v>13.422524019617226</v>
      </c>
      <c r="AL3681">
        <f t="shared" si="57"/>
        <v>970.39826662685061</v>
      </c>
    </row>
    <row r="3682" spans="1:38" x14ac:dyDescent="0.2">
      <c r="A3682">
        <v>1195.4192988037366</v>
      </c>
      <c r="B3682">
        <v>967.99128502958354</v>
      </c>
      <c r="C3682">
        <v>985.95809290680529</v>
      </c>
      <c r="D3682">
        <v>13.422524019617226</v>
      </c>
      <c r="AL3682">
        <f t="shared" si="57"/>
        <v>961.34366153226972</v>
      </c>
    </row>
    <row r="3683" spans="1:38" x14ac:dyDescent="0.2">
      <c r="A3683">
        <v>1196.4460602205477</v>
      </c>
      <c r="B3683">
        <v>967.99128502958354</v>
      </c>
      <c r="C3683">
        <v>985.95809290680529</v>
      </c>
      <c r="D3683">
        <v>13.422524019617226</v>
      </c>
      <c r="AL3683">
        <f t="shared" si="57"/>
        <v>962.37042294908076</v>
      </c>
    </row>
    <row r="3684" spans="1:38" x14ac:dyDescent="0.2">
      <c r="A3684">
        <v>1202.5716120123434</v>
      </c>
      <c r="B3684">
        <v>967.99128502958354</v>
      </c>
      <c r="C3684">
        <v>985.95809290680529</v>
      </c>
      <c r="D3684">
        <v>13.422524019617226</v>
      </c>
      <c r="AL3684">
        <f t="shared" si="57"/>
        <v>968.49597474087648</v>
      </c>
    </row>
    <row r="3685" spans="1:38" x14ac:dyDescent="0.2">
      <c r="A3685">
        <v>1194.8348755541901</v>
      </c>
      <c r="B3685">
        <v>967.99128502958354</v>
      </c>
      <c r="C3685">
        <v>985.95809290680529</v>
      </c>
      <c r="D3685">
        <v>13.422524019617226</v>
      </c>
      <c r="AL3685">
        <f t="shared" si="57"/>
        <v>960.75923828272323</v>
      </c>
    </row>
    <row r="3686" spans="1:38" x14ac:dyDescent="0.2">
      <c r="A3686">
        <v>1195.9940324694676</v>
      </c>
      <c r="B3686">
        <v>967.99128502958354</v>
      </c>
      <c r="C3686">
        <v>985.95809290680529</v>
      </c>
      <c r="D3686">
        <v>13.422524019617226</v>
      </c>
      <c r="AL3686">
        <f t="shared" si="57"/>
        <v>961.91839519800067</v>
      </c>
    </row>
    <row r="3687" spans="1:38" x14ac:dyDescent="0.2">
      <c r="A3687">
        <v>1205.9327375389744</v>
      </c>
      <c r="B3687">
        <v>968.18700111372357</v>
      </c>
      <c r="C3687">
        <v>986.15701925378005</v>
      </c>
      <c r="D3687">
        <v>13.495472519723844</v>
      </c>
      <c r="AL3687">
        <f t="shared" si="57"/>
        <v>971.85710026750746</v>
      </c>
    </row>
    <row r="3688" spans="1:38" x14ac:dyDescent="0.2">
      <c r="A3688">
        <v>1193.9010044747565</v>
      </c>
      <c r="B3688">
        <v>968.18700111372357</v>
      </c>
      <c r="C3688">
        <v>986.15701925378005</v>
      </c>
      <c r="D3688">
        <v>13.495472519723844</v>
      </c>
      <c r="AL3688">
        <f t="shared" si="57"/>
        <v>959.8253672032896</v>
      </c>
    </row>
    <row r="3689" spans="1:38" x14ac:dyDescent="0.2">
      <c r="A3689">
        <v>1199.868985662089</v>
      </c>
      <c r="B3689">
        <v>968.18700111372357</v>
      </c>
      <c r="C3689">
        <v>986.15701925378005</v>
      </c>
      <c r="D3689">
        <v>13.495472519723844</v>
      </c>
      <c r="AL3689">
        <f t="shared" si="57"/>
        <v>965.7933483906221</v>
      </c>
    </row>
    <row r="3690" spans="1:38" x14ac:dyDescent="0.2">
      <c r="A3690">
        <v>1211.3455287875399</v>
      </c>
      <c r="B3690">
        <v>968.18700111372357</v>
      </c>
      <c r="C3690">
        <v>986.15701925378005</v>
      </c>
      <c r="D3690">
        <v>13.495472519723844</v>
      </c>
      <c r="AL3690">
        <f t="shared" si="57"/>
        <v>977.26989151607302</v>
      </c>
    </row>
    <row r="3691" spans="1:38" x14ac:dyDescent="0.2">
      <c r="A3691">
        <v>1207.0043018410752</v>
      </c>
      <c r="B3691">
        <v>968.18700111372357</v>
      </c>
      <c r="C3691">
        <v>986.15701925378005</v>
      </c>
      <c r="D3691">
        <v>13.495472519723844</v>
      </c>
      <c r="AL3691">
        <f t="shared" si="57"/>
        <v>972.92866456960826</v>
      </c>
    </row>
    <row r="3692" spans="1:38" x14ac:dyDescent="0.2">
      <c r="A3692">
        <v>1197.9498151183698</v>
      </c>
      <c r="B3692">
        <v>968.18700111372357</v>
      </c>
      <c r="C3692">
        <v>986.15701925378005</v>
      </c>
      <c r="D3692">
        <v>13.495472519723844</v>
      </c>
      <c r="AL3692">
        <f t="shared" si="57"/>
        <v>963.87417784690285</v>
      </c>
    </row>
    <row r="3693" spans="1:38" x14ac:dyDescent="0.2">
      <c r="A3693">
        <v>1193.5258077198587</v>
      </c>
      <c r="B3693">
        <v>968.18700111372357</v>
      </c>
      <c r="C3693">
        <v>986.15701925378005</v>
      </c>
      <c r="D3693">
        <v>13.495472519723844</v>
      </c>
      <c r="AL3693">
        <f t="shared" si="57"/>
        <v>959.45017044839176</v>
      </c>
    </row>
    <row r="3694" spans="1:38" x14ac:dyDescent="0.2">
      <c r="A3694">
        <v>1209.1352806017644</v>
      </c>
      <c r="B3694">
        <v>968.18700111372357</v>
      </c>
      <c r="C3694">
        <v>986.15701925378005</v>
      </c>
      <c r="D3694">
        <v>13.495472519723844</v>
      </c>
      <c r="AL3694">
        <f t="shared" si="57"/>
        <v>975.05964333029749</v>
      </c>
    </row>
    <row r="3695" spans="1:38" x14ac:dyDescent="0.2">
      <c r="A3695">
        <v>1202.3919474098452</v>
      </c>
      <c r="B3695">
        <v>968.18700111372357</v>
      </c>
      <c r="C3695">
        <v>986.15701925378005</v>
      </c>
      <c r="D3695">
        <v>13.495472519723844</v>
      </c>
      <c r="AL3695">
        <f t="shared" si="57"/>
        <v>968.3163101383783</v>
      </c>
    </row>
    <row r="3696" spans="1:38" x14ac:dyDescent="0.2">
      <c r="A3696">
        <v>1191.995692970539</v>
      </c>
      <c r="B3696">
        <v>968.18700111372357</v>
      </c>
      <c r="C3696">
        <v>986.15701925378005</v>
      </c>
      <c r="D3696">
        <v>13.495472519723844</v>
      </c>
      <c r="AL3696">
        <f t="shared" si="57"/>
        <v>957.92005569907212</v>
      </c>
    </row>
    <row r="3697" spans="1:38" x14ac:dyDescent="0.2">
      <c r="A3697">
        <v>1200.5698173074552</v>
      </c>
      <c r="B3697">
        <v>968.18700111372357</v>
      </c>
      <c r="C3697">
        <v>986.15701925378005</v>
      </c>
      <c r="D3697">
        <v>13.495472519723844</v>
      </c>
      <c r="AL3697">
        <f t="shared" si="57"/>
        <v>966.49418003598828</v>
      </c>
    </row>
    <row r="3698" spans="1:38" x14ac:dyDescent="0.2">
      <c r="A3698">
        <v>1202.6036379675807</v>
      </c>
      <c r="B3698">
        <v>968.18700111372357</v>
      </c>
      <c r="C3698">
        <v>986.15701925378005</v>
      </c>
      <c r="D3698">
        <v>13.495472519723844</v>
      </c>
      <c r="AL3698">
        <f t="shared" si="57"/>
        <v>968.52800069611374</v>
      </c>
    </row>
    <row r="3699" spans="1:38" x14ac:dyDescent="0.2">
      <c r="A3699">
        <v>1196.7864071877175</v>
      </c>
      <c r="B3699">
        <v>968.18700111372357</v>
      </c>
      <c r="C3699">
        <v>986.15701925378005</v>
      </c>
      <c r="D3699">
        <v>13.495472519723844</v>
      </c>
      <c r="AL3699">
        <f t="shared" si="57"/>
        <v>962.71076991625057</v>
      </c>
    </row>
    <row r="3700" spans="1:38" x14ac:dyDescent="0.2">
      <c r="A3700">
        <v>1193.5203126352144</v>
      </c>
      <c r="B3700">
        <v>968.18700111372357</v>
      </c>
      <c r="C3700">
        <v>986.15701925378005</v>
      </c>
      <c r="D3700">
        <v>13.495472519723844</v>
      </c>
      <c r="AL3700">
        <f t="shared" si="57"/>
        <v>959.44467536374748</v>
      </c>
    </row>
    <row r="3701" spans="1:38" x14ac:dyDescent="0.2">
      <c r="A3701">
        <v>1194.8548160041787</v>
      </c>
      <c r="B3701">
        <v>968.18700111372357</v>
      </c>
      <c r="C3701">
        <v>986.15701925378005</v>
      </c>
      <c r="D3701">
        <v>13.495472519723844</v>
      </c>
      <c r="AL3701">
        <f t="shared" si="57"/>
        <v>960.77917873271178</v>
      </c>
    </row>
    <row r="3702" spans="1:38" x14ac:dyDescent="0.2">
      <c r="A3702">
        <v>1207.1167098172637</v>
      </c>
      <c r="B3702">
        <v>968.18700111372357</v>
      </c>
      <c r="C3702">
        <v>986.15701925378005</v>
      </c>
      <c r="D3702">
        <v>13.495472519723844</v>
      </c>
      <c r="AL3702">
        <f t="shared" si="57"/>
        <v>973.04107254579674</v>
      </c>
    </row>
    <row r="3703" spans="1:38" x14ac:dyDescent="0.2">
      <c r="A3703">
        <v>1205.7233021708084</v>
      </c>
      <c r="B3703">
        <v>968.18700111372357</v>
      </c>
      <c r="C3703">
        <v>986.15701925378005</v>
      </c>
      <c r="D3703">
        <v>13.495472519723844</v>
      </c>
      <c r="AL3703">
        <f t="shared" si="57"/>
        <v>971.64766489934152</v>
      </c>
    </row>
    <row r="3704" spans="1:38" x14ac:dyDescent="0.2">
      <c r="A3704">
        <v>1191.5324996568042</v>
      </c>
      <c r="B3704">
        <v>968.18700111372357</v>
      </c>
      <c r="C3704">
        <v>986.15701925378005</v>
      </c>
      <c r="D3704">
        <v>13.495472519723844</v>
      </c>
      <c r="AL3704">
        <f t="shared" si="57"/>
        <v>957.45686238533733</v>
      </c>
    </row>
    <row r="3705" spans="1:38" x14ac:dyDescent="0.2">
      <c r="A3705">
        <v>1204.5201245753351</v>
      </c>
      <c r="B3705">
        <v>968.18700111372357</v>
      </c>
      <c r="C3705">
        <v>986.15701925378005</v>
      </c>
      <c r="D3705">
        <v>13.495472519723844</v>
      </c>
      <c r="AL3705">
        <f t="shared" si="57"/>
        <v>970.44448730386819</v>
      </c>
    </row>
    <row r="3706" spans="1:38" x14ac:dyDescent="0.2">
      <c r="A3706">
        <v>1217.095390529621</v>
      </c>
      <c r="B3706">
        <v>968.18700111372357</v>
      </c>
      <c r="C3706">
        <v>986.15701925378005</v>
      </c>
      <c r="D3706">
        <v>13.495472519723844</v>
      </c>
      <c r="AL3706">
        <f t="shared" si="57"/>
        <v>983.01975325815408</v>
      </c>
    </row>
    <row r="3707" spans="1:38" x14ac:dyDescent="0.2">
      <c r="A3707">
        <v>1192.1144183044607</v>
      </c>
      <c r="B3707">
        <v>968.38175235132678</v>
      </c>
      <c r="C3707">
        <v>986.35496327290593</v>
      </c>
      <c r="D3707">
        <v>13.56842101983046</v>
      </c>
      <c r="AL3707">
        <f t="shared" si="57"/>
        <v>958.03878103299382</v>
      </c>
    </row>
    <row r="3708" spans="1:38" x14ac:dyDescent="0.2">
      <c r="A3708">
        <v>1194.1548873272086</v>
      </c>
      <c r="B3708">
        <v>968.38175235132678</v>
      </c>
      <c r="C3708">
        <v>986.35496327290593</v>
      </c>
      <c r="D3708">
        <v>13.56842101983046</v>
      </c>
      <c r="AL3708">
        <f t="shared" si="57"/>
        <v>960.07925005574168</v>
      </c>
    </row>
    <row r="3709" spans="1:38" x14ac:dyDescent="0.2">
      <c r="A3709">
        <v>1210.778443952257</v>
      </c>
      <c r="B3709">
        <v>968.38175235132678</v>
      </c>
      <c r="C3709">
        <v>986.35496327290593</v>
      </c>
      <c r="D3709">
        <v>13.56842101983046</v>
      </c>
      <c r="AL3709">
        <f t="shared" si="57"/>
        <v>976.7028066807901</v>
      </c>
    </row>
    <row r="3710" spans="1:38" x14ac:dyDescent="0.2">
      <c r="A3710">
        <v>1200.294560390721</v>
      </c>
      <c r="B3710">
        <v>968.38175235132678</v>
      </c>
      <c r="C3710">
        <v>986.35496327290593</v>
      </c>
      <c r="D3710">
        <v>13.56842101983046</v>
      </c>
      <c r="AL3710">
        <f t="shared" si="57"/>
        <v>966.2189231192541</v>
      </c>
    </row>
    <row r="3711" spans="1:38" x14ac:dyDescent="0.2">
      <c r="A3711">
        <v>1198.6736681415891</v>
      </c>
      <c r="B3711">
        <v>968.38175235132678</v>
      </c>
      <c r="C3711">
        <v>986.35496327290593</v>
      </c>
      <c r="D3711">
        <v>13.56842101983046</v>
      </c>
      <c r="AL3711">
        <f t="shared" si="57"/>
        <v>964.59803087012222</v>
      </c>
    </row>
    <row r="3712" spans="1:38" x14ac:dyDescent="0.2">
      <c r="A3712">
        <v>1195.9682267469348</v>
      </c>
      <c r="B3712">
        <v>968.38175235132678</v>
      </c>
      <c r="C3712">
        <v>986.35496327290593</v>
      </c>
      <c r="D3712">
        <v>13.56842101983046</v>
      </c>
      <c r="AL3712">
        <f t="shared" si="57"/>
        <v>961.89258947546784</v>
      </c>
    </row>
    <row r="3713" spans="1:38" x14ac:dyDescent="0.2">
      <c r="A3713">
        <v>1196.801861383201</v>
      </c>
      <c r="B3713">
        <v>968.38175235132678</v>
      </c>
      <c r="C3713">
        <v>986.35496327290593</v>
      </c>
      <c r="D3713">
        <v>13.56842101983046</v>
      </c>
      <c r="AL3713">
        <f t="shared" si="57"/>
        <v>962.72622411173404</v>
      </c>
    </row>
    <row r="3714" spans="1:38" x14ac:dyDescent="0.2">
      <c r="A3714">
        <v>1200.1921526375481</v>
      </c>
      <c r="B3714">
        <v>968.38175235132678</v>
      </c>
      <c r="C3714">
        <v>986.35496327290593</v>
      </c>
      <c r="D3714">
        <v>13.56842101983046</v>
      </c>
      <c r="AL3714">
        <f t="shared" ref="AL3714:AL3777" si="58">A3714+$I$24</f>
        <v>966.11651536608122</v>
      </c>
    </row>
    <row r="3715" spans="1:38" x14ac:dyDescent="0.2">
      <c r="A3715">
        <v>1198.5611856473965</v>
      </c>
      <c r="B3715">
        <v>968.38175235132678</v>
      </c>
      <c r="C3715">
        <v>986.35496327290593</v>
      </c>
      <c r="D3715">
        <v>13.56842101983046</v>
      </c>
      <c r="AL3715">
        <f t="shared" si="58"/>
        <v>964.48554837592962</v>
      </c>
    </row>
    <row r="3716" spans="1:38" x14ac:dyDescent="0.2">
      <c r="A3716">
        <v>1197.8000340057474</v>
      </c>
      <c r="B3716">
        <v>968.38175235132678</v>
      </c>
      <c r="C3716">
        <v>986.35496327290593</v>
      </c>
      <c r="D3716">
        <v>13.56842101983046</v>
      </c>
      <c r="AL3716">
        <f t="shared" si="58"/>
        <v>963.7243967342805</v>
      </c>
    </row>
    <row r="3717" spans="1:38" x14ac:dyDescent="0.2">
      <c r="A3717">
        <v>1195.2721813449152</v>
      </c>
      <c r="B3717">
        <v>968.38175235132678</v>
      </c>
      <c r="C3717">
        <v>986.35496327290593</v>
      </c>
      <c r="D3717">
        <v>13.56842101983046</v>
      </c>
      <c r="AL3717">
        <f t="shared" si="58"/>
        <v>961.19654407344831</v>
      </c>
    </row>
    <row r="3718" spans="1:38" x14ac:dyDescent="0.2">
      <c r="A3718">
        <v>1203.3400534099655</v>
      </c>
      <c r="B3718">
        <v>968.38175235132678</v>
      </c>
      <c r="C3718">
        <v>986.35496327290593</v>
      </c>
      <c r="D3718">
        <v>13.56842101983046</v>
      </c>
      <c r="AL3718">
        <f t="shared" si="58"/>
        <v>969.26441613849863</v>
      </c>
    </row>
    <row r="3719" spans="1:38" x14ac:dyDescent="0.2">
      <c r="A3719">
        <v>1199.1792482266751</v>
      </c>
      <c r="B3719">
        <v>968.38175235132678</v>
      </c>
      <c r="C3719">
        <v>986.35496327290593</v>
      </c>
      <c r="D3719">
        <v>13.56842101983046</v>
      </c>
      <c r="AL3719">
        <f t="shared" si="58"/>
        <v>965.10361095520818</v>
      </c>
    </row>
    <row r="3720" spans="1:38" x14ac:dyDescent="0.2">
      <c r="A3720">
        <v>1197.8625393081588</v>
      </c>
      <c r="B3720">
        <v>968.38175235132678</v>
      </c>
      <c r="C3720">
        <v>986.35496327290593</v>
      </c>
      <c r="D3720">
        <v>13.56842101983046</v>
      </c>
      <c r="AL3720">
        <f t="shared" si="58"/>
        <v>963.78690203669191</v>
      </c>
    </row>
    <row r="3721" spans="1:38" x14ac:dyDescent="0.2">
      <c r="A3721">
        <v>1195.1268679017239</v>
      </c>
      <c r="B3721">
        <v>968.38175235132678</v>
      </c>
      <c r="C3721">
        <v>986.35496327290593</v>
      </c>
      <c r="D3721">
        <v>13.56842101983046</v>
      </c>
      <c r="AL3721">
        <f t="shared" si="58"/>
        <v>961.05123063025701</v>
      </c>
    </row>
    <row r="3722" spans="1:38" x14ac:dyDescent="0.2">
      <c r="A3722">
        <v>1197.8594212298926</v>
      </c>
      <c r="B3722">
        <v>968.38175235132678</v>
      </c>
      <c r="C3722">
        <v>986.35496327290593</v>
      </c>
      <c r="D3722">
        <v>13.56842101983046</v>
      </c>
      <c r="AL3722">
        <f t="shared" si="58"/>
        <v>963.78378395842572</v>
      </c>
    </row>
    <row r="3723" spans="1:38" x14ac:dyDescent="0.2">
      <c r="A3723">
        <v>1201.2938152538022</v>
      </c>
      <c r="B3723">
        <v>968.38175235132678</v>
      </c>
      <c r="C3723">
        <v>986.35496327290593</v>
      </c>
      <c r="D3723">
        <v>13.56842101983046</v>
      </c>
      <c r="AL3723">
        <f t="shared" si="58"/>
        <v>967.21817798233531</v>
      </c>
    </row>
    <row r="3724" spans="1:38" x14ac:dyDescent="0.2">
      <c r="A3724">
        <v>1192.5712713306243</v>
      </c>
      <c r="B3724">
        <v>968.38175235132678</v>
      </c>
      <c r="C3724">
        <v>986.35496327290593</v>
      </c>
      <c r="D3724">
        <v>13.56842101983046</v>
      </c>
      <c r="AL3724">
        <f t="shared" si="58"/>
        <v>958.4956340591574</v>
      </c>
    </row>
    <row r="3725" spans="1:38" x14ac:dyDescent="0.2">
      <c r="A3725">
        <v>1196.1511516867481</v>
      </c>
      <c r="B3725">
        <v>968.38175235132678</v>
      </c>
      <c r="C3725">
        <v>986.35496327290593</v>
      </c>
      <c r="D3725">
        <v>13.56842101983046</v>
      </c>
      <c r="AL3725">
        <f t="shared" si="58"/>
        <v>962.07551441528119</v>
      </c>
    </row>
    <row r="3726" spans="1:38" x14ac:dyDescent="0.2">
      <c r="A3726">
        <v>1200.9239311815427</v>
      </c>
      <c r="B3726">
        <v>968.38175235132678</v>
      </c>
      <c r="C3726">
        <v>986.35496327290593</v>
      </c>
      <c r="D3726">
        <v>13.56842101983046</v>
      </c>
      <c r="AL3726">
        <f t="shared" si="58"/>
        <v>966.84829391007577</v>
      </c>
    </row>
    <row r="3727" spans="1:38" x14ac:dyDescent="0.2">
      <c r="A3727">
        <v>1198.7189088745595</v>
      </c>
      <c r="B3727">
        <v>968.57555165873327</v>
      </c>
      <c r="C3727">
        <v>986.55193811454455</v>
      </c>
      <c r="D3727">
        <v>13.641369519937074</v>
      </c>
      <c r="AL3727">
        <f t="shared" si="58"/>
        <v>964.64327160309256</v>
      </c>
    </row>
    <row r="3728" spans="1:38" x14ac:dyDescent="0.2">
      <c r="A3728">
        <v>1204.1017127767714</v>
      </c>
      <c r="B3728">
        <v>968.57555165873327</v>
      </c>
      <c r="C3728">
        <v>986.55193811454455</v>
      </c>
      <c r="D3728">
        <v>13.641369519937074</v>
      </c>
      <c r="AL3728">
        <f t="shared" si="58"/>
        <v>970.02607550530445</v>
      </c>
    </row>
    <row r="3729" spans="1:38" x14ac:dyDescent="0.2">
      <c r="A3729">
        <v>1194.6855441723519</v>
      </c>
      <c r="B3729">
        <v>968.57555165873327</v>
      </c>
      <c r="C3729">
        <v>986.55193811454455</v>
      </c>
      <c r="D3729">
        <v>13.641369519937074</v>
      </c>
      <c r="AL3729">
        <f t="shared" si="58"/>
        <v>960.60990690088499</v>
      </c>
    </row>
    <row r="3730" spans="1:38" x14ac:dyDescent="0.2">
      <c r="A3730">
        <v>1202.3200958691073</v>
      </c>
      <c r="B3730">
        <v>968.57555165873327</v>
      </c>
      <c r="C3730">
        <v>986.55193811454455</v>
      </c>
      <c r="D3730">
        <v>13.641369519937074</v>
      </c>
      <c r="AL3730">
        <f t="shared" si="58"/>
        <v>968.24445859764035</v>
      </c>
    </row>
    <row r="3731" spans="1:38" x14ac:dyDescent="0.2">
      <c r="A3731">
        <v>1211.1032625567655</v>
      </c>
      <c r="B3731">
        <v>968.57555165873327</v>
      </c>
      <c r="C3731">
        <v>986.55193811454455</v>
      </c>
      <c r="D3731">
        <v>13.641369519937074</v>
      </c>
      <c r="AL3731">
        <f t="shared" si="58"/>
        <v>977.02762528529854</v>
      </c>
    </row>
    <row r="3732" spans="1:38" x14ac:dyDescent="0.2">
      <c r="A3732">
        <v>1194.9652008527005</v>
      </c>
      <c r="B3732">
        <v>968.57555165873327</v>
      </c>
      <c r="C3732">
        <v>986.55193811454455</v>
      </c>
      <c r="D3732">
        <v>13.641369519937074</v>
      </c>
      <c r="AL3732">
        <f t="shared" si="58"/>
        <v>960.88956358123357</v>
      </c>
    </row>
    <row r="3733" spans="1:38" x14ac:dyDescent="0.2">
      <c r="A3733">
        <v>1193.671252316145</v>
      </c>
      <c r="B3733">
        <v>968.57555165873327</v>
      </c>
      <c r="C3733">
        <v>986.55193811454455</v>
      </c>
      <c r="D3733">
        <v>13.641369519937074</v>
      </c>
      <c r="AL3733">
        <f t="shared" si="58"/>
        <v>959.59561504467808</v>
      </c>
    </row>
    <row r="3734" spans="1:38" x14ac:dyDescent="0.2">
      <c r="A3734">
        <v>1197.7970758176621</v>
      </c>
      <c r="B3734">
        <v>968.57555165873327</v>
      </c>
      <c r="C3734">
        <v>986.55193811454455</v>
      </c>
      <c r="D3734">
        <v>13.641369519937074</v>
      </c>
      <c r="AL3734">
        <f t="shared" si="58"/>
        <v>963.72143854619515</v>
      </c>
    </row>
    <row r="3735" spans="1:38" x14ac:dyDescent="0.2">
      <c r="A3735">
        <v>1207.2156354102508</v>
      </c>
      <c r="B3735">
        <v>968.57555165873327</v>
      </c>
      <c r="C3735">
        <v>986.55193811454455</v>
      </c>
      <c r="D3735">
        <v>13.641369519937074</v>
      </c>
      <c r="AL3735">
        <f t="shared" si="58"/>
        <v>973.13999813878388</v>
      </c>
    </row>
    <row r="3736" spans="1:38" x14ac:dyDescent="0.2">
      <c r="A3736">
        <v>1199.2733940357011</v>
      </c>
      <c r="B3736">
        <v>968.57555165873327</v>
      </c>
      <c r="C3736">
        <v>986.55193811454455</v>
      </c>
      <c r="D3736">
        <v>13.641369519937074</v>
      </c>
      <c r="AL3736">
        <f t="shared" si="58"/>
        <v>965.19775676423421</v>
      </c>
    </row>
    <row r="3737" spans="1:38" x14ac:dyDescent="0.2">
      <c r="A3737">
        <v>1192.0939789911331</v>
      </c>
      <c r="B3737">
        <v>968.57555165873327</v>
      </c>
      <c r="C3737">
        <v>986.55193811454455</v>
      </c>
      <c r="D3737">
        <v>13.641369519937074</v>
      </c>
      <c r="AL3737">
        <f t="shared" si="58"/>
        <v>958.01834171966618</v>
      </c>
    </row>
    <row r="3738" spans="1:38" x14ac:dyDescent="0.2">
      <c r="A3738">
        <v>1203.5101370579691</v>
      </c>
      <c r="B3738">
        <v>968.57555165873327</v>
      </c>
      <c r="C3738">
        <v>986.55193811454455</v>
      </c>
      <c r="D3738">
        <v>13.641369519937074</v>
      </c>
      <c r="AL3738">
        <f t="shared" si="58"/>
        <v>969.43449978650222</v>
      </c>
    </row>
    <row r="3739" spans="1:38" x14ac:dyDescent="0.2">
      <c r="A3739">
        <v>1209.0335380062274</v>
      </c>
      <c r="B3739">
        <v>968.57555165873327</v>
      </c>
      <c r="C3739">
        <v>986.55193811454455</v>
      </c>
      <c r="D3739">
        <v>13.641369519937074</v>
      </c>
      <c r="AL3739">
        <f t="shared" si="58"/>
        <v>974.95790073476053</v>
      </c>
    </row>
    <row r="3740" spans="1:38" x14ac:dyDescent="0.2">
      <c r="A3740">
        <v>1196.1094268680181</v>
      </c>
      <c r="B3740">
        <v>968.57555165873327</v>
      </c>
      <c r="C3740">
        <v>986.55193811454455</v>
      </c>
      <c r="D3740">
        <v>13.641369519937074</v>
      </c>
      <c r="AL3740">
        <f t="shared" si="58"/>
        <v>962.03378959655117</v>
      </c>
    </row>
    <row r="3741" spans="1:38" x14ac:dyDescent="0.2">
      <c r="A3741">
        <v>1191.5336614783073</v>
      </c>
      <c r="B3741">
        <v>968.57555165873327</v>
      </c>
      <c r="C3741">
        <v>986.55193811454455</v>
      </c>
      <c r="D3741">
        <v>13.641369519937074</v>
      </c>
      <c r="AL3741">
        <f t="shared" si="58"/>
        <v>957.45802420684038</v>
      </c>
    </row>
    <row r="3742" spans="1:38" x14ac:dyDescent="0.2">
      <c r="A3742">
        <v>1209.6971464006765</v>
      </c>
      <c r="B3742">
        <v>968.57555165873327</v>
      </c>
      <c r="C3742">
        <v>986.55193811454455</v>
      </c>
      <c r="D3742">
        <v>13.641369519937074</v>
      </c>
      <c r="AL3742">
        <f t="shared" si="58"/>
        <v>975.62150912920958</v>
      </c>
    </row>
    <row r="3743" spans="1:38" x14ac:dyDescent="0.2">
      <c r="A3743">
        <v>1195.4948494558325</v>
      </c>
      <c r="B3743">
        <v>968.57555165873327</v>
      </c>
      <c r="C3743">
        <v>986.55193811454455</v>
      </c>
      <c r="D3743">
        <v>13.641369519937074</v>
      </c>
      <c r="AL3743">
        <f t="shared" si="58"/>
        <v>961.41921218436562</v>
      </c>
    </row>
    <row r="3744" spans="1:38" x14ac:dyDescent="0.2">
      <c r="A3744">
        <v>1198.2427897682715</v>
      </c>
      <c r="B3744">
        <v>968.57555165873327</v>
      </c>
      <c r="C3744">
        <v>986.55193811454455</v>
      </c>
      <c r="D3744">
        <v>13.641369519937074</v>
      </c>
      <c r="AL3744">
        <f t="shared" si="58"/>
        <v>964.16715249680453</v>
      </c>
    </row>
    <row r="3745" spans="1:38" x14ac:dyDescent="0.2">
      <c r="A3745">
        <v>1200.1683333786341</v>
      </c>
      <c r="B3745">
        <v>968.57555165873327</v>
      </c>
      <c r="C3745">
        <v>986.55193811454455</v>
      </c>
      <c r="D3745">
        <v>13.641369519937074</v>
      </c>
      <c r="AL3745">
        <f t="shared" si="58"/>
        <v>966.09269610716717</v>
      </c>
    </row>
    <row r="3746" spans="1:38" x14ac:dyDescent="0.2">
      <c r="A3746">
        <v>1207.709422330036</v>
      </c>
      <c r="B3746">
        <v>968.57555165873327</v>
      </c>
      <c r="C3746">
        <v>986.55193811454455</v>
      </c>
      <c r="D3746">
        <v>13.641369519937074</v>
      </c>
      <c r="AL3746">
        <f t="shared" si="58"/>
        <v>973.63378505856906</v>
      </c>
    </row>
    <row r="3747" spans="1:38" x14ac:dyDescent="0.2">
      <c r="A3747">
        <v>1199.0420250931984</v>
      </c>
      <c r="B3747">
        <v>968.76841171149783</v>
      </c>
      <c r="C3747">
        <v>986.74795668390925</v>
      </c>
      <c r="D3747">
        <v>13.71431802004369</v>
      </c>
      <c r="AL3747">
        <f t="shared" si="58"/>
        <v>964.96638782173147</v>
      </c>
    </row>
    <row r="3748" spans="1:38" x14ac:dyDescent="0.2">
      <c r="A3748">
        <v>1195.1729404926</v>
      </c>
      <c r="B3748">
        <v>968.76841171149783</v>
      </c>
      <c r="C3748">
        <v>986.74795668390925</v>
      </c>
      <c r="D3748">
        <v>13.71431802004369</v>
      </c>
      <c r="AL3748">
        <f t="shared" si="58"/>
        <v>961.09730322113307</v>
      </c>
    </row>
    <row r="3749" spans="1:38" x14ac:dyDescent="0.2">
      <c r="A3749">
        <v>1208.65340769252</v>
      </c>
      <c r="B3749">
        <v>968.76841171149783</v>
      </c>
      <c r="C3749">
        <v>986.74795668390925</v>
      </c>
      <c r="D3749">
        <v>13.71431802004369</v>
      </c>
      <c r="AL3749">
        <f t="shared" si="58"/>
        <v>974.57777042105306</v>
      </c>
    </row>
    <row r="3750" spans="1:38" x14ac:dyDescent="0.2">
      <c r="A3750">
        <v>1203.6053552456624</v>
      </c>
      <c r="B3750">
        <v>968.76841171149783</v>
      </c>
      <c r="C3750">
        <v>986.74795668390925</v>
      </c>
      <c r="D3750">
        <v>13.71431802004369</v>
      </c>
      <c r="AL3750">
        <f t="shared" si="58"/>
        <v>969.52971797419548</v>
      </c>
    </row>
    <row r="3751" spans="1:38" x14ac:dyDescent="0.2">
      <c r="A3751">
        <v>1193.7455997154852</v>
      </c>
      <c r="B3751">
        <v>968.76841171149783</v>
      </c>
      <c r="C3751">
        <v>986.74795668390925</v>
      </c>
      <c r="D3751">
        <v>13.71431802004369</v>
      </c>
      <c r="AL3751">
        <f t="shared" si="58"/>
        <v>959.66996244401832</v>
      </c>
    </row>
    <row r="3752" spans="1:38" x14ac:dyDescent="0.2">
      <c r="A3752">
        <v>1198.3964632377106</v>
      </c>
      <c r="B3752">
        <v>968.76841171149783</v>
      </c>
      <c r="C3752">
        <v>986.74795668390925</v>
      </c>
      <c r="D3752">
        <v>13.71431802004369</v>
      </c>
      <c r="AL3752">
        <f t="shared" si="58"/>
        <v>964.32082596624366</v>
      </c>
    </row>
    <row r="3753" spans="1:38" x14ac:dyDescent="0.2">
      <c r="A3753">
        <v>1200.1007942959332</v>
      </c>
      <c r="B3753">
        <v>968.76841171149783</v>
      </c>
      <c r="C3753">
        <v>986.74795668390925</v>
      </c>
      <c r="D3753">
        <v>13.71431802004369</v>
      </c>
      <c r="AL3753">
        <f t="shared" si="58"/>
        <v>966.02515702446624</v>
      </c>
    </row>
    <row r="3754" spans="1:38" x14ac:dyDescent="0.2">
      <c r="A3754">
        <v>1201.5864832992406</v>
      </c>
      <c r="B3754">
        <v>968.76841171149783</v>
      </c>
      <c r="C3754">
        <v>986.74795668390925</v>
      </c>
      <c r="D3754">
        <v>13.71431802004369</v>
      </c>
      <c r="AL3754">
        <f t="shared" si="58"/>
        <v>967.51084602777371</v>
      </c>
    </row>
    <row r="3755" spans="1:38" x14ac:dyDescent="0.2">
      <c r="A3755">
        <v>1201.7532337078492</v>
      </c>
      <c r="B3755">
        <v>968.76841171149783</v>
      </c>
      <c r="C3755">
        <v>986.74795668390925</v>
      </c>
      <c r="D3755">
        <v>13.71431802004369</v>
      </c>
      <c r="AL3755">
        <f t="shared" si="58"/>
        <v>967.67759643638226</v>
      </c>
    </row>
    <row r="3756" spans="1:38" x14ac:dyDescent="0.2">
      <c r="A3756">
        <v>1197.6391940702024</v>
      </c>
      <c r="B3756">
        <v>968.76841171149783</v>
      </c>
      <c r="C3756">
        <v>986.74795668390925</v>
      </c>
      <c r="D3756">
        <v>13.71431802004369</v>
      </c>
      <c r="AL3756">
        <f t="shared" si="58"/>
        <v>963.56355679873548</v>
      </c>
    </row>
    <row r="3757" spans="1:38" x14ac:dyDescent="0.2">
      <c r="A3757">
        <v>1209.7611895508953</v>
      </c>
      <c r="B3757">
        <v>968.76841171149783</v>
      </c>
      <c r="C3757">
        <v>986.74795668390925</v>
      </c>
      <c r="D3757">
        <v>13.71431802004369</v>
      </c>
      <c r="AL3757">
        <f t="shared" si="58"/>
        <v>975.68555227942841</v>
      </c>
    </row>
    <row r="3758" spans="1:38" x14ac:dyDescent="0.2">
      <c r="A3758">
        <v>1200.8760172873949</v>
      </c>
      <c r="B3758">
        <v>968.76841171149783</v>
      </c>
      <c r="C3758">
        <v>986.74795668390925</v>
      </c>
      <c r="D3758">
        <v>13.71431802004369</v>
      </c>
      <c r="AL3758">
        <f t="shared" si="58"/>
        <v>966.800380015928</v>
      </c>
    </row>
    <row r="3759" spans="1:38" x14ac:dyDescent="0.2">
      <c r="A3759">
        <v>1195.2740284734637</v>
      </c>
      <c r="B3759">
        <v>968.76841171149783</v>
      </c>
      <c r="C3759">
        <v>986.74795668390925</v>
      </c>
      <c r="D3759">
        <v>13.71431802004369</v>
      </c>
      <c r="AL3759">
        <f t="shared" si="58"/>
        <v>961.19839120199674</v>
      </c>
    </row>
    <row r="3760" spans="1:38" x14ac:dyDescent="0.2">
      <c r="A3760">
        <v>1202.4884214135718</v>
      </c>
      <c r="B3760">
        <v>968.76841171149783</v>
      </c>
      <c r="C3760">
        <v>986.74795668390925</v>
      </c>
      <c r="D3760">
        <v>13.71431802004369</v>
      </c>
      <c r="AL3760">
        <f t="shared" si="58"/>
        <v>968.4127841421049</v>
      </c>
    </row>
    <row r="3761" spans="1:38" x14ac:dyDescent="0.2">
      <c r="A3761">
        <v>1201.2337063362129</v>
      </c>
      <c r="B3761">
        <v>968.76841171149783</v>
      </c>
      <c r="C3761">
        <v>986.74795668390925</v>
      </c>
      <c r="D3761">
        <v>13.71431802004369</v>
      </c>
      <c r="AL3761">
        <f t="shared" si="58"/>
        <v>967.15806906474597</v>
      </c>
    </row>
    <row r="3762" spans="1:38" x14ac:dyDescent="0.2">
      <c r="A3762">
        <v>1191.5351450762842</v>
      </c>
      <c r="B3762">
        <v>968.76841171149783</v>
      </c>
      <c r="C3762">
        <v>986.74795668390925</v>
      </c>
      <c r="D3762">
        <v>13.71431802004369</v>
      </c>
      <c r="AL3762">
        <f t="shared" si="58"/>
        <v>957.45950780481724</v>
      </c>
    </row>
    <row r="3763" spans="1:38" x14ac:dyDescent="0.2">
      <c r="A3763">
        <v>1196.7238944841633</v>
      </c>
      <c r="B3763">
        <v>968.76841171149783</v>
      </c>
      <c r="C3763">
        <v>986.74795668390925</v>
      </c>
      <c r="D3763">
        <v>13.71431802004369</v>
      </c>
      <c r="AL3763">
        <f t="shared" si="58"/>
        <v>962.64825721269642</v>
      </c>
    </row>
    <row r="3764" spans="1:38" x14ac:dyDescent="0.2">
      <c r="A3764">
        <v>1200.921021327415</v>
      </c>
      <c r="B3764">
        <v>968.76841171149783</v>
      </c>
      <c r="C3764">
        <v>986.74795668390925</v>
      </c>
      <c r="D3764">
        <v>13.71431802004369</v>
      </c>
      <c r="AL3764">
        <f t="shared" si="58"/>
        <v>966.8453840559481</v>
      </c>
    </row>
    <row r="3765" spans="1:38" x14ac:dyDescent="0.2">
      <c r="A3765">
        <v>1202.0468750629279</v>
      </c>
      <c r="B3765">
        <v>968.76841171149783</v>
      </c>
      <c r="C3765">
        <v>986.74795668390925</v>
      </c>
      <c r="D3765">
        <v>13.71431802004369</v>
      </c>
      <c r="AL3765">
        <f t="shared" si="58"/>
        <v>967.97123779146102</v>
      </c>
    </row>
    <row r="3766" spans="1:38" x14ac:dyDescent="0.2">
      <c r="A3766">
        <v>1197.678084671832</v>
      </c>
      <c r="B3766">
        <v>968.76841171149783</v>
      </c>
      <c r="C3766">
        <v>986.74795668390925</v>
      </c>
      <c r="D3766">
        <v>13.71431802004369</v>
      </c>
      <c r="AL3766">
        <f t="shared" si="58"/>
        <v>963.60244740036512</v>
      </c>
    </row>
    <row r="3767" spans="1:38" x14ac:dyDescent="0.2">
      <c r="A3767">
        <v>1204.7036435074447</v>
      </c>
      <c r="B3767">
        <v>968.96034495013043</v>
      </c>
      <c r="C3767">
        <v>986.94303164690984</v>
      </c>
      <c r="D3767">
        <v>13.787266520150304</v>
      </c>
      <c r="AL3767">
        <f t="shared" si="58"/>
        <v>970.62800623597775</v>
      </c>
    </row>
    <row r="3768" spans="1:38" x14ac:dyDescent="0.2">
      <c r="A3768">
        <v>1209.5961785724512</v>
      </c>
      <c r="B3768">
        <v>968.96034495013043</v>
      </c>
      <c r="C3768">
        <v>986.94303164690984</v>
      </c>
      <c r="D3768">
        <v>13.787266520150304</v>
      </c>
      <c r="AL3768">
        <f t="shared" si="58"/>
        <v>975.52054130098429</v>
      </c>
    </row>
    <row r="3769" spans="1:38" x14ac:dyDescent="0.2">
      <c r="A3769">
        <v>1202.2746476166017</v>
      </c>
      <c r="B3769">
        <v>968.96034495013043</v>
      </c>
      <c r="C3769">
        <v>986.94303164690984</v>
      </c>
      <c r="D3769">
        <v>13.787266520150304</v>
      </c>
      <c r="AL3769">
        <f t="shared" si="58"/>
        <v>968.19901034513475</v>
      </c>
    </row>
    <row r="3770" spans="1:38" x14ac:dyDescent="0.2">
      <c r="A3770">
        <v>1203.804090329922</v>
      </c>
      <c r="B3770">
        <v>968.96034495013043</v>
      </c>
      <c r="C3770">
        <v>986.94303164690984</v>
      </c>
      <c r="D3770">
        <v>13.787266520150304</v>
      </c>
      <c r="AL3770">
        <f t="shared" si="58"/>
        <v>969.7284530584551</v>
      </c>
    </row>
    <row r="3771" spans="1:38" x14ac:dyDescent="0.2">
      <c r="A3771">
        <v>1202.4565171430008</v>
      </c>
      <c r="B3771">
        <v>968.96034495013043</v>
      </c>
      <c r="C3771">
        <v>986.94303164690984</v>
      </c>
      <c r="D3771">
        <v>13.787266520150304</v>
      </c>
      <c r="AL3771">
        <f t="shared" si="58"/>
        <v>968.38087987153392</v>
      </c>
    </row>
    <row r="3772" spans="1:38" x14ac:dyDescent="0.2">
      <c r="A3772">
        <v>1205.4197170005737</v>
      </c>
      <c r="B3772">
        <v>968.96034495013043</v>
      </c>
      <c r="C3772">
        <v>986.94303164690984</v>
      </c>
      <c r="D3772">
        <v>13.787266520150304</v>
      </c>
      <c r="AL3772">
        <f t="shared" si="58"/>
        <v>971.34407972910674</v>
      </c>
    </row>
    <row r="3773" spans="1:38" x14ac:dyDescent="0.2">
      <c r="A3773">
        <v>1201.760343307863</v>
      </c>
      <c r="B3773">
        <v>968.96034495013043</v>
      </c>
      <c r="C3773">
        <v>986.94303164690984</v>
      </c>
      <c r="D3773">
        <v>13.787266520150304</v>
      </c>
      <c r="AL3773">
        <f t="shared" si="58"/>
        <v>967.68470603639605</v>
      </c>
    </row>
    <row r="3774" spans="1:38" x14ac:dyDescent="0.2">
      <c r="A3774">
        <v>1202.8767718311351</v>
      </c>
      <c r="B3774">
        <v>968.96034495013043</v>
      </c>
      <c r="C3774">
        <v>986.94303164690984</v>
      </c>
      <c r="D3774">
        <v>13.787266520150304</v>
      </c>
      <c r="AL3774">
        <f t="shared" si="58"/>
        <v>968.80113455966818</v>
      </c>
    </row>
    <row r="3775" spans="1:38" x14ac:dyDescent="0.2">
      <c r="A3775">
        <v>1203.6285924251674</v>
      </c>
      <c r="B3775">
        <v>968.96034495013043</v>
      </c>
      <c r="C3775">
        <v>986.94303164690984</v>
      </c>
      <c r="D3775">
        <v>13.787266520150304</v>
      </c>
      <c r="AL3775">
        <f t="shared" si="58"/>
        <v>969.55295515370051</v>
      </c>
    </row>
    <row r="3776" spans="1:38" x14ac:dyDescent="0.2">
      <c r="A3776">
        <v>1199.2777469551916</v>
      </c>
      <c r="B3776">
        <v>968.96034495013043</v>
      </c>
      <c r="C3776">
        <v>986.94303164690984</v>
      </c>
      <c r="D3776">
        <v>13.787266520150304</v>
      </c>
      <c r="AL3776">
        <f t="shared" si="58"/>
        <v>965.20210968372464</v>
      </c>
    </row>
    <row r="3777" spans="1:38" x14ac:dyDescent="0.2">
      <c r="A3777">
        <v>1200.1277169642885</v>
      </c>
      <c r="B3777">
        <v>968.96034495013043</v>
      </c>
      <c r="C3777">
        <v>986.94303164690984</v>
      </c>
      <c r="D3777">
        <v>13.787266520150304</v>
      </c>
      <c r="AL3777">
        <f t="shared" si="58"/>
        <v>966.05207969282162</v>
      </c>
    </row>
    <row r="3778" spans="1:38" x14ac:dyDescent="0.2">
      <c r="A3778">
        <v>1204.3628230682698</v>
      </c>
      <c r="B3778">
        <v>968.96034495013043</v>
      </c>
      <c r="C3778">
        <v>986.94303164690984</v>
      </c>
      <c r="D3778">
        <v>13.787266520150304</v>
      </c>
      <c r="AL3778">
        <f t="shared" ref="AL3778:AL3841" si="59">A3778+$I$24</f>
        <v>970.28718579680287</v>
      </c>
    </row>
    <row r="3779" spans="1:38" x14ac:dyDescent="0.2">
      <c r="A3779">
        <v>1196.917912955098</v>
      </c>
      <c r="B3779">
        <v>968.96034495013043</v>
      </c>
      <c r="C3779">
        <v>986.94303164690984</v>
      </c>
      <c r="D3779">
        <v>13.787266520150304</v>
      </c>
      <c r="AL3779">
        <f t="shared" si="59"/>
        <v>962.8422756836311</v>
      </c>
    </row>
    <row r="3780" spans="1:38" x14ac:dyDescent="0.2">
      <c r="A3780">
        <v>1202.1569034320783</v>
      </c>
      <c r="B3780">
        <v>968.96034495013043</v>
      </c>
      <c r="C3780">
        <v>986.94303164690984</v>
      </c>
      <c r="D3780">
        <v>13.787266520150304</v>
      </c>
      <c r="AL3780">
        <f t="shared" si="59"/>
        <v>968.08126616061134</v>
      </c>
    </row>
    <row r="3781" spans="1:38" x14ac:dyDescent="0.2">
      <c r="A3781">
        <v>1199.8291372016283</v>
      </c>
      <c r="B3781">
        <v>968.96034495013043</v>
      </c>
      <c r="C3781">
        <v>986.94303164690984</v>
      </c>
      <c r="D3781">
        <v>13.787266520150304</v>
      </c>
      <c r="AL3781">
        <f t="shared" si="59"/>
        <v>965.75349993016141</v>
      </c>
    </row>
    <row r="3782" spans="1:38" x14ac:dyDescent="0.2">
      <c r="A3782">
        <v>1206.2532422333743</v>
      </c>
      <c r="B3782">
        <v>968.96034495013043</v>
      </c>
      <c r="C3782">
        <v>986.94303164690984</v>
      </c>
      <c r="D3782">
        <v>13.787266520150304</v>
      </c>
      <c r="AL3782">
        <f t="shared" si="59"/>
        <v>972.17760496190738</v>
      </c>
    </row>
    <row r="3783" spans="1:38" x14ac:dyDescent="0.2">
      <c r="A3783">
        <v>1205.2429169268366</v>
      </c>
      <c r="B3783">
        <v>968.96034495013043</v>
      </c>
      <c r="C3783">
        <v>986.94303164690984</v>
      </c>
      <c r="D3783">
        <v>13.787266520150304</v>
      </c>
      <c r="AL3783">
        <f t="shared" si="59"/>
        <v>971.16727965536973</v>
      </c>
    </row>
    <row r="3784" spans="1:38" x14ac:dyDescent="0.2">
      <c r="A3784">
        <v>1204.1060745818895</v>
      </c>
      <c r="B3784">
        <v>968.96034495013043</v>
      </c>
      <c r="C3784">
        <v>986.94303164690984</v>
      </c>
      <c r="D3784">
        <v>13.787266520150304</v>
      </c>
      <c r="AL3784">
        <f t="shared" si="59"/>
        <v>970.0304373104226</v>
      </c>
    </row>
    <row r="3785" spans="1:38" x14ac:dyDescent="0.2">
      <c r="A3785">
        <v>1194.9522619774975</v>
      </c>
      <c r="B3785">
        <v>968.96034495013043</v>
      </c>
      <c r="C3785">
        <v>986.94303164690984</v>
      </c>
      <c r="D3785">
        <v>13.787266520150304</v>
      </c>
      <c r="AL3785">
        <f t="shared" si="59"/>
        <v>960.87662470603061</v>
      </c>
    </row>
    <row r="3786" spans="1:38" x14ac:dyDescent="0.2">
      <c r="A3786">
        <v>1195.795635943899</v>
      </c>
      <c r="B3786">
        <v>968.96034495013043</v>
      </c>
      <c r="C3786">
        <v>986.94303164690984</v>
      </c>
      <c r="D3786">
        <v>13.787266520150304</v>
      </c>
      <c r="AL3786">
        <f t="shared" si="59"/>
        <v>961.7199986724321</v>
      </c>
    </row>
    <row r="3787" spans="1:38" x14ac:dyDescent="0.2">
      <c r="A3787">
        <v>1197.9216572818145</v>
      </c>
      <c r="B3787">
        <v>969.15136358567065</v>
      </c>
      <c r="C3787">
        <v>987.13717543582857</v>
      </c>
      <c r="D3787">
        <v>13.86021502025692</v>
      </c>
      <c r="AL3787">
        <f t="shared" si="59"/>
        <v>963.84602001034762</v>
      </c>
    </row>
    <row r="3788" spans="1:38" x14ac:dyDescent="0.2">
      <c r="A3788">
        <v>1209.5589632930833</v>
      </c>
      <c r="B3788">
        <v>969.15136358567065</v>
      </c>
      <c r="C3788">
        <v>987.13717543582857</v>
      </c>
      <c r="D3788">
        <v>13.86021502025692</v>
      </c>
      <c r="AL3788">
        <f t="shared" si="59"/>
        <v>975.48332602161634</v>
      </c>
    </row>
    <row r="3789" spans="1:38" x14ac:dyDescent="0.2">
      <c r="A3789">
        <v>1197.3497408563658</v>
      </c>
      <c r="B3789">
        <v>969.15136358567065</v>
      </c>
      <c r="C3789">
        <v>987.13717543582857</v>
      </c>
      <c r="D3789">
        <v>13.86021502025692</v>
      </c>
      <c r="AL3789">
        <f t="shared" si="59"/>
        <v>963.27410358489885</v>
      </c>
    </row>
    <row r="3790" spans="1:38" x14ac:dyDescent="0.2">
      <c r="A3790">
        <v>1211.7574596251343</v>
      </c>
      <c r="B3790">
        <v>969.15136358567065</v>
      </c>
      <c r="C3790">
        <v>987.13717543582857</v>
      </c>
      <c r="D3790">
        <v>13.86021502025692</v>
      </c>
      <c r="AL3790">
        <f t="shared" si="59"/>
        <v>977.68182235366737</v>
      </c>
    </row>
    <row r="3791" spans="1:38" x14ac:dyDescent="0.2">
      <c r="A3791">
        <v>1207.2673439255918</v>
      </c>
      <c r="B3791">
        <v>969.15136358567065</v>
      </c>
      <c r="C3791">
        <v>987.13717543582857</v>
      </c>
      <c r="D3791">
        <v>13.86021502025692</v>
      </c>
      <c r="AL3791">
        <f t="shared" si="59"/>
        <v>973.19170665412491</v>
      </c>
    </row>
    <row r="3792" spans="1:38" x14ac:dyDescent="0.2">
      <c r="A3792">
        <v>1199.4902834997356</v>
      </c>
      <c r="B3792">
        <v>969.15136358567065</v>
      </c>
      <c r="C3792">
        <v>987.13717543582857</v>
      </c>
      <c r="D3792">
        <v>13.86021502025692</v>
      </c>
      <c r="AL3792">
        <f t="shared" si="59"/>
        <v>965.41464622826868</v>
      </c>
    </row>
    <row r="3793" spans="1:38" x14ac:dyDescent="0.2">
      <c r="A3793">
        <v>1202.275879390952</v>
      </c>
      <c r="B3793">
        <v>969.15136358567065</v>
      </c>
      <c r="C3793">
        <v>987.13717543582857</v>
      </c>
      <c r="D3793">
        <v>13.86021502025692</v>
      </c>
      <c r="AL3793">
        <f t="shared" si="59"/>
        <v>968.2002421194851</v>
      </c>
    </row>
    <row r="3794" spans="1:38" x14ac:dyDescent="0.2">
      <c r="A3794">
        <v>1194.6766706646968</v>
      </c>
      <c r="B3794">
        <v>969.15136358567065</v>
      </c>
      <c r="C3794">
        <v>987.13717543582857</v>
      </c>
      <c r="D3794">
        <v>13.86021502025692</v>
      </c>
      <c r="AL3794">
        <f t="shared" si="59"/>
        <v>960.60103339322984</v>
      </c>
    </row>
    <row r="3795" spans="1:38" x14ac:dyDescent="0.2">
      <c r="A3795">
        <v>1201.1562997626329</v>
      </c>
      <c r="B3795">
        <v>969.15136358567065</v>
      </c>
      <c r="C3795">
        <v>987.13717543582857</v>
      </c>
      <c r="D3795">
        <v>13.86021502025692</v>
      </c>
      <c r="AL3795">
        <f t="shared" si="59"/>
        <v>967.08066249116598</v>
      </c>
    </row>
    <row r="3796" spans="1:38" x14ac:dyDescent="0.2">
      <c r="A3796">
        <v>1211.4559260291103</v>
      </c>
      <c r="B3796">
        <v>969.15136358567065</v>
      </c>
      <c r="C3796">
        <v>987.13717543582857</v>
      </c>
      <c r="D3796">
        <v>13.86021502025692</v>
      </c>
      <c r="AL3796">
        <f t="shared" si="59"/>
        <v>977.38028875764337</v>
      </c>
    </row>
    <row r="3797" spans="1:38" x14ac:dyDescent="0.2">
      <c r="A3797">
        <v>1204.1431074214015</v>
      </c>
      <c r="B3797">
        <v>969.15136358567065</v>
      </c>
      <c r="C3797">
        <v>987.13717543582857</v>
      </c>
      <c r="D3797">
        <v>13.86021502025692</v>
      </c>
      <c r="AL3797">
        <f t="shared" si="59"/>
        <v>970.06747014993459</v>
      </c>
    </row>
    <row r="3798" spans="1:38" x14ac:dyDescent="0.2">
      <c r="A3798">
        <v>1208.6377950709957</v>
      </c>
      <c r="B3798">
        <v>969.15136358567065</v>
      </c>
      <c r="C3798">
        <v>987.13717543582857</v>
      </c>
      <c r="D3798">
        <v>13.86021502025692</v>
      </c>
      <c r="AL3798">
        <f t="shared" si="59"/>
        <v>974.56215779952879</v>
      </c>
    </row>
    <row r="3799" spans="1:38" x14ac:dyDescent="0.2">
      <c r="A3799">
        <v>1201.9461760073632</v>
      </c>
      <c r="B3799">
        <v>969.15136358567065</v>
      </c>
      <c r="C3799">
        <v>987.13717543582857</v>
      </c>
      <c r="D3799">
        <v>13.86021502025692</v>
      </c>
      <c r="AL3799">
        <f t="shared" si="59"/>
        <v>967.87053873589628</v>
      </c>
    </row>
    <row r="3800" spans="1:38" x14ac:dyDescent="0.2">
      <c r="A3800">
        <v>1201.4731559740521</v>
      </c>
      <c r="B3800">
        <v>969.15136358567065</v>
      </c>
      <c r="C3800">
        <v>987.13717543582857</v>
      </c>
      <c r="D3800">
        <v>13.86021502025692</v>
      </c>
      <c r="AL3800">
        <f t="shared" si="59"/>
        <v>967.39751870258522</v>
      </c>
    </row>
    <row r="3801" spans="1:38" x14ac:dyDescent="0.2">
      <c r="A3801">
        <v>1203.5630171268608</v>
      </c>
      <c r="B3801">
        <v>969.15136358567065</v>
      </c>
      <c r="C3801">
        <v>987.13717543582857</v>
      </c>
      <c r="D3801">
        <v>13.86021502025692</v>
      </c>
      <c r="AL3801">
        <f t="shared" si="59"/>
        <v>969.4873798553939</v>
      </c>
    </row>
    <row r="3802" spans="1:38" x14ac:dyDescent="0.2">
      <c r="A3802">
        <v>1199.4957789094451</v>
      </c>
      <c r="B3802">
        <v>969.15136358567065</v>
      </c>
      <c r="C3802">
        <v>987.13717543582857</v>
      </c>
      <c r="D3802">
        <v>13.86021502025692</v>
      </c>
      <c r="AL3802">
        <f t="shared" si="59"/>
        <v>965.42014163797819</v>
      </c>
    </row>
    <row r="3803" spans="1:38" x14ac:dyDescent="0.2">
      <c r="A3803">
        <v>1199.1518711739436</v>
      </c>
      <c r="B3803">
        <v>969.15136358567065</v>
      </c>
      <c r="C3803">
        <v>987.13717543582857</v>
      </c>
      <c r="D3803">
        <v>13.86021502025692</v>
      </c>
      <c r="AL3803">
        <f t="shared" si="59"/>
        <v>965.0762339024767</v>
      </c>
    </row>
    <row r="3804" spans="1:38" x14ac:dyDescent="0.2">
      <c r="A3804">
        <v>1199.7677598583386</v>
      </c>
      <c r="B3804">
        <v>969.15136358567065</v>
      </c>
      <c r="C3804">
        <v>987.13717543582857</v>
      </c>
      <c r="D3804">
        <v>13.86021502025692</v>
      </c>
      <c r="AL3804">
        <f t="shared" si="59"/>
        <v>965.69212258687173</v>
      </c>
    </row>
    <row r="3805" spans="1:38" x14ac:dyDescent="0.2">
      <c r="A3805">
        <v>1199.2420217115946</v>
      </c>
      <c r="B3805">
        <v>969.15136358567065</v>
      </c>
      <c r="C3805">
        <v>987.13717543582857</v>
      </c>
      <c r="D3805">
        <v>13.86021502025692</v>
      </c>
      <c r="AL3805">
        <f t="shared" si="59"/>
        <v>965.16638444012767</v>
      </c>
    </row>
    <row r="3806" spans="1:38" x14ac:dyDescent="0.2">
      <c r="A3806">
        <v>1196.6766215997191</v>
      </c>
      <c r="B3806">
        <v>969.15136358567065</v>
      </c>
      <c r="C3806">
        <v>987.13717543582857</v>
      </c>
      <c r="D3806">
        <v>13.86021502025692</v>
      </c>
      <c r="AL3806">
        <f t="shared" si="59"/>
        <v>962.60098432825214</v>
      </c>
    </row>
    <row r="3807" spans="1:38" x14ac:dyDescent="0.2">
      <c r="A3807">
        <v>1205.9777587212179</v>
      </c>
      <c r="B3807">
        <v>969.34147960510154</v>
      </c>
      <c r="C3807">
        <v>987.33040025483126</v>
      </c>
      <c r="D3807">
        <v>13.933163520363536</v>
      </c>
      <c r="AL3807">
        <f t="shared" si="59"/>
        <v>971.90212144975101</v>
      </c>
    </row>
    <row r="3808" spans="1:38" x14ac:dyDescent="0.2">
      <c r="A3808">
        <v>1209.450337323744</v>
      </c>
      <c r="B3808">
        <v>969.34147960510154</v>
      </c>
      <c r="C3808">
        <v>987.33040025483126</v>
      </c>
      <c r="D3808">
        <v>13.933163520363536</v>
      </c>
      <c r="AL3808">
        <f t="shared" si="59"/>
        <v>975.37470005227703</v>
      </c>
    </row>
    <row r="3809" spans="1:38" x14ac:dyDescent="0.2">
      <c r="A3809">
        <v>1196.8178712268941</v>
      </c>
      <c r="B3809">
        <v>969.34147960510154</v>
      </c>
      <c r="C3809">
        <v>987.33040025483126</v>
      </c>
      <c r="D3809">
        <v>13.933163520363536</v>
      </c>
      <c r="AL3809">
        <f t="shared" si="59"/>
        <v>962.7422339554272</v>
      </c>
    </row>
    <row r="3810" spans="1:38" x14ac:dyDescent="0.2">
      <c r="A3810">
        <v>1198.7649330385843</v>
      </c>
      <c r="B3810">
        <v>969.34147960510154</v>
      </c>
      <c r="C3810">
        <v>987.33040025483126</v>
      </c>
      <c r="D3810">
        <v>13.933163520363536</v>
      </c>
      <c r="AL3810">
        <f t="shared" si="59"/>
        <v>964.68929576711741</v>
      </c>
    </row>
    <row r="3811" spans="1:38" x14ac:dyDescent="0.2">
      <c r="A3811">
        <v>1211.0260542816081</v>
      </c>
      <c r="B3811">
        <v>969.34147960510154</v>
      </c>
      <c r="C3811">
        <v>987.33040025483126</v>
      </c>
      <c r="D3811">
        <v>13.933163520363536</v>
      </c>
      <c r="AL3811">
        <f t="shared" si="59"/>
        <v>976.95041701014122</v>
      </c>
    </row>
    <row r="3812" spans="1:38" x14ac:dyDescent="0.2">
      <c r="A3812">
        <v>1198.3120925569842</v>
      </c>
      <c r="B3812">
        <v>969.34147960510154</v>
      </c>
      <c r="C3812">
        <v>987.33040025483126</v>
      </c>
      <c r="D3812">
        <v>13.933163520363536</v>
      </c>
      <c r="AL3812">
        <f t="shared" si="59"/>
        <v>964.23645528551731</v>
      </c>
    </row>
    <row r="3813" spans="1:38" x14ac:dyDescent="0.2">
      <c r="A3813">
        <v>1195.7064241287162</v>
      </c>
      <c r="B3813">
        <v>969.34147960510154</v>
      </c>
      <c r="C3813">
        <v>987.33040025483126</v>
      </c>
      <c r="D3813">
        <v>13.933163520363536</v>
      </c>
      <c r="AL3813">
        <f t="shared" si="59"/>
        <v>961.63078685724929</v>
      </c>
    </row>
    <row r="3814" spans="1:38" x14ac:dyDescent="0.2">
      <c r="A3814">
        <v>1198.1288464755926</v>
      </c>
      <c r="B3814">
        <v>969.34147960510154</v>
      </c>
      <c r="C3814">
        <v>987.33040025483126</v>
      </c>
      <c r="D3814">
        <v>13.933163520363536</v>
      </c>
      <c r="AL3814">
        <f t="shared" si="59"/>
        <v>964.05320920412566</v>
      </c>
    </row>
    <row r="3815" spans="1:38" x14ac:dyDescent="0.2">
      <c r="A3815">
        <v>1203.9030560619026</v>
      </c>
      <c r="B3815">
        <v>969.34147960510154</v>
      </c>
      <c r="C3815">
        <v>987.33040025483126</v>
      </c>
      <c r="D3815">
        <v>13.933163520363536</v>
      </c>
      <c r="AL3815">
        <f t="shared" si="59"/>
        <v>969.82741879043567</v>
      </c>
    </row>
    <row r="3816" spans="1:38" x14ac:dyDescent="0.2">
      <c r="A3816">
        <v>1201.3806237218087</v>
      </c>
      <c r="B3816">
        <v>969.34147960510154</v>
      </c>
      <c r="C3816">
        <v>987.33040025483126</v>
      </c>
      <c r="D3816">
        <v>13.933163520363536</v>
      </c>
      <c r="AL3816">
        <f t="shared" si="59"/>
        <v>967.30498645034174</v>
      </c>
    </row>
    <row r="3817" spans="1:38" x14ac:dyDescent="0.2">
      <c r="A3817">
        <v>1194.8423848252064</v>
      </c>
      <c r="B3817">
        <v>969.34147960510154</v>
      </c>
      <c r="C3817">
        <v>987.33040025483126</v>
      </c>
      <c r="D3817">
        <v>13.933163520363536</v>
      </c>
      <c r="AL3817">
        <f t="shared" si="59"/>
        <v>960.76674755373949</v>
      </c>
    </row>
    <row r="3818" spans="1:38" x14ac:dyDescent="0.2">
      <c r="A3818">
        <v>1200.1194124523013</v>
      </c>
      <c r="B3818">
        <v>969.34147960510154</v>
      </c>
      <c r="C3818">
        <v>987.33040025483126</v>
      </c>
      <c r="D3818">
        <v>13.933163520363536</v>
      </c>
      <c r="AL3818">
        <f t="shared" si="59"/>
        <v>966.04377518083436</v>
      </c>
    </row>
    <row r="3819" spans="1:38" x14ac:dyDescent="0.2">
      <c r="A3819">
        <v>1201.5686761031484</v>
      </c>
      <c r="B3819">
        <v>969.34147960510154</v>
      </c>
      <c r="C3819">
        <v>987.33040025483126</v>
      </c>
      <c r="D3819">
        <v>13.933163520363536</v>
      </c>
      <c r="AL3819">
        <f t="shared" si="59"/>
        <v>967.49303883168147</v>
      </c>
    </row>
    <row r="3820" spans="1:38" x14ac:dyDescent="0.2">
      <c r="A3820">
        <v>1199.7448332385115</v>
      </c>
      <c r="B3820">
        <v>969.34147960510154</v>
      </c>
      <c r="C3820">
        <v>987.33040025483126</v>
      </c>
      <c r="D3820">
        <v>13.933163520363536</v>
      </c>
      <c r="AL3820">
        <f t="shared" si="59"/>
        <v>965.66919596704463</v>
      </c>
    </row>
    <row r="3821" spans="1:38" x14ac:dyDescent="0.2">
      <c r="A3821">
        <v>1197.2404683170867</v>
      </c>
      <c r="B3821">
        <v>969.34147960510154</v>
      </c>
      <c r="C3821">
        <v>987.33040025483126</v>
      </c>
      <c r="D3821">
        <v>13.933163520363536</v>
      </c>
      <c r="AL3821">
        <f t="shared" si="59"/>
        <v>963.16483104561974</v>
      </c>
    </row>
    <row r="3822" spans="1:38" x14ac:dyDescent="0.2">
      <c r="A3822">
        <v>1196.9579297995137</v>
      </c>
      <c r="B3822">
        <v>969.34147960510154</v>
      </c>
      <c r="C3822">
        <v>987.33040025483126</v>
      </c>
      <c r="D3822">
        <v>13.933163520363536</v>
      </c>
      <c r="AL3822">
        <f t="shared" si="59"/>
        <v>962.88229252804683</v>
      </c>
    </row>
    <row r="3823" spans="1:38" x14ac:dyDescent="0.2">
      <c r="A3823">
        <v>1201.8865861201634</v>
      </c>
      <c r="B3823">
        <v>969.34147960510154</v>
      </c>
      <c r="C3823">
        <v>987.33040025483126</v>
      </c>
      <c r="D3823">
        <v>13.933163520363536</v>
      </c>
      <c r="AL3823">
        <f t="shared" si="59"/>
        <v>967.81094884869651</v>
      </c>
    </row>
    <row r="3824" spans="1:38" x14ac:dyDescent="0.2">
      <c r="A3824">
        <v>1208.9692215247937</v>
      </c>
      <c r="B3824">
        <v>969.34147960510154</v>
      </c>
      <c r="C3824">
        <v>987.33040025483126</v>
      </c>
      <c r="D3824">
        <v>13.933163520363536</v>
      </c>
      <c r="AL3824">
        <f t="shared" si="59"/>
        <v>974.89358425332682</v>
      </c>
    </row>
    <row r="3825" spans="1:38" x14ac:dyDescent="0.2">
      <c r="A3825">
        <v>1200.4592795135309</v>
      </c>
      <c r="B3825">
        <v>969.34147960510154</v>
      </c>
      <c r="C3825">
        <v>987.33040025483126</v>
      </c>
      <c r="D3825">
        <v>13.933163520363536</v>
      </c>
      <c r="AL3825">
        <f t="shared" si="59"/>
        <v>966.38364224206396</v>
      </c>
    </row>
    <row r="3826" spans="1:38" x14ac:dyDescent="0.2">
      <c r="A3826">
        <v>1201.1334044187961</v>
      </c>
      <c r="B3826">
        <v>969.34147960510154</v>
      </c>
      <c r="C3826">
        <v>987.33040025483126</v>
      </c>
      <c r="D3826">
        <v>13.933163520363536</v>
      </c>
      <c r="AL3826">
        <f t="shared" si="59"/>
        <v>967.05776714732917</v>
      </c>
    </row>
    <row r="3827" spans="1:38" x14ac:dyDescent="0.2">
      <c r="A3827">
        <v>1205.7473606167882</v>
      </c>
      <c r="B3827">
        <v>969.53070477660685</v>
      </c>
      <c r="C3827">
        <v>987.52271808532032</v>
      </c>
      <c r="D3827">
        <v>14.00611202047015</v>
      </c>
      <c r="AL3827">
        <f t="shared" si="59"/>
        <v>971.67172334532131</v>
      </c>
    </row>
    <row r="3828" spans="1:38" x14ac:dyDescent="0.2">
      <c r="A3828">
        <v>1203.4318344214007</v>
      </c>
      <c r="B3828">
        <v>969.53070477660685</v>
      </c>
      <c r="C3828">
        <v>987.52271808532032</v>
      </c>
      <c r="D3828">
        <v>14.00611202047015</v>
      </c>
      <c r="AL3828">
        <f t="shared" si="59"/>
        <v>969.35619714993379</v>
      </c>
    </row>
    <row r="3829" spans="1:38" x14ac:dyDescent="0.2">
      <c r="A3829">
        <v>1204.380342405731</v>
      </c>
      <c r="B3829">
        <v>969.53070477660685</v>
      </c>
      <c r="C3829">
        <v>987.52271808532032</v>
      </c>
      <c r="D3829">
        <v>14.00611202047015</v>
      </c>
      <c r="AL3829">
        <f t="shared" si="59"/>
        <v>970.30470513426405</v>
      </c>
    </row>
    <row r="3830" spans="1:38" x14ac:dyDescent="0.2">
      <c r="A3830">
        <v>1196.2607392028699</v>
      </c>
      <c r="B3830">
        <v>969.53070477660685</v>
      </c>
      <c r="C3830">
        <v>987.52271808532032</v>
      </c>
      <c r="D3830">
        <v>14.00611202047015</v>
      </c>
      <c r="AL3830">
        <f t="shared" si="59"/>
        <v>962.18510193140298</v>
      </c>
    </row>
    <row r="3831" spans="1:38" x14ac:dyDescent="0.2">
      <c r="A3831">
        <v>1199.3533783233602</v>
      </c>
      <c r="B3831">
        <v>969.53070477660685</v>
      </c>
      <c r="C3831">
        <v>987.52271808532032</v>
      </c>
      <c r="D3831">
        <v>14.00611202047015</v>
      </c>
      <c r="AL3831">
        <f t="shared" si="59"/>
        <v>965.27774105189326</v>
      </c>
    </row>
    <row r="3832" spans="1:38" x14ac:dyDescent="0.2">
      <c r="A3832">
        <v>1202.2983864184216</v>
      </c>
      <c r="B3832">
        <v>969.53070477660685</v>
      </c>
      <c r="C3832">
        <v>987.52271808532032</v>
      </c>
      <c r="D3832">
        <v>14.00611202047015</v>
      </c>
      <c r="AL3832">
        <f t="shared" si="59"/>
        <v>968.2227491469547</v>
      </c>
    </row>
    <row r="3833" spans="1:38" x14ac:dyDescent="0.2">
      <c r="A3833">
        <v>1200.1005175068503</v>
      </c>
      <c r="B3833">
        <v>969.53070477660685</v>
      </c>
      <c r="C3833">
        <v>987.52271808532032</v>
      </c>
      <c r="D3833">
        <v>14.00611202047015</v>
      </c>
      <c r="AL3833">
        <f t="shared" si="59"/>
        <v>966.02488023538342</v>
      </c>
    </row>
    <row r="3834" spans="1:38" x14ac:dyDescent="0.2">
      <c r="A3834">
        <v>1198.9161390701724</v>
      </c>
      <c r="B3834">
        <v>969.53070477660685</v>
      </c>
      <c r="C3834">
        <v>987.52271808532032</v>
      </c>
      <c r="D3834">
        <v>14.00611202047015</v>
      </c>
      <c r="AL3834">
        <f t="shared" si="59"/>
        <v>964.84050179870553</v>
      </c>
    </row>
    <row r="3835" spans="1:38" x14ac:dyDescent="0.2">
      <c r="A3835">
        <v>1202.7468031040344</v>
      </c>
      <c r="B3835">
        <v>969.53070477660685</v>
      </c>
      <c r="C3835">
        <v>987.52271808532032</v>
      </c>
      <c r="D3835">
        <v>14.00611202047015</v>
      </c>
      <c r="AL3835">
        <f t="shared" si="59"/>
        <v>968.67116583256745</v>
      </c>
    </row>
    <row r="3836" spans="1:38" x14ac:dyDescent="0.2">
      <c r="A3836">
        <v>1205.2003848699505</v>
      </c>
      <c r="B3836">
        <v>969.53070477660685</v>
      </c>
      <c r="C3836">
        <v>987.52271808532032</v>
      </c>
      <c r="D3836">
        <v>14.00611202047015</v>
      </c>
      <c r="AL3836">
        <f t="shared" si="59"/>
        <v>971.12474759848362</v>
      </c>
    </row>
    <row r="3837" spans="1:38" x14ac:dyDescent="0.2">
      <c r="A3837">
        <v>1200.4459667842107</v>
      </c>
      <c r="B3837">
        <v>969.53070477660685</v>
      </c>
      <c r="C3837">
        <v>987.52271808532032</v>
      </c>
      <c r="D3837">
        <v>14.00611202047015</v>
      </c>
      <c r="AL3837">
        <f t="shared" si="59"/>
        <v>966.37032951274375</v>
      </c>
    </row>
    <row r="3838" spans="1:38" x14ac:dyDescent="0.2">
      <c r="A3838">
        <v>1198.6233557327614</v>
      </c>
      <c r="B3838">
        <v>969.53070477660685</v>
      </c>
      <c r="C3838">
        <v>987.52271808532032</v>
      </c>
      <c r="D3838">
        <v>14.00611202047015</v>
      </c>
      <c r="AL3838">
        <f t="shared" si="59"/>
        <v>964.54771846129449</v>
      </c>
    </row>
    <row r="3839" spans="1:38" x14ac:dyDescent="0.2">
      <c r="A3839">
        <v>1201.703277295002</v>
      </c>
      <c r="B3839">
        <v>969.53070477660685</v>
      </c>
      <c r="C3839">
        <v>987.52271808532032</v>
      </c>
      <c r="D3839">
        <v>14.00611202047015</v>
      </c>
      <c r="AL3839">
        <f t="shared" si="59"/>
        <v>967.62764002353504</v>
      </c>
    </row>
    <row r="3840" spans="1:38" x14ac:dyDescent="0.2">
      <c r="A3840">
        <v>1198.574156870121</v>
      </c>
      <c r="B3840">
        <v>969.53070477660685</v>
      </c>
      <c r="C3840">
        <v>987.52271808532032</v>
      </c>
      <c r="D3840">
        <v>14.00611202047015</v>
      </c>
      <c r="AL3840">
        <f t="shared" si="59"/>
        <v>964.49851959865407</v>
      </c>
    </row>
    <row r="3841" spans="1:38" x14ac:dyDescent="0.2">
      <c r="A3841">
        <v>1194.9441955859261</v>
      </c>
      <c r="B3841">
        <v>969.53070477660685</v>
      </c>
      <c r="C3841">
        <v>987.52271808532032</v>
      </c>
      <c r="D3841">
        <v>14.00611202047015</v>
      </c>
      <c r="AL3841">
        <f t="shared" si="59"/>
        <v>960.86855831445916</v>
      </c>
    </row>
    <row r="3842" spans="1:38" x14ac:dyDescent="0.2">
      <c r="A3842">
        <v>1196.8856938772174</v>
      </c>
      <c r="B3842">
        <v>969.53070477660685</v>
      </c>
      <c r="C3842">
        <v>987.52271808532032</v>
      </c>
      <c r="D3842">
        <v>14.00611202047015</v>
      </c>
      <c r="AL3842">
        <f t="shared" ref="AL3842:AL3905" si="60">A3842+$I$24</f>
        <v>962.81005660575045</v>
      </c>
    </row>
    <row r="3843" spans="1:38" x14ac:dyDescent="0.2">
      <c r="A3843">
        <v>1199.6262820458787</v>
      </c>
      <c r="B3843">
        <v>969.53070477660685</v>
      </c>
      <c r="C3843">
        <v>987.52271808532032</v>
      </c>
      <c r="D3843">
        <v>14.00611202047015</v>
      </c>
      <c r="AL3843">
        <f t="shared" si="60"/>
        <v>965.55064477441181</v>
      </c>
    </row>
    <row r="3844" spans="1:38" x14ac:dyDescent="0.2">
      <c r="A3844">
        <v>1200.6299387331806</v>
      </c>
      <c r="B3844">
        <v>969.53070477660685</v>
      </c>
      <c r="C3844">
        <v>987.52271808532032</v>
      </c>
      <c r="D3844">
        <v>14.00611202047015</v>
      </c>
      <c r="AL3844">
        <f t="shared" si="60"/>
        <v>966.55430146171364</v>
      </c>
    </row>
    <row r="3845" spans="1:38" x14ac:dyDescent="0.2">
      <c r="A3845">
        <v>1195.8874114582436</v>
      </c>
      <c r="B3845">
        <v>969.53070477660685</v>
      </c>
      <c r="C3845">
        <v>987.52271808532032</v>
      </c>
      <c r="D3845">
        <v>14.00611202047015</v>
      </c>
      <c r="AL3845">
        <f t="shared" si="60"/>
        <v>961.81177418677669</v>
      </c>
    </row>
    <row r="3846" spans="1:38" x14ac:dyDescent="0.2">
      <c r="A3846">
        <v>1212.2076432211438</v>
      </c>
      <c r="B3846">
        <v>969.53070477660685</v>
      </c>
      <c r="C3846">
        <v>987.52271808532032</v>
      </c>
      <c r="D3846">
        <v>14.00611202047015</v>
      </c>
      <c r="AL3846">
        <f t="shared" si="60"/>
        <v>978.13200594967691</v>
      </c>
    </row>
    <row r="3847" spans="1:38" x14ac:dyDescent="0.2">
      <c r="A3847">
        <v>1198.6115342293415</v>
      </c>
      <c r="B3847">
        <v>969.71905065468002</v>
      </c>
      <c r="C3847">
        <v>987.71414069113632</v>
      </c>
      <c r="D3847">
        <v>14.079060520576766</v>
      </c>
      <c r="AL3847">
        <f t="shared" si="60"/>
        <v>964.53589695787457</v>
      </c>
    </row>
    <row r="3848" spans="1:38" x14ac:dyDescent="0.2">
      <c r="A3848">
        <v>1190.6883345473375</v>
      </c>
      <c r="B3848">
        <v>969.71905065468002</v>
      </c>
      <c r="C3848">
        <v>987.71414069113632</v>
      </c>
      <c r="D3848">
        <v>14.079060520576766</v>
      </c>
      <c r="AL3848">
        <f t="shared" si="60"/>
        <v>956.61269727587057</v>
      </c>
    </row>
    <row r="3849" spans="1:38" x14ac:dyDescent="0.2">
      <c r="A3849">
        <v>1199.6152262344158</v>
      </c>
      <c r="B3849">
        <v>969.71905065468002</v>
      </c>
      <c r="C3849">
        <v>987.71414069113632</v>
      </c>
      <c r="D3849">
        <v>14.079060520576766</v>
      </c>
      <c r="AL3849">
        <f t="shared" si="60"/>
        <v>965.53958896294887</v>
      </c>
    </row>
    <row r="3850" spans="1:38" x14ac:dyDescent="0.2">
      <c r="A3850">
        <v>1209.6681169623753</v>
      </c>
      <c r="B3850">
        <v>969.71905065468002</v>
      </c>
      <c r="C3850">
        <v>987.71414069113632</v>
      </c>
      <c r="D3850">
        <v>14.079060520576766</v>
      </c>
      <c r="AL3850">
        <f t="shared" si="60"/>
        <v>975.59247969090836</v>
      </c>
    </row>
    <row r="3851" spans="1:38" x14ac:dyDescent="0.2">
      <c r="A3851">
        <v>1207.2593994121121</v>
      </c>
      <c r="B3851">
        <v>969.71905065468002</v>
      </c>
      <c r="C3851">
        <v>987.71414069113632</v>
      </c>
      <c r="D3851">
        <v>14.079060520576766</v>
      </c>
      <c r="AL3851">
        <f t="shared" si="60"/>
        <v>973.18376214064517</v>
      </c>
    </row>
    <row r="3852" spans="1:38" x14ac:dyDescent="0.2">
      <c r="A3852">
        <v>1199.3889166192262</v>
      </c>
      <c r="B3852">
        <v>969.71905065468002</v>
      </c>
      <c r="C3852">
        <v>987.71414069113632</v>
      </c>
      <c r="D3852">
        <v>14.079060520576766</v>
      </c>
      <c r="AL3852">
        <f t="shared" si="60"/>
        <v>965.31327934775925</v>
      </c>
    </row>
    <row r="3853" spans="1:38" x14ac:dyDescent="0.2">
      <c r="A3853">
        <v>1199.9243659913882</v>
      </c>
      <c r="B3853">
        <v>969.71905065468002</v>
      </c>
      <c r="C3853">
        <v>987.71414069113632</v>
      </c>
      <c r="D3853">
        <v>14.079060520576766</v>
      </c>
      <c r="AL3853">
        <f t="shared" si="60"/>
        <v>965.84872871992127</v>
      </c>
    </row>
    <row r="3854" spans="1:38" x14ac:dyDescent="0.2">
      <c r="A3854">
        <v>1206.5367549223479</v>
      </c>
      <c r="B3854">
        <v>969.71905065468002</v>
      </c>
      <c r="C3854">
        <v>987.71414069113632</v>
      </c>
      <c r="D3854">
        <v>14.079060520576766</v>
      </c>
      <c r="AL3854">
        <f t="shared" si="60"/>
        <v>972.46111765088096</v>
      </c>
    </row>
    <row r="3855" spans="1:38" x14ac:dyDescent="0.2">
      <c r="A3855">
        <v>1196.9182649752752</v>
      </c>
      <c r="B3855">
        <v>969.71905065468002</v>
      </c>
      <c r="C3855">
        <v>987.71414069113632</v>
      </c>
      <c r="D3855">
        <v>14.079060520576766</v>
      </c>
      <c r="AL3855">
        <f t="shared" si="60"/>
        <v>962.84262770380826</v>
      </c>
    </row>
    <row r="3856" spans="1:38" x14ac:dyDescent="0.2">
      <c r="A3856">
        <v>1204.302654217694</v>
      </c>
      <c r="B3856">
        <v>969.71905065468002</v>
      </c>
      <c r="C3856">
        <v>987.71414069113632</v>
      </c>
      <c r="D3856">
        <v>14.079060520576766</v>
      </c>
      <c r="AL3856">
        <f t="shared" si="60"/>
        <v>970.22701694622708</v>
      </c>
    </row>
    <row r="3857" spans="1:38" x14ac:dyDescent="0.2">
      <c r="A3857">
        <v>1203.3449950448194</v>
      </c>
      <c r="B3857">
        <v>969.71905065468002</v>
      </c>
      <c r="C3857">
        <v>987.71414069113632</v>
      </c>
      <c r="D3857">
        <v>14.079060520576766</v>
      </c>
      <c r="AL3857">
        <f t="shared" si="60"/>
        <v>969.26935777335245</v>
      </c>
    </row>
    <row r="3858" spans="1:38" x14ac:dyDescent="0.2">
      <c r="A3858">
        <v>1205.2041738008743</v>
      </c>
      <c r="B3858">
        <v>969.71905065468002</v>
      </c>
      <c r="C3858">
        <v>987.71414069113632</v>
      </c>
      <c r="D3858">
        <v>14.079060520576766</v>
      </c>
      <c r="AL3858">
        <f t="shared" si="60"/>
        <v>971.12853652940737</v>
      </c>
    </row>
    <row r="3859" spans="1:38" x14ac:dyDescent="0.2">
      <c r="A3859">
        <v>1192.9409034492151</v>
      </c>
      <c r="B3859">
        <v>969.71905065468002</v>
      </c>
      <c r="C3859">
        <v>987.71414069113632</v>
      </c>
      <c r="D3859">
        <v>14.079060520576766</v>
      </c>
      <c r="AL3859">
        <f t="shared" si="60"/>
        <v>958.86526617774814</v>
      </c>
    </row>
    <row r="3860" spans="1:38" x14ac:dyDescent="0.2">
      <c r="A3860">
        <v>1197.7633911688577</v>
      </c>
      <c r="B3860">
        <v>969.71905065468002</v>
      </c>
      <c r="C3860">
        <v>987.71414069113632</v>
      </c>
      <c r="D3860">
        <v>14.079060520576766</v>
      </c>
      <c r="AL3860">
        <f t="shared" si="60"/>
        <v>963.68775389739073</v>
      </c>
    </row>
    <row r="3861" spans="1:38" x14ac:dyDescent="0.2">
      <c r="A3861">
        <v>1207.0809087218558</v>
      </c>
      <c r="B3861">
        <v>969.71905065468002</v>
      </c>
      <c r="C3861">
        <v>987.71414069113632</v>
      </c>
      <c r="D3861">
        <v>14.079060520576766</v>
      </c>
      <c r="AL3861">
        <f t="shared" si="60"/>
        <v>973.00527145038893</v>
      </c>
    </row>
    <row r="3862" spans="1:38" x14ac:dyDescent="0.2">
      <c r="A3862">
        <v>1210.2116436685919</v>
      </c>
      <c r="B3862">
        <v>969.71905065468002</v>
      </c>
      <c r="C3862">
        <v>987.71414069113632</v>
      </c>
      <c r="D3862">
        <v>14.079060520576766</v>
      </c>
      <c r="AL3862">
        <f t="shared" si="60"/>
        <v>976.13600639712502</v>
      </c>
    </row>
    <row r="3863" spans="1:38" x14ac:dyDescent="0.2">
      <c r="A3863">
        <v>1192.209137263806</v>
      </c>
      <c r="B3863">
        <v>969.71905065468002</v>
      </c>
      <c r="C3863">
        <v>987.71414069113632</v>
      </c>
      <c r="D3863">
        <v>14.079060520576766</v>
      </c>
      <c r="AL3863">
        <f t="shared" si="60"/>
        <v>958.13349999233913</v>
      </c>
    </row>
    <row r="3864" spans="1:38" x14ac:dyDescent="0.2">
      <c r="A3864">
        <v>1196.3030263416472</v>
      </c>
      <c r="B3864">
        <v>969.71905065468002</v>
      </c>
      <c r="C3864">
        <v>987.71414069113632</v>
      </c>
      <c r="D3864">
        <v>14.079060520576766</v>
      </c>
      <c r="AL3864">
        <f t="shared" si="60"/>
        <v>962.22738907018027</v>
      </c>
    </row>
    <row r="3865" spans="1:38" x14ac:dyDescent="0.2">
      <c r="A3865">
        <v>1208.1818060951578</v>
      </c>
      <c r="B3865">
        <v>969.71905065468002</v>
      </c>
      <c r="C3865">
        <v>987.71414069113632</v>
      </c>
      <c r="D3865">
        <v>14.079060520576766</v>
      </c>
      <c r="AL3865">
        <f t="shared" si="60"/>
        <v>974.10616882369084</v>
      </c>
    </row>
    <row r="3866" spans="1:38" x14ac:dyDescent="0.2">
      <c r="A3866">
        <v>1206.0377534068975</v>
      </c>
      <c r="B3866">
        <v>969.71905065468002</v>
      </c>
      <c r="C3866">
        <v>987.71414069113632</v>
      </c>
      <c r="D3866">
        <v>14.079060520576766</v>
      </c>
      <c r="AL3866">
        <f t="shared" si="60"/>
        <v>971.96211613543062</v>
      </c>
    </row>
    <row r="3867" spans="1:38" x14ac:dyDescent="0.2">
      <c r="A3867">
        <v>1201.704438874212</v>
      </c>
      <c r="B3867">
        <v>969.90652858508724</v>
      </c>
      <c r="C3867">
        <v>987.90467962361049</v>
      </c>
      <c r="D3867">
        <v>14.152009020683382</v>
      </c>
      <c r="AL3867">
        <f t="shared" si="60"/>
        <v>967.62880160274506</v>
      </c>
    </row>
    <row r="3868" spans="1:38" x14ac:dyDescent="0.2">
      <c r="A3868">
        <v>1199.7861440227075</v>
      </c>
      <c r="B3868">
        <v>969.90652858508724</v>
      </c>
      <c r="C3868">
        <v>987.90467962361049</v>
      </c>
      <c r="D3868">
        <v>14.152009020683382</v>
      </c>
      <c r="AL3868">
        <f t="shared" si="60"/>
        <v>965.71050675124059</v>
      </c>
    </row>
    <row r="3869" spans="1:38" x14ac:dyDescent="0.2">
      <c r="A3869">
        <v>1204.3812402275557</v>
      </c>
      <c r="B3869">
        <v>969.90652858508724</v>
      </c>
      <c r="C3869">
        <v>987.90467962361049</v>
      </c>
      <c r="D3869">
        <v>14.152009020683382</v>
      </c>
      <c r="AL3869">
        <f t="shared" si="60"/>
        <v>970.30560295608882</v>
      </c>
    </row>
    <row r="3870" spans="1:38" x14ac:dyDescent="0.2">
      <c r="A3870">
        <v>1207.2679553872085</v>
      </c>
      <c r="B3870">
        <v>969.90652858508724</v>
      </c>
      <c r="C3870">
        <v>987.90467962361049</v>
      </c>
      <c r="D3870">
        <v>14.152009020683382</v>
      </c>
      <c r="AL3870">
        <f t="shared" si="60"/>
        <v>973.19231811574161</v>
      </c>
    </row>
    <row r="3871" spans="1:38" x14ac:dyDescent="0.2">
      <c r="A3871">
        <v>1200.6011464909861</v>
      </c>
      <c r="B3871">
        <v>969.90652858508724</v>
      </c>
      <c r="C3871">
        <v>987.90467962361049</v>
      </c>
      <c r="D3871">
        <v>14.152009020683382</v>
      </c>
      <c r="AL3871">
        <f t="shared" si="60"/>
        <v>966.52550921951922</v>
      </c>
    </row>
    <row r="3872" spans="1:38" x14ac:dyDescent="0.2">
      <c r="A3872">
        <v>1204.8645949545707</v>
      </c>
      <c r="B3872">
        <v>969.90652858508724</v>
      </c>
      <c r="C3872">
        <v>987.90467962361049</v>
      </c>
      <c r="D3872">
        <v>14.152009020683382</v>
      </c>
      <c r="AL3872">
        <f t="shared" si="60"/>
        <v>970.78895768310383</v>
      </c>
    </row>
    <row r="3873" spans="1:38" x14ac:dyDescent="0.2">
      <c r="A3873">
        <v>1204.4348830052463</v>
      </c>
      <c r="B3873">
        <v>969.90652858508724</v>
      </c>
      <c r="C3873">
        <v>987.90467962361049</v>
      </c>
      <c r="D3873">
        <v>14.152009020683382</v>
      </c>
      <c r="AL3873">
        <f t="shared" si="60"/>
        <v>970.3592457337794</v>
      </c>
    </row>
    <row r="3874" spans="1:38" x14ac:dyDescent="0.2">
      <c r="A3874">
        <v>1205.5267404316623</v>
      </c>
      <c r="B3874">
        <v>969.90652858508724</v>
      </c>
      <c r="C3874">
        <v>987.90467962361049</v>
      </c>
      <c r="D3874">
        <v>14.152009020683382</v>
      </c>
      <c r="AL3874">
        <f t="shared" si="60"/>
        <v>971.45110316019543</v>
      </c>
    </row>
    <row r="3875" spans="1:38" x14ac:dyDescent="0.2">
      <c r="A3875">
        <v>1203.4323426440133</v>
      </c>
      <c r="B3875">
        <v>969.90652858508724</v>
      </c>
      <c r="C3875">
        <v>987.90467962361049</v>
      </c>
      <c r="D3875">
        <v>14.152009020683382</v>
      </c>
      <c r="AL3875">
        <f t="shared" si="60"/>
        <v>969.35670537254634</v>
      </c>
    </row>
    <row r="3876" spans="1:38" x14ac:dyDescent="0.2">
      <c r="A3876">
        <v>1203.0710198999877</v>
      </c>
      <c r="B3876">
        <v>969.90652858508724</v>
      </c>
      <c r="C3876">
        <v>987.90467962361049</v>
      </c>
      <c r="D3876">
        <v>14.152009020683382</v>
      </c>
      <c r="AL3876">
        <f t="shared" si="60"/>
        <v>968.99538262852082</v>
      </c>
    </row>
    <row r="3877" spans="1:38" x14ac:dyDescent="0.2">
      <c r="A3877">
        <v>1195.9455952295339</v>
      </c>
      <c r="B3877">
        <v>969.90652858508724</v>
      </c>
      <c r="C3877">
        <v>987.90467962361049</v>
      </c>
      <c r="D3877">
        <v>14.152009020683382</v>
      </c>
      <c r="AL3877">
        <f t="shared" si="60"/>
        <v>961.86995795806695</v>
      </c>
    </row>
    <row r="3878" spans="1:38" x14ac:dyDescent="0.2">
      <c r="A3878">
        <v>1209.3829743559659</v>
      </c>
      <c r="B3878">
        <v>969.90652858508724</v>
      </c>
      <c r="C3878">
        <v>987.90467962361049</v>
      </c>
      <c r="D3878">
        <v>14.152009020683382</v>
      </c>
      <c r="AL3878">
        <f t="shared" si="60"/>
        <v>975.30733708449895</v>
      </c>
    </row>
    <row r="3879" spans="1:38" x14ac:dyDescent="0.2">
      <c r="A3879">
        <v>1203.7982689410906</v>
      </c>
      <c r="B3879">
        <v>969.90652858508724</v>
      </c>
      <c r="C3879">
        <v>987.90467962361049</v>
      </c>
      <c r="D3879">
        <v>14.152009020683382</v>
      </c>
      <c r="AL3879">
        <f t="shared" si="60"/>
        <v>969.72263166962364</v>
      </c>
    </row>
    <row r="3880" spans="1:38" x14ac:dyDescent="0.2">
      <c r="A3880">
        <v>1194.1696487724703</v>
      </c>
      <c r="B3880">
        <v>969.90652858508724</v>
      </c>
      <c r="C3880">
        <v>987.90467962361049</v>
      </c>
      <c r="D3880">
        <v>14.152009020683382</v>
      </c>
      <c r="AL3880">
        <f t="shared" si="60"/>
        <v>960.09401150100337</v>
      </c>
    </row>
    <row r="3881" spans="1:38" x14ac:dyDescent="0.2">
      <c r="A3881">
        <v>1196.8717645888423</v>
      </c>
      <c r="B3881">
        <v>969.90652858508724</v>
      </c>
      <c r="C3881">
        <v>987.90467962361049</v>
      </c>
      <c r="D3881">
        <v>14.152009020683382</v>
      </c>
      <c r="AL3881">
        <f t="shared" si="60"/>
        <v>962.79612731737541</v>
      </c>
    </row>
    <row r="3882" spans="1:38" x14ac:dyDescent="0.2">
      <c r="A3882">
        <v>1206.9109680635661</v>
      </c>
      <c r="B3882">
        <v>969.90652858508724</v>
      </c>
      <c r="C3882">
        <v>987.90467962361049</v>
      </c>
      <c r="D3882">
        <v>14.152009020683382</v>
      </c>
      <c r="AL3882">
        <f t="shared" si="60"/>
        <v>972.83533079209917</v>
      </c>
    </row>
    <row r="3883" spans="1:38" x14ac:dyDescent="0.2">
      <c r="A3883">
        <v>1208.8076201315876</v>
      </c>
      <c r="B3883">
        <v>969.90652858508724</v>
      </c>
      <c r="C3883">
        <v>987.90467962361049</v>
      </c>
      <c r="D3883">
        <v>14.152009020683382</v>
      </c>
      <c r="AL3883">
        <f t="shared" si="60"/>
        <v>974.73198286012064</v>
      </c>
    </row>
    <row r="3884" spans="1:38" x14ac:dyDescent="0.2">
      <c r="A3884">
        <v>1195.8585415462089</v>
      </c>
      <c r="B3884">
        <v>969.90652858508724</v>
      </c>
      <c r="C3884">
        <v>987.90467962361049</v>
      </c>
      <c r="D3884">
        <v>14.152009020683382</v>
      </c>
      <c r="AL3884">
        <f t="shared" si="60"/>
        <v>961.78290427474201</v>
      </c>
    </row>
    <row r="3885" spans="1:38" x14ac:dyDescent="0.2">
      <c r="A3885">
        <v>1197.11402148774</v>
      </c>
      <c r="B3885">
        <v>969.90652858508724</v>
      </c>
      <c r="C3885">
        <v>987.90467962361049</v>
      </c>
      <c r="D3885">
        <v>14.152009020683382</v>
      </c>
      <c r="AL3885">
        <f t="shared" si="60"/>
        <v>963.03838421627313</v>
      </c>
    </row>
    <row r="3886" spans="1:38" x14ac:dyDescent="0.2">
      <c r="A3886">
        <v>1210.9246753024977</v>
      </c>
      <c r="B3886">
        <v>969.90652858508724</v>
      </c>
      <c r="C3886">
        <v>987.90467962361049</v>
      </c>
      <c r="D3886">
        <v>14.152009020683382</v>
      </c>
      <c r="AL3886">
        <f t="shared" si="60"/>
        <v>976.84903803103077</v>
      </c>
    </row>
    <row r="3887" spans="1:38" x14ac:dyDescent="0.2">
      <c r="A3887">
        <v>1201.4660453775932</v>
      </c>
      <c r="B3887">
        <v>970.09314970969012</v>
      </c>
      <c r="C3887">
        <v>988.0943462264753</v>
      </c>
      <c r="D3887">
        <v>14.224957520789996</v>
      </c>
      <c r="AL3887">
        <f t="shared" si="60"/>
        <v>967.3904081061263</v>
      </c>
    </row>
    <row r="3888" spans="1:38" x14ac:dyDescent="0.2">
      <c r="A3888">
        <v>1191.8058175286669</v>
      </c>
      <c r="B3888">
        <v>970.09314970969012</v>
      </c>
      <c r="C3888">
        <v>988.0943462264753</v>
      </c>
      <c r="D3888">
        <v>14.224957520789996</v>
      </c>
      <c r="AL3888">
        <f t="shared" si="60"/>
        <v>957.7301802572</v>
      </c>
    </row>
    <row r="3889" spans="1:38" x14ac:dyDescent="0.2">
      <c r="A3889">
        <v>1206.6828426198285</v>
      </c>
      <c r="B3889">
        <v>970.09314970969012</v>
      </c>
      <c r="C3889">
        <v>988.0943462264753</v>
      </c>
      <c r="D3889">
        <v>14.224957520789996</v>
      </c>
      <c r="AL3889">
        <f t="shared" si="60"/>
        <v>972.60720534836162</v>
      </c>
    </row>
    <row r="3890" spans="1:38" x14ac:dyDescent="0.2">
      <c r="A3890">
        <v>1212.2680716630648</v>
      </c>
      <c r="B3890">
        <v>970.09314970969012</v>
      </c>
      <c r="C3890">
        <v>988.0943462264753</v>
      </c>
      <c r="D3890">
        <v>14.224957520789996</v>
      </c>
      <c r="AL3890">
        <f t="shared" si="60"/>
        <v>978.19243439159789</v>
      </c>
    </row>
    <row r="3891" spans="1:38" x14ac:dyDescent="0.2">
      <c r="A3891">
        <v>1206.5286510287024</v>
      </c>
      <c r="B3891">
        <v>970.09314970969012</v>
      </c>
      <c r="C3891">
        <v>988.0943462264753</v>
      </c>
      <c r="D3891">
        <v>14.224957520789996</v>
      </c>
      <c r="AL3891">
        <f t="shared" si="60"/>
        <v>972.45301375723545</v>
      </c>
    </row>
    <row r="3892" spans="1:38" x14ac:dyDescent="0.2">
      <c r="A3892">
        <v>1198.4621365007824</v>
      </c>
      <c r="B3892">
        <v>970.09314970969012</v>
      </c>
      <c r="C3892">
        <v>988.0943462264753</v>
      </c>
      <c r="D3892">
        <v>14.224957520789996</v>
      </c>
      <c r="AL3892">
        <f t="shared" si="60"/>
        <v>964.38649922931552</v>
      </c>
    </row>
    <row r="3893" spans="1:38" x14ac:dyDescent="0.2">
      <c r="A3893">
        <v>1203.1893624954314</v>
      </c>
      <c r="B3893">
        <v>970.09314970969012</v>
      </c>
      <c r="C3893">
        <v>988.0943462264753</v>
      </c>
      <c r="D3893">
        <v>14.224957520789996</v>
      </c>
      <c r="AL3893">
        <f t="shared" si="60"/>
        <v>969.11372522396448</v>
      </c>
    </row>
    <row r="3894" spans="1:38" x14ac:dyDescent="0.2">
      <c r="A3894">
        <v>1205.3115863708017</v>
      </c>
      <c r="B3894">
        <v>970.09314970969012</v>
      </c>
      <c r="C3894">
        <v>988.0943462264753</v>
      </c>
      <c r="D3894">
        <v>14.224957520789996</v>
      </c>
      <c r="AL3894">
        <f t="shared" si="60"/>
        <v>971.23594909933479</v>
      </c>
    </row>
    <row r="3895" spans="1:38" x14ac:dyDescent="0.2">
      <c r="A3895">
        <v>1194.7767770479959</v>
      </c>
      <c r="B3895">
        <v>970.09314970969012</v>
      </c>
      <c r="C3895">
        <v>988.0943462264753</v>
      </c>
      <c r="D3895">
        <v>14.224957520789996</v>
      </c>
      <c r="AL3895">
        <f t="shared" si="60"/>
        <v>960.70113977652898</v>
      </c>
    </row>
    <row r="3896" spans="1:38" x14ac:dyDescent="0.2">
      <c r="A3896">
        <v>1202.6994559024893</v>
      </c>
      <c r="B3896">
        <v>970.09314970969012</v>
      </c>
      <c r="C3896">
        <v>988.0943462264753</v>
      </c>
      <c r="D3896">
        <v>14.224957520789996</v>
      </c>
      <c r="AL3896">
        <f t="shared" si="60"/>
        <v>968.62381863102235</v>
      </c>
    </row>
    <row r="3897" spans="1:38" x14ac:dyDescent="0.2">
      <c r="A3897">
        <v>1206.3877483400647</v>
      </c>
      <c r="B3897">
        <v>970.09314970969012</v>
      </c>
      <c r="C3897">
        <v>988.0943462264753</v>
      </c>
      <c r="D3897">
        <v>14.224957520789996</v>
      </c>
      <c r="AL3897">
        <f t="shared" si="60"/>
        <v>972.3121110685978</v>
      </c>
    </row>
    <row r="3898" spans="1:38" x14ac:dyDescent="0.2">
      <c r="A3898">
        <v>1196.77879378737</v>
      </c>
      <c r="B3898">
        <v>970.09314970969012</v>
      </c>
      <c r="C3898">
        <v>988.0943462264753</v>
      </c>
      <c r="D3898">
        <v>14.224957520789996</v>
      </c>
      <c r="AL3898">
        <f t="shared" si="60"/>
        <v>962.70315651590306</v>
      </c>
    </row>
    <row r="3899" spans="1:38" x14ac:dyDescent="0.2">
      <c r="A3899">
        <v>1198.8770218485838</v>
      </c>
      <c r="B3899">
        <v>970.09314970969012</v>
      </c>
      <c r="C3899">
        <v>988.0943462264753</v>
      </c>
      <c r="D3899">
        <v>14.224957520789996</v>
      </c>
      <c r="AL3899">
        <f t="shared" si="60"/>
        <v>964.80138457711689</v>
      </c>
    </row>
    <row r="3900" spans="1:38" x14ac:dyDescent="0.2">
      <c r="A3900">
        <v>1201.8250845596181</v>
      </c>
      <c r="B3900">
        <v>970.09314970969012</v>
      </c>
      <c r="C3900">
        <v>988.0943462264753</v>
      </c>
      <c r="D3900">
        <v>14.224957520789996</v>
      </c>
      <c r="AL3900">
        <f t="shared" si="60"/>
        <v>967.74944728815115</v>
      </c>
    </row>
    <row r="3901" spans="1:38" x14ac:dyDescent="0.2">
      <c r="A3901">
        <v>1197.4620366912854</v>
      </c>
      <c r="B3901">
        <v>970.09314970969012</v>
      </c>
      <c r="C3901">
        <v>988.0943462264753</v>
      </c>
      <c r="D3901">
        <v>14.224957520789996</v>
      </c>
      <c r="AL3901">
        <f t="shared" si="60"/>
        <v>963.38639941981853</v>
      </c>
    </row>
    <row r="3902" spans="1:38" x14ac:dyDescent="0.2">
      <c r="A3902">
        <v>1200.6032981603898</v>
      </c>
      <c r="B3902">
        <v>970.09314970969012</v>
      </c>
      <c r="C3902">
        <v>988.0943462264753</v>
      </c>
      <c r="D3902">
        <v>14.224957520789996</v>
      </c>
      <c r="AL3902">
        <f t="shared" si="60"/>
        <v>966.52766088892292</v>
      </c>
    </row>
    <row r="3903" spans="1:38" x14ac:dyDescent="0.2">
      <c r="A3903">
        <v>1196.4017648699314</v>
      </c>
      <c r="B3903">
        <v>970.09314970969012</v>
      </c>
      <c r="C3903">
        <v>988.0943462264753</v>
      </c>
      <c r="D3903">
        <v>14.224957520789996</v>
      </c>
      <c r="AL3903">
        <f t="shared" si="60"/>
        <v>962.3261275984645</v>
      </c>
    </row>
    <row r="3904" spans="1:38" x14ac:dyDescent="0.2">
      <c r="A3904">
        <v>1201.4231374196315</v>
      </c>
      <c r="B3904">
        <v>970.09314970969012</v>
      </c>
      <c r="C3904">
        <v>988.0943462264753</v>
      </c>
      <c r="D3904">
        <v>14.224957520789996</v>
      </c>
      <c r="AL3904">
        <f t="shared" si="60"/>
        <v>967.34750014816461</v>
      </c>
    </row>
    <row r="3905" spans="1:38" x14ac:dyDescent="0.2">
      <c r="A3905">
        <v>1203.178402036227</v>
      </c>
      <c r="B3905">
        <v>970.09314970969012</v>
      </c>
      <c r="C3905">
        <v>988.0943462264753</v>
      </c>
      <c r="D3905">
        <v>14.224957520789996</v>
      </c>
      <c r="AL3905">
        <f t="shared" si="60"/>
        <v>969.10276476476008</v>
      </c>
    </row>
    <row r="3906" spans="1:38" x14ac:dyDescent="0.2">
      <c r="A3906">
        <v>1202.6954179935642</v>
      </c>
      <c r="B3906">
        <v>970.09314970969012</v>
      </c>
      <c r="C3906">
        <v>988.0943462264753</v>
      </c>
      <c r="D3906">
        <v>14.224957520789996</v>
      </c>
      <c r="AL3906">
        <f t="shared" ref="AL3906:AL3969" si="61">A3906+$I$24</f>
        <v>968.61978072209729</v>
      </c>
    </row>
    <row r="3907" spans="1:38" x14ac:dyDescent="0.2">
      <c r="A3907">
        <v>1205.9902091873269</v>
      </c>
      <c r="B3907">
        <v>970.27892497113351</v>
      </c>
      <c r="C3907">
        <v>988.28315164063702</v>
      </c>
      <c r="D3907">
        <v>14.29790602089661</v>
      </c>
      <c r="AL3907">
        <f t="shared" si="61"/>
        <v>971.91457191585994</v>
      </c>
    </row>
    <row r="3908" spans="1:38" x14ac:dyDescent="0.2">
      <c r="A3908">
        <v>1205.230327108557</v>
      </c>
      <c r="B3908">
        <v>970.27892497113351</v>
      </c>
      <c r="C3908">
        <v>988.28315164063702</v>
      </c>
      <c r="D3908">
        <v>14.29790602089661</v>
      </c>
      <c r="AL3908">
        <f t="shared" si="61"/>
        <v>971.15468983709013</v>
      </c>
    </row>
    <row r="3909" spans="1:38" x14ac:dyDescent="0.2">
      <c r="A3909">
        <v>1196.9356787355605</v>
      </c>
      <c r="B3909">
        <v>970.27892497113351</v>
      </c>
      <c r="C3909">
        <v>988.28315164063702</v>
      </c>
      <c r="D3909">
        <v>14.29790602089661</v>
      </c>
      <c r="AL3909">
        <f t="shared" si="61"/>
        <v>962.86004146409357</v>
      </c>
    </row>
    <row r="3910" spans="1:38" x14ac:dyDescent="0.2">
      <c r="A3910">
        <v>1204.504973903277</v>
      </c>
      <c r="B3910">
        <v>970.27892497113351</v>
      </c>
      <c r="C3910">
        <v>988.28315164063702</v>
      </c>
      <c r="D3910">
        <v>14.29790602089661</v>
      </c>
      <c r="AL3910">
        <f t="shared" si="61"/>
        <v>970.42933663181009</v>
      </c>
    </row>
    <row r="3911" spans="1:38" x14ac:dyDescent="0.2">
      <c r="A3911">
        <v>1199.9093620642416</v>
      </c>
      <c r="B3911">
        <v>970.27892497113351</v>
      </c>
      <c r="C3911">
        <v>988.28315164063702</v>
      </c>
      <c r="D3911">
        <v>14.29790602089661</v>
      </c>
      <c r="AL3911">
        <f t="shared" si="61"/>
        <v>965.83372479277466</v>
      </c>
    </row>
    <row r="3912" spans="1:38" x14ac:dyDescent="0.2">
      <c r="A3912">
        <v>1201.1592484765597</v>
      </c>
      <c r="B3912">
        <v>970.27892497113351</v>
      </c>
      <c r="C3912">
        <v>988.28315164063702</v>
      </c>
      <c r="D3912">
        <v>14.29790602089661</v>
      </c>
      <c r="AL3912">
        <f t="shared" si="61"/>
        <v>967.08361120509278</v>
      </c>
    </row>
    <row r="3913" spans="1:38" x14ac:dyDescent="0.2">
      <c r="A3913">
        <v>1196.6981055094789</v>
      </c>
      <c r="B3913">
        <v>970.27892497113351</v>
      </c>
      <c r="C3913">
        <v>988.28315164063702</v>
      </c>
      <c r="D3913">
        <v>14.29790602089661</v>
      </c>
      <c r="AL3913">
        <f t="shared" si="61"/>
        <v>962.62246823801195</v>
      </c>
    </row>
    <row r="3914" spans="1:38" x14ac:dyDescent="0.2">
      <c r="A3914">
        <v>1194.5734706316216</v>
      </c>
      <c r="B3914">
        <v>970.27892497113351</v>
      </c>
      <c r="C3914">
        <v>988.28315164063702</v>
      </c>
      <c r="D3914">
        <v>14.29790602089661</v>
      </c>
      <c r="AL3914">
        <f t="shared" si="61"/>
        <v>960.49783336015469</v>
      </c>
    </row>
    <row r="3915" spans="1:38" x14ac:dyDescent="0.2">
      <c r="A3915">
        <v>1208.2298735740355</v>
      </c>
      <c r="B3915">
        <v>970.27892497113351</v>
      </c>
      <c r="C3915">
        <v>988.28315164063702</v>
      </c>
      <c r="D3915">
        <v>14.29790602089661</v>
      </c>
      <c r="AL3915">
        <f t="shared" si="61"/>
        <v>974.15423630256862</v>
      </c>
    </row>
    <row r="3916" spans="1:38" x14ac:dyDescent="0.2">
      <c r="A3916">
        <v>1198.2826160550958</v>
      </c>
      <c r="B3916">
        <v>970.27892497113351</v>
      </c>
      <c r="C3916">
        <v>988.28315164063702</v>
      </c>
      <c r="D3916">
        <v>14.29790602089661</v>
      </c>
      <c r="AL3916">
        <f t="shared" si="61"/>
        <v>964.20697878362887</v>
      </c>
    </row>
    <row r="3917" spans="1:38" x14ac:dyDescent="0.2">
      <c r="A3917">
        <v>1202.6950868724493</v>
      </c>
      <c r="B3917">
        <v>970.27892497113351</v>
      </c>
      <c r="C3917">
        <v>988.28315164063702</v>
      </c>
      <c r="D3917">
        <v>14.29790602089661</v>
      </c>
      <c r="AL3917">
        <f t="shared" si="61"/>
        <v>968.61944960098242</v>
      </c>
    </row>
    <row r="3918" spans="1:38" x14ac:dyDescent="0.2">
      <c r="A3918">
        <v>1196.4105741752492</v>
      </c>
      <c r="B3918">
        <v>970.27892497113351</v>
      </c>
      <c r="C3918">
        <v>988.28315164063702</v>
      </c>
      <c r="D3918">
        <v>14.29790602089661</v>
      </c>
      <c r="AL3918">
        <f t="shared" si="61"/>
        <v>962.33493690378225</v>
      </c>
    </row>
    <row r="3919" spans="1:38" x14ac:dyDescent="0.2">
      <c r="A3919">
        <v>1211.8045124653854</v>
      </c>
      <c r="B3919">
        <v>970.27892497113351</v>
      </c>
      <c r="C3919">
        <v>988.28315164063702</v>
      </c>
      <c r="D3919">
        <v>14.29790602089661</v>
      </c>
      <c r="AL3919">
        <f t="shared" si="61"/>
        <v>977.7288751939185</v>
      </c>
    </row>
    <row r="3920" spans="1:38" x14ac:dyDescent="0.2">
      <c r="A3920">
        <v>1208.6466561295711</v>
      </c>
      <c r="B3920">
        <v>970.27892497113351</v>
      </c>
      <c r="C3920">
        <v>988.28315164063702</v>
      </c>
      <c r="D3920">
        <v>14.29790602089661</v>
      </c>
      <c r="AL3920">
        <f t="shared" si="61"/>
        <v>974.57101885810414</v>
      </c>
    </row>
    <row r="3921" spans="1:38" x14ac:dyDescent="0.2">
      <c r="A3921">
        <v>1195.3891295180038</v>
      </c>
      <c r="B3921">
        <v>970.27892497113351</v>
      </c>
      <c r="C3921">
        <v>988.28315164063702</v>
      </c>
      <c r="D3921">
        <v>14.29790602089661</v>
      </c>
      <c r="AL3921">
        <f t="shared" si="61"/>
        <v>961.31349224653684</v>
      </c>
    </row>
    <row r="3922" spans="1:38" x14ac:dyDescent="0.2">
      <c r="A3922">
        <v>1195.0541459554715</v>
      </c>
      <c r="B3922">
        <v>970.27892497113351</v>
      </c>
      <c r="C3922">
        <v>988.28315164063702</v>
      </c>
      <c r="D3922">
        <v>14.29790602089661</v>
      </c>
      <c r="AL3922">
        <f t="shared" si="61"/>
        <v>960.97850868400462</v>
      </c>
    </row>
    <row r="3923" spans="1:38" x14ac:dyDescent="0.2">
      <c r="A3923">
        <v>1211.1517215077779</v>
      </c>
      <c r="B3923">
        <v>970.27892497113351</v>
      </c>
      <c r="C3923">
        <v>988.28315164063702</v>
      </c>
      <c r="D3923">
        <v>14.29790602089661</v>
      </c>
      <c r="AL3923">
        <f t="shared" si="61"/>
        <v>977.07608423631098</v>
      </c>
    </row>
    <row r="3924" spans="1:38" x14ac:dyDescent="0.2">
      <c r="A3924">
        <v>1199.5649871927649</v>
      </c>
      <c r="B3924">
        <v>970.27892497113351</v>
      </c>
      <c r="C3924">
        <v>988.28315164063702</v>
      </c>
      <c r="D3924">
        <v>14.29790602089661</v>
      </c>
      <c r="AL3924">
        <f t="shared" si="61"/>
        <v>965.48934992129796</v>
      </c>
    </row>
    <row r="3925" spans="1:38" x14ac:dyDescent="0.2">
      <c r="A3925">
        <v>1205.1379167190503</v>
      </c>
      <c r="B3925">
        <v>970.27892497113351</v>
      </c>
      <c r="C3925">
        <v>988.28315164063702</v>
      </c>
      <c r="D3925">
        <v>14.29790602089661</v>
      </c>
      <c r="AL3925">
        <f t="shared" si="61"/>
        <v>971.06227944758336</v>
      </c>
    </row>
    <row r="3926" spans="1:38" x14ac:dyDescent="0.2">
      <c r="A3926">
        <v>1203.8680117628132</v>
      </c>
      <c r="B3926">
        <v>970.27892497113351</v>
      </c>
      <c r="C3926">
        <v>988.28315164063702</v>
      </c>
      <c r="D3926">
        <v>14.29790602089661</v>
      </c>
      <c r="AL3926">
        <f t="shared" si="61"/>
        <v>969.79237449134632</v>
      </c>
    </row>
    <row r="3927" spans="1:38" x14ac:dyDescent="0.2">
      <c r="A3927">
        <v>1203.6090867442254</v>
      </c>
      <c r="B3927">
        <v>970.46386511740161</v>
      </c>
      <c r="C3927">
        <v>988.47110680881428</v>
      </c>
      <c r="D3927">
        <v>14.370854521003228</v>
      </c>
      <c r="AL3927">
        <f t="shared" si="61"/>
        <v>969.53344947275843</v>
      </c>
    </row>
    <row r="3928" spans="1:38" x14ac:dyDescent="0.2">
      <c r="A3928">
        <v>1199.6158366246309</v>
      </c>
      <c r="B3928">
        <v>970.46386511740161</v>
      </c>
      <c r="C3928">
        <v>988.47110680881428</v>
      </c>
      <c r="D3928">
        <v>14.370854521003228</v>
      </c>
      <c r="AL3928">
        <f t="shared" si="61"/>
        <v>965.54019935316398</v>
      </c>
    </row>
    <row r="3929" spans="1:38" x14ac:dyDescent="0.2">
      <c r="A3929">
        <v>1195.40543572346</v>
      </c>
      <c r="B3929">
        <v>970.46386511740161</v>
      </c>
      <c r="C3929">
        <v>988.47110680881428</v>
      </c>
      <c r="D3929">
        <v>14.370854521003228</v>
      </c>
      <c r="AL3929">
        <f t="shared" si="61"/>
        <v>961.32979845199304</v>
      </c>
    </row>
    <row r="3930" spans="1:38" x14ac:dyDescent="0.2">
      <c r="A3930">
        <v>1209.8273416256484</v>
      </c>
      <c r="B3930">
        <v>970.46386511740161</v>
      </c>
      <c r="C3930">
        <v>988.47110680881428</v>
      </c>
      <c r="D3930">
        <v>14.370854521003228</v>
      </c>
      <c r="AL3930">
        <f t="shared" si="61"/>
        <v>975.75170435418147</v>
      </c>
    </row>
    <row r="3931" spans="1:38" x14ac:dyDescent="0.2">
      <c r="A3931">
        <v>1208.8295421763046</v>
      </c>
      <c r="B3931">
        <v>970.46386511740161</v>
      </c>
      <c r="C3931">
        <v>988.47110680881428</v>
      </c>
      <c r="D3931">
        <v>14.370854521003228</v>
      </c>
      <c r="AL3931">
        <f t="shared" si="61"/>
        <v>974.75390490483767</v>
      </c>
    </row>
    <row r="3932" spans="1:38" x14ac:dyDescent="0.2">
      <c r="A3932">
        <v>1201.4641939477715</v>
      </c>
      <c r="B3932">
        <v>970.46386511740161</v>
      </c>
      <c r="C3932">
        <v>988.47110680881428</v>
      </c>
      <c r="D3932">
        <v>14.370854521003228</v>
      </c>
      <c r="AL3932">
        <f t="shared" si="61"/>
        <v>967.38855667630457</v>
      </c>
    </row>
    <row r="3933" spans="1:38" x14ac:dyDescent="0.2">
      <c r="A3933">
        <v>1202.0965401278859</v>
      </c>
      <c r="B3933">
        <v>970.46386511740161</v>
      </c>
      <c r="C3933">
        <v>988.47110680881428</v>
      </c>
      <c r="D3933">
        <v>14.370854521003228</v>
      </c>
      <c r="AL3933">
        <f t="shared" si="61"/>
        <v>968.02090285641896</v>
      </c>
    </row>
    <row r="3934" spans="1:38" x14ac:dyDescent="0.2">
      <c r="A3934">
        <v>1200.0170663953836</v>
      </c>
      <c r="B3934">
        <v>970.46386511740161</v>
      </c>
      <c r="C3934">
        <v>988.47110680881428</v>
      </c>
      <c r="D3934">
        <v>14.370854521003228</v>
      </c>
      <c r="AL3934">
        <f t="shared" si="61"/>
        <v>965.94142912391669</v>
      </c>
    </row>
    <row r="3935" spans="1:38" x14ac:dyDescent="0.2">
      <c r="A3935">
        <v>1201.3596940140442</v>
      </c>
      <c r="B3935">
        <v>970.46386511740161</v>
      </c>
      <c r="C3935">
        <v>988.47110680881428</v>
      </c>
      <c r="D3935">
        <v>14.370854521003228</v>
      </c>
      <c r="AL3935">
        <f t="shared" si="61"/>
        <v>967.28405674257726</v>
      </c>
    </row>
    <row r="3936" spans="1:38" x14ac:dyDescent="0.2">
      <c r="A3936">
        <v>1213.9276938007933</v>
      </c>
      <c r="B3936">
        <v>970.46386511740161</v>
      </c>
      <c r="C3936">
        <v>988.47110680881428</v>
      </c>
      <c r="D3936">
        <v>14.370854521003228</v>
      </c>
      <c r="AL3936">
        <f t="shared" si="61"/>
        <v>979.85205652932643</v>
      </c>
    </row>
    <row r="3937" spans="1:38" x14ac:dyDescent="0.2">
      <c r="A3937">
        <v>1196.9161460945024</v>
      </c>
      <c r="B3937">
        <v>970.46386511740161</v>
      </c>
      <c r="C3937">
        <v>988.47110680881428</v>
      </c>
      <c r="D3937">
        <v>14.370854521003228</v>
      </c>
      <c r="AL3937">
        <f t="shared" si="61"/>
        <v>962.84050882303552</v>
      </c>
    </row>
    <row r="3938" spans="1:38" x14ac:dyDescent="0.2">
      <c r="A3938">
        <v>1204.5582970537871</v>
      </c>
      <c r="B3938">
        <v>970.46386511740161</v>
      </c>
      <c r="C3938">
        <v>988.47110680881428</v>
      </c>
      <c r="D3938">
        <v>14.370854521003228</v>
      </c>
      <c r="AL3938">
        <f t="shared" si="61"/>
        <v>970.48265978232018</v>
      </c>
    </row>
    <row r="3939" spans="1:38" x14ac:dyDescent="0.2">
      <c r="A3939">
        <v>1202.4030584279567</v>
      </c>
      <c r="B3939">
        <v>970.46386511740161</v>
      </c>
      <c r="C3939">
        <v>988.47110680881428</v>
      </c>
      <c r="D3939">
        <v>14.370854521003228</v>
      </c>
      <c r="AL3939">
        <f t="shared" si="61"/>
        <v>968.32742115648978</v>
      </c>
    </row>
    <row r="3940" spans="1:38" x14ac:dyDescent="0.2">
      <c r="A3940">
        <v>1212.2808428793683</v>
      </c>
      <c r="B3940">
        <v>970.46386511740161</v>
      </c>
      <c r="C3940">
        <v>988.47110680881428</v>
      </c>
      <c r="D3940">
        <v>14.370854521003228</v>
      </c>
      <c r="AL3940">
        <f t="shared" si="61"/>
        <v>978.20520560790135</v>
      </c>
    </row>
    <row r="3941" spans="1:38" x14ac:dyDescent="0.2">
      <c r="A3941">
        <v>1201.3182442813654</v>
      </c>
      <c r="B3941">
        <v>970.46386511740161</v>
      </c>
      <c r="C3941">
        <v>988.47110680881428</v>
      </c>
      <c r="D3941">
        <v>14.370854521003228</v>
      </c>
      <c r="AL3941">
        <f t="shared" si="61"/>
        <v>967.24260700989851</v>
      </c>
    </row>
    <row r="3942" spans="1:38" x14ac:dyDescent="0.2">
      <c r="A3942">
        <v>1198.2143590063038</v>
      </c>
      <c r="B3942">
        <v>970.46386511740161</v>
      </c>
      <c r="C3942">
        <v>988.47110680881428</v>
      </c>
      <c r="D3942">
        <v>14.370854521003228</v>
      </c>
      <c r="AL3942">
        <f t="shared" si="61"/>
        <v>964.13872173483685</v>
      </c>
    </row>
    <row r="3943" spans="1:38" x14ac:dyDescent="0.2">
      <c r="A3943">
        <v>1213.452155646678</v>
      </c>
      <c r="B3943">
        <v>970.46386511740161</v>
      </c>
      <c r="C3943">
        <v>988.47110680881428</v>
      </c>
      <c r="D3943">
        <v>14.370854521003228</v>
      </c>
      <c r="AL3943">
        <f t="shared" si="61"/>
        <v>979.37651837521105</v>
      </c>
    </row>
    <row r="3944" spans="1:38" x14ac:dyDescent="0.2">
      <c r="A3944">
        <v>1216.0001179577548</v>
      </c>
      <c r="B3944">
        <v>970.46386511740161</v>
      </c>
      <c r="C3944">
        <v>988.47110680881428</v>
      </c>
      <c r="D3944">
        <v>14.370854521003228</v>
      </c>
      <c r="AL3944">
        <f t="shared" si="61"/>
        <v>981.92448068628789</v>
      </c>
    </row>
    <row r="3945" spans="1:38" x14ac:dyDescent="0.2">
      <c r="A3945">
        <v>1192.9982221336463</v>
      </c>
      <c r="B3945">
        <v>970.46386511740161</v>
      </c>
      <c r="C3945">
        <v>988.47110680881428</v>
      </c>
      <c r="D3945">
        <v>14.370854521003228</v>
      </c>
      <c r="AL3945">
        <f t="shared" si="61"/>
        <v>958.92258486217941</v>
      </c>
    </row>
    <row r="3946" spans="1:38" x14ac:dyDescent="0.2">
      <c r="A3946">
        <v>1205.7931674286106</v>
      </c>
      <c r="B3946">
        <v>970.46386511740161</v>
      </c>
      <c r="C3946">
        <v>988.47110680881428</v>
      </c>
      <c r="D3946">
        <v>14.370854521003228</v>
      </c>
      <c r="AL3946">
        <f t="shared" si="61"/>
        <v>971.71753015714364</v>
      </c>
    </row>
    <row r="3947" spans="1:38" x14ac:dyDescent="0.2">
      <c r="A3947">
        <v>1214.156367500254</v>
      </c>
      <c r="B3947">
        <v>970.64798070624829</v>
      </c>
      <c r="C3947">
        <v>988.65822248004872</v>
      </c>
      <c r="D3947">
        <v>14.44380302110984</v>
      </c>
      <c r="AL3947">
        <f t="shared" si="61"/>
        <v>980.08073022878705</v>
      </c>
    </row>
    <row r="3948" spans="1:38" x14ac:dyDescent="0.2">
      <c r="A3948">
        <v>1200.7192368714263</v>
      </c>
      <c r="B3948">
        <v>970.64798070624829</v>
      </c>
      <c r="C3948">
        <v>988.65822248004872</v>
      </c>
      <c r="D3948">
        <v>14.44380302110984</v>
      </c>
      <c r="AL3948">
        <f t="shared" si="61"/>
        <v>966.64359959995943</v>
      </c>
    </row>
    <row r="3949" spans="1:38" x14ac:dyDescent="0.2">
      <c r="A3949">
        <v>1198.4338891207676</v>
      </c>
      <c r="B3949">
        <v>970.64798070624829</v>
      </c>
      <c r="C3949">
        <v>988.65822248004872</v>
      </c>
      <c r="D3949">
        <v>14.44380302110984</v>
      </c>
      <c r="AL3949">
        <f t="shared" si="61"/>
        <v>964.3582518493007</v>
      </c>
    </row>
    <row r="3950" spans="1:38" x14ac:dyDescent="0.2">
      <c r="A3950">
        <v>1201.7129586240603</v>
      </c>
      <c r="B3950">
        <v>970.64798070624829</v>
      </c>
      <c r="C3950">
        <v>988.65822248004872</v>
      </c>
      <c r="D3950">
        <v>14.44380302110984</v>
      </c>
      <c r="AL3950">
        <f t="shared" si="61"/>
        <v>967.6373213525934</v>
      </c>
    </row>
    <row r="3951" spans="1:38" x14ac:dyDescent="0.2">
      <c r="A3951">
        <v>1210.1893551461026</v>
      </c>
      <c r="B3951">
        <v>970.64798070624829</v>
      </c>
      <c r="C3951">
        <v>988.65822248004872</v>
      </c>
      <c r="D3951">
        <v>14.44380302110984</v>
      </c>
      <c r="AL3951">
        <f t="shared" si="61"/>
        <v>976.11371787463565</v>
      </c>
    </row>
    <row r="3952" spans="1:38" x14ac:dyDescent="0.2">
      <c r="A3952">
        <v>1208.8887816788347</v>
      </c>
      <c r="B3952">
        <v>970.64798070624829</v>
      </c>
      <c r="C3952">
        <v>988.65822248004872</v>
      </c>
      <c r="D3952">
        <v>14.44380302110984</v>
      </c>
      <c r="AL3952">
        <f t="shared" si="61"/>
        <v>974.81314440736776</v>
      </c>
    </row>
    <row r="3953" spans="1:38" x14ac:dyDescent="0.2">
      <c r="A3953">
        <v>1194.6034867569474</v>
      </c>
      <c r="B3953">
        <v>970.64798070624829</v>
      </c>
      <c r="C3953">
        <v>988.65822248004872</v>
      </c>
      <c r="D3953">
        <v>14.44380302110984</v>
      </c>
      <c r="AL3953">
        <f t="shared" si="61"/>
        <v>960.52784948548049</v>
      </c>
    </row>
    <row r="3954" spans="1:38" x14ac:dyDescent="0.2">
      <c r="A3954">
        <v>1204.3920786571803</v>
      </c>
      <c r="B3954">
        <v>970.64798070624829</v>
      </c>
      <c r="C3954">
        <v>988.65822248004872</v>
      </c>
      <c r="D3954">
        <v>14.44380302110984</v>
      </c>
      <c r="AL3954">
        <f t="shared" si="61"/>
        <v>970.31644138571335</v>
      </c>
    </row>
    <row r="3955" spans="1:38" x14ac:dyDescent="0.2">
      <c r="A3955">
        <v>1201.945922694661</v>
      </c>
      <c r="B3955">
        <v>970.64798070624829</v>
      </c>
      <c r="C3955">
        <v>988.65822248004872</v>
      </c>
      <c r="D3955">
        <v>14.44380302110984</v>
      </c>
      <c r="AL3955">
        <f t="shared" si="61"/>
        <v>967.8702854231941</v>
      </c>
    </row>
    <row r="3956" spans="1:38" x14ac:dyDescent="0.2">
      <c r="A3956">
        <v>1195.1850690966335</v>
      </c>
      <c r="B3956">
        <v>970.64798070624829</v>
      </c>
      <c r="C3956">
        <v>988.65822248004872</v>
      </c>
      <c r="D3956">
        <v>14.44380302110984</v>
      </c>
      <c r="AL3956">
        <f t="shared" si="61"/>
        <v>961.10943182516655</v>
      </c>
    </row>
    <row r="3957" spans="1:38" x14ac:dyDescent="0.2">
      <c r="A3957">
        <v>1205.0586351886927</v>
      </c>
      <c r="B3957">
        <v>970.64798070624829</v>
      </c>
      <c r="C3957">
        <v>988.65822248004872</v>
      </c>
      <c r="D3957">
        <v>14.44380302110984</v>
      </c>
      <c r="AL3957">
        <f t="shared" si="61"/>
        <v>970.98299791722582</v>
      </c>
    </row>
    <row r="3958" spans="1:38" x14ac:dyDescent="0.2">
      <c r="A3958">
        <v>1199.1630201255371</v>
      </c>
      <c r="B3958">
        <v>970.64798070624829</v>
      </c>
      <c r="C3958">
        <v>988.65822248004872</v>
      </c>
      <c r="D3958">
        <v>14.44380302110984</v>
      </c>
      <c r="AL3958">
        <f t="shared" si="61"/>
        <v>965.08738285407014</v>
      </c>
    </row>
    <row r="3959" spans="1:38" x14ac:dyDescent="0.2">
      <c r="A3959">
        <v>1207.4760717395684</v>
      </c>
      <c r="B3959">
        <v>970.64798070624829</v>
      </c>
      <c r="C3959">
        <v>988.65822248004872</v>
      </c>
      <c r="D3959">
        <v>14.44380302110984</v>
      </c>
      <c r="AL3959">
        <f t="shared" si="61"/>
        <v>973.40043446810148</v>
      </c>
    </row>
    <row r="3960" spans="1:38" x14ac:dyDescent="0.2">
      <c r="A3960">
        <v>1206.5681264342929</v>
      </c>
      <c r="B3960">
        <v>970.64798070624829</v>
      </c>
      <c r="C3960">
        <v>988.65822248004872</v>
      </c>
      <c r="D3960">
        <v>14.44380302110984</v>
      </c>
      <c r="AL3960">
        <f t="shared" si="61"/>
        <v>972.49248916282602</v>
      </c>
    </row>
    <row r="3961" spans="1:38" x14ac:dyDescent="0.2">
      <c r="A3961">
        <v>1204.4895519523516</v>
      </c>
      <c r="B3961">
        <v>970.64798070624829</v>
      </c>
      <c r="C3961">
        <v>988.65822248004872</v>
      </c>
      <c r="D3961">
        <v>14.44380302110984</v>
      </c>
      <c r="AL3961">
        <f t="shared" si="61"/>
        <v>970.41391468088466</v>
      </c>
    </row>
    <row r="3962" spans="1:38" x14ac:dyDescent="0.2">
      <c r="A3962">
        <v>1210.8184360750165</v>
      </c>
      <c r="B3962">
        <v>970.64798070624829</v>
      </c>
      <c r="C3962">
        <v>988.65822248004872</v>
      </c>
      <c r="D3962">
        <v>14.44380302110984</v>
      </c>
      <c r="AL3962">
        <f t="shared" si="61"/>
        <v>976.74279880354959</v>
      </c>
    </row>
    <row r="3963" spans="1:38" x14ac:dyDescent="0.2">
      <c r="A3963">
        <v>1206.475129879117</v>
      </c>
      <c r="B3963">
        <v>970.64798070624829</v>
      </c>
      <c r="C3963">
        <v>988.65822248004872</v>
      </c>
      <c r="D3963">
        <v>14.44380302110984</v>
      </c>
      <c r="AL3963">
        <f t="shared" si="61"/>
        <v>972.39949260765013</v>
      </c>
    </row>
    <row r="3964" spans="1:38" x14ac:dyDescent="0.2">
      <c r="A3964">
        <v>1211.5326435856909</v>
      </c>
      <c r="B3964">
        <v>970.64798070624829</v>
      </c>
      <c r="C3964">
        <v>988.65822248004872</v>
      </c>
      <c r="D3964">
        <v>14.44380302110984</v>
      </c>
      <c r="AL3964">
        <f t="shared" si="61"/>
        <v>977.45700631422403</v>
      </c>
    </row>
    <row r="3965" spans="1:38" x14ac:dyDescent="0.2">
      <c r="A3965">
        <v>1201.3492259996042</v>
      </c>
      <c r="B3965">
        <v>970.64798070624829</v>
      </c>
      <c r="C3965">
        <v>988.65822248004872</v>
      </c>
      <c r="D3965">
        <v>14.44380302110984</v>
      </c>
      <c r="AL3965">
        <f t="shared" si="61"/>
        <v>967.27358872813727</v>
      </c>
    </row>
    <row r="3966" spans="1:38" x14ac:dyDescent="0.2">
      <c r="A3966">
        <v>1198.0647536157253</v>
      </c>
      <c r="B3966">
        <v>970.64798070624829</v>
      </c>
      <c r="C3966">
        <v>988.65822248004872</v>
      </c>
      <c r="D3966">
        <v>14.44380302110984</v>
      </c>
      <c r="AL3966">
        <f t="shared" si="61"/>
        <v>963.98911634425838</v>
      </c>
    </row>
    <row r="3967" spans="1:38" x14ac:dyDescent="0.2">
      <c r="A3967">
        <v>1207.8976895266101</v>
      </c>
      <c r="B3967">
        <v>970.83128210950326</v>
      </c>
      <c r="C3967">
        <v>988.84450921408927</v>
      </c>
      <c r="D3967">
        <v>14.516751521216456</v>
      </c>
      <c r="AL3967">
        <f t="shared" si="61"/>
        <v>973.82205225514315</v>
      </c>
    </row>
    <row r="3968" spans="1:38" x14ac:dyDescent="0.2">
      <c r="A3968">
        <v>1206.1296189161199</v>
      </c>
      <c r="B3968">
        <v>970.83128210950326</v>
      </c>
      <c r="C3968">
        <v>988.84450921408927</v>
      </c>
      <c r="D3968">
        <v>14.516751521216456</v>
      </c>
      <c r="AL3968">
        <f t="shared" si="61"/>
        <v>972.05398164465294</v>
      </c>
    </row>
    <row r="3969" spans="1:38" x14ac:dyDescent="0.2">
      <c r="A3969">
        <v>1198.9636466549364</v>
      </c>
      <c r="B3969">
        <v>970.83128210950326</v>
      </c>
      <c r="C3969">
        <v>988.84450921408927</v>
      </c>
      <c r="D3969">
        <v>14.516751521216456</v>
      </c>
      <c r="AL3969">
        <f t="shared" si="61"/>
        <v>964.88800938346947</v>
      </c>
    </row>
    <row r="3970" spans="1:38" x14ac:dyDescent="0.2">
      <c r="A3970">
        <v>1198.4314297165151</v>
      </c>
      <c r="B3970">
        <v>970.83128210950326</v>
      </c>
      <c r="C3970">
        <v>988.84450921408927</v>
      </c>
      <c r="D3970">
        <v>14.516751521216456</v>
      </c>
      <c r="AL3970">
        <f t="shared" ref="AL3970:AL4033" si="62">A3970+$I$24</f>
        <v>964.35579244504822</v>
      </c>
    </row>
    <row r="3971" spans="1:38" x14ac:dyDescent="0.2">
      <c r="A3971">
        <v>1207.9422422063908</v>
      </c>
      <c r="B3971">
        <v>970.83128210950326</v>
      </c>
      <c r="C3971">
        <v>988.84450921408927</v>
      </c>
      <c r="D3971">
        <v>14.516751521216456</v>
      </c>
      <c r="AL3971">
        <f t="shared" si="62"/>
        <v>973.86660493492388</v>
      </c>
    </row>
    <row r="3972" spans="1:38" x14ac:dyDescent="0.2">
      <c r="A3972">
        <v>1205.4344859757643</v>
      </c>
      <c r="B3972">
        <v>970.83128210950326</v>
      </c>
      <c r="C3972">
        <v>988.84450921408927</v>
      </c>
      <c r="D3972">
        <v>14.516751521216456</v>
      </c>
      <c r="AL3972">
        <f t="shared" si="62"/>
        <v>971.35884870429743</v>
      </c>
    </row>
    <row r="3973" spans="1:38" x14ac:dyDescent="0.2">
      <c r="A3973">
        <v>1195.8372874644228</v>
      </c>
      <c r="B3973">
        <v>970.83128210950326</v>
      </c>
      <c r="C3973">
        <v>988.84450921408927</v>
      </c>
      <c r="D3973">
        <v>14.516751521216456</v>
      </c>
      <c r="AL3973">
        <f t="shared" si="62"/>
        <v>961.76165019295593</v>
      </c>
    </row>
    <row r="3974" spans="1:38" x14ac:dyDescent="0.2">
      <c r="A3974">
        <v>1195.5926811413478</v>
      </c>
      <c r="B3974">
        <v>970.83128210950326</v>
      </c>
      <c r="C3974">
        <v>988.84450921408927</v>
      </c>
      <c r="D3974">
        <v>14.516751521216456</v>
      </c>
      <c r="AL3974">
        <f t="shared" si="62"/>
        <v>961.51704386988092</v>
      </c>
    </row>
    <row r="3975" spans="1:38" x14ac:dyDescent="0.2">
      <c r="A3975">
        <v>1204.3884380983231</v>
      </c>
      <c r="B3975">
        <v>970.83128210950326</v>
      </c>
      <c r="C3975">
        <v>988.84450921408927</v>
      </c>
      <c r="D3975">
        <v>14.516751521216456</v>
      </c>
      <c r="AL3975">
        <f t="shared" si="62"/>
        <v>970.31280082685623</v>
      </c>
    </row>
    <row r="3976" spans="1:38" x14ac:dyDescent="0.2">
      <c r="A3976">
        <v>1211.5657846650229</v>
      </c>
      <c r="B3976">
        <v>970.83128210950326</v>
      </c>
      <c r="C3976">
        <v>988.84450921408927</v>
      </c>
      <c r="D3976">
        <v>14.516751521216456</v>
      </c>
      <c r="AL3976">
        <f t="shared" si="62"/>
        <v>977.49014739355596</v>
      </c>
    </row>
    <row r="3977" spans="1:38" x14ac:dyDescent="0.2">
      <c r="A3977">
        <v>1202.1798329284402</v>
      </c>
      <c r="B3977">
        <v>970.83128210950326</v>
      </c>
      <c r="C3977">
        <v>988.84450921408927</v>
      </c>
      <c r="D3977">
        <v>14.516751521216456</v>
      </c>
      <c r="AL3977">
        <f t="shared" si="62"/>
        <v>968.10419565697327</v>
      </c>
    </row>
    <row r="3978" spans="1:38" x14ac:dyDescent="0.2">
      <c r="A3978">
        <v>1198.2800027592698</v>
      </c>
      <c r="B3978">
        <v>970.83128210950326</v>
      </c>
      <c r="C3978">
        <v>988.84450921408927</v>
      </c>
      <c r="D3978">
        <v>14.516751521216456</v>
      </c>
      <c r="AL3978">
        <f t="shared" si="62"/>
        <v>964.20436548780287</v>
      </c>
    </row>
    <row r="3979" spans="1:38" x14ac:dyDescent="0.2">
      <c r="A3979">
        <v>1204.0275130243522</v>
      </c>
      <c r="B3979">
        <v>970.83128210950326</v>
      </c>
      <c r="C3979">
        <v>988.84450921408927</v>
      </c>
      <c r="D3979">
        <v>14.516751521216456</v>
      </c>
      <c r="AL3979">
        <f t="shared" si="62"/>
        <v>969.95187575288526</v>
      </c>
    </row>
    <row r="3980" spans="1:38" x14ac:dyDescent="0.2">
      <c r="A3980">
        <v>1206.5768245660238</v>
      </c>
      <c r="B3980">
        <v>970.83128210950326</v>
      </c>
      <c r="C3980">
        <v>988.84450921408927</v>
      </c>
      <c r="D3980">
        <v>14.516751521216456</v>
      </c>
      <c r="AL3980">
        <f t="shared" si="62"/>
        <v>972.50118729455687</v>
      </c>
    </row>
    <row r="3981" spans="1:38" x14ac:dyDescent="0.2">
      <c r="A3981">
        <v>1194.9383465188998</v>
      </c>
      <c r="B3981">
        <v>970.83128210950326</v>
      </c>
      <c r="C3981">
        <v>988.84450921408927</v>
      </c>
      <c r="D3981">
        <v>14.516751521216456</v>
      </c>
      <c r="AL3981">
        <f t="shared" si="62"/>
        <v>960.86270924743292</v>
      </c>
    </row>
    <row r="3982" spans="1:38" x14ac:dyDescent="0.2">
      <c r="A3982">
        <v>1199.5190398635732</v>
      </c>
      <c r="B3982">
        <v>970.83128210950326</v>
      </c>
      <c r="C3982">
        <v>988.84450921408927</v>
      </c>
      <c r="D3982">
        <v>14.516751521216456</v>
      </c>
      <c r="AL3982">
        <f t="shared" si="62"/>
        <v>965.44340259210628</v>
      </c>
    </row>
    <row r="3983" spans="1:38" x14ac:dyDescent="0.2">
      <c r="A3983">
        <v>1208.1454474776574</v>
      </c>
      <c r="B3983">
        <v>970.83128210950326</v>
      </c>
      <c r="C3983">
        <v>988.84450921408927</v>
      </c>
      <c r="D3983">
        <v>14.516751521216456</v>
      </c>
      <c r="AL3983">
        <f t="shared" si="62"/>
        <v>974.06981020619048</v>
      </c>
    </row>
    <row r="3984" spans="1:38" x14ac:dyDescent="0.2">
      <c r="A3984">
        <v>1204.4287353804821</v>
      </c>
      <c r="B3984">
        <v>970.83128210950326</v>
      </c>
      <c r="C3984">
        <v>988.84450921408927</v>
      </c>
      <c r="D3984">
        <v>14.516751521216456</v>
      </c>
      <c r="AL3984">
        <f t="shared" si="62"/>
        <v>970.35309810901515</v>
      </c>
    </row>
    <row r="3985" spans="1:38" x14ac:dyDescent="0.2">
      <c r="A3985">
        <v>1196.5564848014678</v>
      </c>
      <c r="B3985">
        <v>970.83128210950326</v>
      </c>
      <c r="C3985">
        <v>988.84450921408927</v>
      </c>
      <c r="D3985">
        <v>14.516751521216456</v>
      </c>
      <c r="AL3985">
        <f t="shared" si="62"/>
        <v>962.48084753000091</v>
      </c>
    </row>
    <row r="3986" spans="1:38" x14ac:dyDescent="0.2">
      <c r="A3986">
        <v>1201.2367542814604</v>
      </c>
      <c r="B3986">
        <v>970.83128210950326</v>
      </c>
      <c r="C3986">
        <v>988.84450921408927</v>
      </c>
      <c r="D3986">
        <v>14.516751521216456</v>
      </c>
      <c r="AL3986">
        <f t="shared" si="62"/>
        <v>967.16111700999352</v>
      </c>
    </row>
    <row r="3987" spans="1:38" x14ac:dyDescent="0.2">
      <c r="A3987">
        <v>1212.223887447868</v>
      </c>
      <c r="B3987">
        <v>971.01377951726158</v>
      </c>
      <c r="C3987">
        <v>989.0299773856575</v>
      </c>
      <c r="D3987">
        <v>14.589700021323074</v>
      </c>
      <c r="AL3987">
        <f t="shared" si="62"/>
        <v>978.14825017640112</v>
      </c>
    </row>
    <row r="3988" spans="1:38" x14ac:dyDescent="0.2">
      <c r="A3988">
        <v>1207.9129942623044</v>
      </c>
      <c r="B3988">
        <v>971.01377951726158</v>
      </c>
      <c r="C3988">
        <v>989.0299773856575</v>
      </c>
      <c r="D3988">
        <v>14.589700021323074</v>
      </c>
      <c r="AL3988">
        <f t="shared" si="62"/>
        <v>973.83735699083752</v>
      </c>
    </row>
    <row r="3989" spans="1:38" x14ac:dyDescent="0.2">
      <c r="A3989">
        <v>1196.481491497173</v>
      </c>
      <c r="B3989">
        <v>971.01377951726158</v>
      </c>
      <c r="C3989">
        <v>989.0299773856575</v>
      </c>
      <c r="D3989">
        <v>14.589700021323074</v>
      </c>
      <c r="AL3989">
        <f t="shared" si="62"/>
        <v>962.40585422570609</v>
      </c>
    </row>
    <row r="3990" spans="1:38" x14ac:dyDescent="0.2">
      <c r="A3990">
        <v>1201.2778962207408</v>
      </c>
      <c r="B3990">
        <v>971.01377951726158</v>
      </c>
      <c r="C3990">
        <v>989.0299773856575</v>
      </c>
      <c r="D3990">
        <v>14.589700021323074</v>
      </c>
      <c r="AL3990">
        <f t="shared" si="62"/>
        <v>967.20225894927387</v>
      </c>
    </row>
    <row r="3991" spans="1:38" x14ac:dyDescent="0.2">
      <c r="A3991">
        <v>1213.9255362043918</v>
      </c>
      <c r="B3991">
        <v>971.01377951726158</v>
      </c>
      <c r="C3991">
        <v>989.0299773856575</v>
      </c>
      <c r="D3991">
        <v>14.589700021323074</v>
      </c>
      <c r="AL3991">
        <f t="shared" si="62"/>
        <v>979.84989893292493</v>
      </c>
    </row>
    <row r="3992" spans="1:38" x14ac:dyDescent="0.2">
      <c r="A3992">
        <v>1202.2297787657453</v>
      </c>
      <c r="B3992">
        <v>971.01377951726158</v>
      </c>
      <c r="C3992">
        <v>989.0299773856575</v>
      </c>
      <c r="D3992">
        <v>14.589700021323074</v>
      </c>
      <c r="AL3992">
        <f t="shared" si="62"/>
        <v>968.15414149427841</v>
      </c>
    </row>
    <row r="3993" spans="1:38" x14ac:dyDescent="0.2">
      <c r="A3993">
        <v>1196.2006011293965</v>
      </c>
      <c r="B3993">
        <v>971.01377951726158</v>
      </c>
      <c r="C3993">
        <v>989.0299773856575</v>
      </c>
      <c r="D3993">
        <v>14.589700021323074</v>
      </c>
      <c r="AL3993">
        <f t="shared" si="62"/>
        <v>962.12496385792963</v>
      </c>
    </row>
    <row r="3994" spans="1:38" x14ac:dyDescent="0.2">
      <c r="A3994">
        <v>1199.1041165707211</v>
      </c>
      <c r="B3994">
        <v>971.01377951726158</v>
      </c>
      <c r="C3994">
        <v>989.0299773856575</v>
      </c>
      <c r="D3994">
        <v>14.589700021323074</v>
      </c>
      <c r="AL3994">
        <f t="shared" si="62"/>
        <v>965.02847929925417</v>
      </c>
    </row>
    <row r="3995" spans="1:38" x14ac:dyDescent="0.2">
      <c r="A3995">
        <v>1209.6868453209249</v>
      </c>
      <c r="B3995">
        <v>971.01377951726158</v>
      </c>
      <c r="C3995">
        <v>989.0299773856575</v>
      </c>
      <c r="D3995">
        <v>14.589700021323074</v>
      </c>
      <c r="AL3995">
        <f t="shared" si="62"/>
        <v>975.61120804945801</v>
      </c>
    </row>
    <row r="3996" spans="1:38" x14ac:dyDescent="0.2">
      <c r="A3996">
        <v>1198.9208446729599</v>
      </c>
      <c r="B3996">
        <v>971.01377951726158</v>
      </c>
      <c r="C3996">
        <v>989.0299773856575</v>
      </c>
      <c r="D3996">
        <v>14.589700021323074</v>
      </c>
      <c r="AL3996">
        <f t="shared" si="62"/>
        <v>964.84520740149298</v>
      </c>
    </row>
    <row r="3997" spans="1:38" x14ac:dyDescent="0.2">
      <c r="A3997">
        <v>1201.1215176817209</v>
      </c>
      <c r="B3997">
        <v>971.01377951726158</v>
      </c>
      <c r="C3997">
        <v>989.0299773856575</v>
      </c>
      <c r="D3997">
        <v>14.589700021323074</v>
      </c>
      <c r="AL3997">
        <f t="shared" si="62"/>
        <v>967.04588041025397</v>
      </c>
    </row>
    <row r="3998" spans="1:38" x14ac:dyDescent="0.2">
      <c r="A3998">
        <v>1208.6060682559923</v>
      </c>
      <c r="B3998">
        <v>971.01377951726158</v>
      </c>
      <c r="C3998">
        <v>989.0299773856575</v>
      </c>
      <c r="D3998">
        <v>14.589700021323074</v>
      </c>
      <c r="AL3998">
        <f t="shared" si="62"/>
        <v>974.53043098452542</v>
      </c>
    </row>
    <row r="3999" spans="1:38" x14ac:dyDescent="0.2">
      <c r="A3999">
        <v>1205.3348127158856</v>
      </c>
      <c r="B3999">
        <v>971.01377951726158</v>
      </c>
      <c r="C3999">
        <v>989.0299773856575</v>
      </c>
      <c r="D3999">
        <v>14.589700021323074</v>
      </c>
      <c r="AL3999">
        <f t="shared" si="62"/>
        <v>971.2591754444187</v>
      </c>
    </row>
    <row r="4000" spans="1:38" x14ac:dyDescent="0.2">
      <c r="A4000">
        <v>1209.481587643008</v>
      </c>
      <c r="B4000">
        <v>971.01377951726158</v>
      </c>
      <c r="C4000">
        <v>989.0299773856575</v>
      </c>
      <c r="D4000">
        <v>14.589700021323074</v>
      </c>
      <c r="AL4000">
        <f t="shared" si="62"/>
        <v>975.40595037154105</v>
      </c>
    </row>
    <row r="4001" spans="1:38" x14ac:dyDescent="0.2">
      <c r="A4001">
        <v>1204.8881127223931</v>
      </c>
      <c r="B4001">
        <v>971.01377951726158</v>
      </c>
      <c r="C4001">
        <v>989.0299773856575</v>
      </c>
      <c r="D4001">
        <v>14.589700021323074</v>
      </c>
      <c r="AL4001">
        <f t="shared" si="62"/>
        <v>970.81247545092617</v>
      </c>
    </row>
    <row r="4002" spans="1:38" x14ac:dyDescent="0.2">
      <c r="A4002">
        <v>1206.7442074837281</v>
      </c>
      <c r="B4002">
        <v>971.01377951726158</v>
      </c>
      <c r="C4002">
        <v>989.0299773856575</v>
      </c>
      <c r="D4002">
        <v>14.589700021323074</v>
      </c>
      <c r="AL4002">
        <f t="shared" si="62"/>
        <v>972.66857021226122</v>
      </c>
    </row>
    <row r="4003" spans="1:38" x14ac:dyDescent="0.2">
      <c r="A4003">
        <v>1201.9283584560458</v>
      </c>
      <c r="B4003">
        <v>971.01377951726158</v>
      </c>
      <c r="C4003">
        <v>989.0299773856575</v>
      </c>
      <c r="D4003">
        <v>14.589700021323074</v>
      </c>
      <c r="AL4003">
        <f t="shared" si="62"/>
        <v>967.85272118457885</v>
      </c>
    </row>
    <row r="4004" spans="1:38" x14ac:dyDescent="0.2">
      <c r="A4004">
        <v>1199.7231378453057</v>
      </c>
      <c r="B4004">
        <v>971.01377951726158</v>
      </c>
      <c r="C4004">
        <v>989.0299773856575</v>
      </c>
      <c r="D4004">
        <v>14.589700021323074</v>
      </c>
      <c r="AL4004">
        <f t="shared" si="62"/>
        <v>965.64750057383878</v>
      </c>
    </row>
    <row r="4005" spans="1:38" x14ac:dyDescent="0.2">
      <c r="A4005">
        <v>1211.2086281205843</v>
      </c>
      <c r="B4005">
        <v>971.01377951726158</v>
      </c>
      <c r="C4005">
        <v>989.0299773856575</v>
      </c>
      <c r="D4005">
        <v>14.589700021323074</v>
      </c>
      <c r="AL4005">
        <f t="shared" si="62"/>
        <v>977.13299084911739</v>
      </c>
    </row>
    <row r="4006" spans="1:38" x14ac:dyDescent="0.2">
      <c r="A4006">
        <v>1203.4572952420835</v>
      </c>
      <c r="B4006">
        <v>971.01377951726158</v>
      </c>
      <c r="C4006">
        <v>989.0299773856575</v>
      </c>
      <c r="D4006">
        <v>14.589700021323074</v>
      </c>
      <c r="AL4006">
        <f t="shared" si="62"/>
        <v>969.38165797061663</v>
      </c>
    </row>
    <row r="4007" spans="1:38" x14ac:dyDescent="0.2">
      <c r="A4007">
        <v>1196.0459511496997</v>
      </c>
      <c r="B4007">
        <v>971.19548294195681</v>
      </c>
      <c r="C4007">
        <v>989.21463718859457</v>
      </c>
      <c r="D4007">
        <v>14.66264852142969</v>
      </c>
      <c r="AL4007">
        <f t="shared" si="62"/>
        <v>961.97031387823279</v>
      </c>
    </row>
    <row r="4008" spans="1:38" x14ac:dyDescent="0.2">
      <c r="A4008">
        <v>1204.2023583570681</v>
      </c>
      <c r="B4008">
        <v>971.19548294195681</v>
      </c>
      <c r="C4008">
        <v>989.21463718859457</v>
      </c>
      <c r="D4008">
        <v>14.66264852142969</v>
      </c>
      <c r="AL4008">
        <f t="shared" si="62"/>
        <v>970.12672108560116</v>
      </c>
    </row>
    <row r="4009" spans="1:38" x14ac:dyDescent="0.2">
      <c r="A4009">
        <v>1209.9088314673409</v>
      </c>
      <c r="B4009">
        <v>971.19548294195681</v>
      </c>
      <c r="C4009">
        <v>989.21463718859457</v>
      </c>
      <c r="D4009">
        <v>14.66264852142969</v>
      </c>
      <c r="AL4009">
        <f t="shared" si="62"/>
        <v>975.83319419587394</v>
      </c>
    </row>
    <row r="4010" spans="1:38" x14ac:dyDescent="0.2">
      <c r="A4010">
        <v>1200.999136556426</v>
      </c>
      <c r="B4010">
        <v>971.19548294195681</v>
      </c>
      <c r="C4010">
        <v>989.21463718859457</v>
      </c>
      <c r="D4010">
        <v>14.66264852142969</v>
      </c>
      <c r="AL4010">
        <f t="shared" si="62"/>
        <v>966.92349928495912</v>
      </c>
    </row>
    <row r="4011" spans="1:38" x14ac:dyDescent="0.2">
      <c r="A4011">
        <v>1198.255986687971</v>
      </c>
      <c r="B4011">
        <v>971.19548294195681</v>
      </c>
      <c r="C4011">
        <v>989.21463718859457</v>
      </c>
      <c r="D4011">
        <v>14.66264852142969</v>
      </c>
      <c r="AL4011">
        <f t="shared" si="62"/>
        <v>964.1803494165041</v>
      </c>
    </row>
    <row r="4012" spans="1:38" x14ac:dyDescent="0.2">
      <c r="A4012">
        <v>1205.1064108657847</v>
      </c>
      <c r="B4012">
        <v>971.19548294195681</v>
      </c>
      <c r="C4012">
        <v>989.21463718859457</v>
      </c>
      <c r="D4012">
        <v>14.66264852142969</v>
      </c>
      <c r="AL4012">
        <f t="shared" si="62"/>
        <v>971.03077359431779</v>
      </c>
    </row>
    <row r="4013" spans="1:38" x14ac:dyDescent="0.2">
      <c r="A4013">
        <v>1212.4192166640551</v>
      </c>
      <c r="B4013">
        <v>971.19548294195681</v>
      </c>
      <c r="C4013">
        <v>989.21463718859457</v>
      </c>
      <c r="D4013">
        <v>14.66264852142969</v>
      </c>
      <c r="AL4013">
        <f t="shared" si="62"/>
        <v>978.34357939258814</v>
      </c>
    </row>
    <row r="4014" spans="1:38" x14ac:dyDescent="0.2">
      <c r="A4014">
        <v>1202.7224016630876</v>
      </c>
      <c r="B4014">
        <v>971.19548294195681</v>
      </c>
      <c r="C4014">
        <v>989.21463718859457</v>
      </c>
      <c r="D4014">
        <v>14.66264852142969</v>
      </c>
      <c r="AL4014">
        <f t="shared" si="62"/>
        <v>968.64676439162065</v>
      </c>
    </row>
    <row r="4015" spans="1:38" x14ac:dyDescent="0.2">
      <c r="A4015">
        <v>1199.2327098792689</v>
      </c>
      <c r="B4015">
        <v>971.19548294195681</v>
      </c>
      <c r="C4015">
        <v>989.21463718859457</v>
      </c>
      <c r="D4015">
        <v>14.66264852142969</v>
      </c>
      <c r="AL4015">
        <f t="shared" si="62"/>
        <v>965.15707260780198</v>
      </c>
    </row>
    <row r="4016" spans="1:38" x14ac:dyDescent="0.2">
      <c r="A4016">
        <v>1213.7411447628879</v>
      </c>
      <c r="B4016">
        <v>971.19548294195681</v>
      </c>
      <c r="C4016">
        <v>989.21463718859457</v>
      </c>
      <c r="D4016">
        <v>14.66264852142969</v>
      </c>
      <c r="AL4016">
        <f t="shared" si="62"/>
        <v>979.66550749142095</v>
      </c>
    </row>
    <row r="4017" spans="1:38" x14ac:dyDescent="0.2">
      <c r="A4017">
        <v>1212.2989522728317</v>
      </c>
      <c r="B4017">
        <v>971.19548294195681</v>
      </c>
      <c r="C4017">
        <v>989.21463718859457</v>
      </c>
      <c r="D4017">
        <v>14.66264852142969</v>
      </c>
      <c r="AL4017">
        <f t="shared" si="62"/>
        <v>978.22331500136477</v>
      </c>
    </row>
    <row r="4018" spans="1:38" x14ac:dyDescent="0.2">
      <c r="A4018">
        <v>1199.6061163024456</v>
      </c>
      <c r="B4018">
        <v>971.19548294195681</v>
      </c>
      <c r="C4018">
        <v>989.21463718859457</v>
      </c>
      <c r="D4018">
        <v>14.66264852142969</v>
      </c>
      <c r="AL4018">
        <f t="shared" si="62"/>
        <v>965.53047903097865</v>
      </c>
    </row>
    <row r="4019" spans="1:38" x14ac:dyDescent="0.2">
      <c r="A4019">
        <v>1199.6381804431135</v>
      </c>
      <c r="B4019">
        <v>971.19548294195681</v>
      </c>
      <c r="C4019">
        <v>989.21463718859457</v>
      </c>
      <c r="D4019">
        <v>14.66264852142969</v>
      </c>
      <c r="AL4019">
        <f t="shared" si="62"/>
        <v>965.56254317164655</v>
      </c>
    </row>
    <row r="4020" spans="1:38" x14ac:dyDescent="0.2">
      <c r="A4020">
        <v>1203.3880663416153</v>
      </c>
      <c r="B4020">
        <v>971.19548294195681</v>
      </c>
      <c r="C4020">
        <v>989.21463718859457</v>
      </c>
      <c r="D4020">
        <v>14.66264852142969</v>
      </c>
      <c r="AL4020">
        <f t="shared" si="62"/>
        <v>969.31242907014837</v>
      </c>
    </row>
    <row r="4021" spans="1:38" x14ac:dyDescent="0.2">
      <c r="A4021">
        <v>1204.6978386241281</v>
      </c>
      <c r="B4021">
        <v>971.19548294195681</v>
      </c>
      <c r="C4021">
        <v>989.21463718859457</v>
      </c>
      <c r="D4021">
        <v>14.66264852142969</v>
      </c>
      <c r="AL4021">
        <f t="shared" si="62"/>
        <v>970.62220135266114</v>
      </c>
    </row>
    <row r="4022" spans="1:38" x14ac:dyDescent="0.2">
      <c r="A4022">
        <v>1211.105859588356</v>
      </c>
      <c r="B4022">
        <v>971.19548294195681</v>
      </c>
      <c r="C4022">
        <v>989.21463718859457</v>
      </c>
      <c r="D4022">
        <v>14.66264852142969</v>
      </c>
      <c r="AL4022">
        <f t="shared" si="62"/>
        <v>977.03022231688908</v>
      </c>
    </row>
    <row r="4023" spans="1:38" x14ac:dyDescent="0.2">
      <c r="A4023">
        <v>1203.3963164309562</v>
      </c>
      <c r="B4023">
        <v>971.19548294195681</v>
      </c>
      <c r="C4023">
        <v>989.21463718859457</v>
      </c>
      <c r="D4023">
        <v>14.66264852142969</v>
      </c>
      <c r="AL4023">
        <f t="shared" si="62"/>
        <v>969.32067915948926</v>
      </c>
    </row>
    <row r="4024" spans="1:38" x14ac:dyDescent="0.2">
      <c r="A4024">
        <v>1205.7865784898131</v>
      </c>
      <c r="B4024">
        <v>971.19548294195681</v>
      </c>
      <c r="C4024">
        <v>989.21463718859457</v>
      </c>
      <c r="D4024">
        <v>14.66264852142969</v>
      </c>
      <c r="AL4024">
        <f t="shared" si="62"/>
        <v>971.71094121834619</v>
      </c>
    </row>
    <row r="4025" spans="1:38" x14ac:dyDescent="0.2">
      <c r="A4025">
        <v>1202.8256707400938</v>
      </c>
      <c r="B4025">
        <v>971.19548294195681</v>
      </c>
      <c r="C4025">
        <v>989.21463718859457</v>
      </c>
      <c r="D4025">
        <v>14.66264852142969</v>
      </c>
      <c r="AL4025">
        <f t="shared" si="62"/>
        <v>968.75003346862684</v>
      </c>
    </row>
    <row r="4026" spans="1:38" x14ac:dyDescent="0.2">
      <c r="A4026">
        <v>1202.9398148329155</v>
      </c>
      <c r="B4026">
        <v>971.19548294195681</v>
      </c>
      <c r="C4026">
        <v>989.21463718859457</v>
      </c>
      <c r="D4026">
        <v>14.66264852142969</v>
      </c>
      <c r="AL4026">
        <f t="shared" si="62"/>
        <v>968.86417756144863</v>
      </c>
    </row>
    <row r="4027" spans="1:38" x14ac:dyDescent="0.2">
      <c r="A4027">
        <v>1209.0409743010632</v>
      </c>
      <c r="B4027">
        <v>971.19548294195681</v>
      </c>
      <c r="C4027">
        <v>989.21463718859457</v>
      </c>
      <c r="D4027">
        <v>14.66264852142969</v>
      </c>
      <c r="AL4027">
        <f t="shared" si="62"/>
        <v>974.9653370295963</v>
      </c>
    </row>
    <row r="4028" spans="1:38" x14ac:dyDescent="0.2">
      <c r="A4028">
        <v>1200.8631681537695</v>
      </c>
      <c r="B4028">
        <v>971.37640222232426</v>
      </c>
      <c r="C4028">
        <v>989.39849863989616</v>
      </c>
      <c r="D4028">
        <v>14.735597021536302</v>
      </c>
      <c r="AL4028">
        <f t="shared" si="62"/>
        <v>966.78753088230258</v>
      </c>
    </row>
    <row r="4029" spans="1:38" x14ac:dyDescent="0.2">
      <c r="A4029">
        <v>1209.8083179160749</v>
      </c>
      <c r="B4029">
        <v>971.37640222232426</v>
      </c>
      <c r="C4029">
        <v>989.39849863989616</v>
      </c>
      <c r="D4029">
        <v>14.735597021536302</v>
      </c>
      <c r="AL4029">
        <f t="shared" si="62"/>
        <v>975.73268064460797</v>
      </c>
    </row>
    <row r="4030" spans="1:38" x14ac:dyDescent="0.2">
      <c r="A4030">
        <v>1213.0918612735454</v>
      </c>
      <c r="B4030">
        <v>971.37640222232426</v>
      </c>
      <c r="C4030">
        <v>989.39849863989616</v>
      </c>
      <c r="D4030">
        <v>14.735597021536302</v>
      </c>
      <c r="AL4030">
        <f t="shared" si="62"/>
        <v>979.0162240020785</v>
      </c>
    </row>
    <row r="4031" spans="1:38" x14ac:dyDescent="0.2">
      <c r="A4031">
        <v>1204.5322893855796</v>
      </c>
      <c r="B4031">
        <v>971.37640222232426</v>
      </c>
      <c r="C4031">
        <v>989.39849863989616</v>
      </c>
      <c r="D4031">
        <v>14.735597021536302</v>
      </c>
      <c r="AL4031">
        <f t="shared" si="62"/>
        <v>970.45665211411267</v>
      </c>
    </row>
    <row r="4032" spans="1:38" x14ac:dyDescent="0.2">
      <c r="A4032">
        <v>1199.489541523129</v>
      </c>
      <c r="B4032">
        <v>971.37640222232426</v>
      </c>
      <c r="C4032">
        <v>989.39849863989616</v>
      </c>
      <c r="D4032">
        <v>14.735597021536302</v>
      </c>
      <c r="AL4032">
        <f t="shared" si="62"/>
        <v>965.41390425166207</v>
      </c>
    </row>
    <row r="4033" spans="1:38" x14ac:dyDescent="0.2">
      <c r="A4033">
        <v>1201.9404313517321</v>
      </c>
      <c r="B4033">
        <v>971.37640222232426</v>
      </c>
      <c r="C4033">
        <v>989.39849863989616</v>
      </c>
      <c r="D4033">
        <v>14.735597021536302</v>
      </c>
      <c r="AL4033">
        <f t="shared" si="62"/>
        <v>967.86479408026514</v>
      </c>
    </row>
    <row r="4034" spans="1:38" x14ac:dyDescent="0.2">
      <c r="A4034">
        <v>1211.2296633847673</v>
      </c>
      <c r="B4034">
        <v>971.37640222232426</v>
      </c>
      <c r="C4034">
        <v>989.39849863989616</v>
      </c>
      <c r="D4034">
        <v>14.735597021536302</v>
      </c>
      <c r="AL4034">
        <f t="shared" ref="AL4034:AL4097" si="63">A4034+$I$24</f>
        <v>977.15402611330035</v>
      </c>
    </row>
    <row r="4035" spans="1:38" x14ac:dyDescent="0.2">
      <c r="A4035">
        <v>1198.9098410659503</v>
      </c>
      <c r="B4035">
        <v>971.37640222232426</v>
      </c>
      <c r="C4035">
        <v>989.39849863989616</v>
      </c>
      <c r="D4035">
        <v>14.735597021536302</v>
      </c>
      <c r="AL4035">
        <f t="shared" si="63"/>
        <v>964.83420379448341</v>
      </c>
    </row>
    <row r="4036" spans="1:38" x14ac:dyDescent="0.2">
      <c r="A4036">
        <v>1199.2099088674736</v>
      </c>
      <c r="B4036">
        <v>971.37640222232426</v>
      </c>
      <c r="C4036">
        <v>989.39849863989616</v>
      </c>
      <c r="D4036">
        <v>14.735597021536302</v>
      </c>
      <c r="AL4036">
        <f t="shared" si="63"/>
        <v>965.13427159600667</v>
      </c>
    </row>
    <row r="4037" spans="1:38" x14ac:dyDescent="0.2">
      <c r="A4037">
        <v>1214.6777654038401</v>
      </c>
      <c r="B4037">
        <v>971.37640222232426</v>
      </c>
      <c r="C4037">
        <v>989.39849863989616</v>
      </c>
      <c r="D4037">
        <v>14.735597021536302</v>
      </c>
      <c r="AL4037">
        <f t="shared" si="63"/>
        <v>980.6021281323732</v>
      </c>
    </row>
    <row r="4038" spans="1:38" x14ac:dyDescent="0.2">
      <c r="A4038">
        <v>1206.2322413204924</v>
      </c>
      <c r="B4038">
        <v>971.37640222232426</v>
      </c>
      <c r="C4038">
        <v>989.39849863989616</v>
      </c>
      <c r="D4038">
        <v>14.735597021536302</v>
      </c>
      <c r="AL4038">
        <f t="shared" si="63"/>
        <v>972.15660404902553</v>
      </c>
    </row>
    <row r="4039" spans="1:38" x14ac:dyDescent="0.2">
      <c r="A4039">
        <v>1204.2113591242155</v>
      </c>
      <c r="B4039">
        <v>971.37640222232426</v>
      </c>
      <c r="C4039">
        <v>989.39849863989616</v>
      </c>
      <c r="D4039">
        <v>14.735597021536302</v>
      </c>
      <c r="AL4039">
        <f t="shared" si="63"/>
        <v>970.13572185274859</v>
      </c>
    </row>
    <row r="4040" spans="1:38" x14ac:dyDescent="0.2">
      <c r="A4040">
        <v>1198.5020822486326</v>
      </c>
      <c r="B4040">
        <v>971.37640222232426</v>
      </c>
      <c r="C4040">
        <v>989.39849863989616</v>
      </c>
      <c r="D4040">
        <v>14.735597021536302</v>
      </c>
      <c r="AL4040">
        <f t="shared" si="63"/>
        <v>964.42644497716572</v>
      </c>
    </row>
    <row r="4041" spans="1:38" x14ac:dyDescent="0.2">
      <c r="A4041">
        <v>1209.8935156581651</v>
      </c>
      <c r="B4041">
        <v>971.37640222232426</v>
      </c>
      <c r="C4041">
        <v>989.39849863989616</v>
      </c>
      <c r="D4041">
        <v>14.735597021536302</v>
      </c>
      <c r="AL4041">
        <f t="shared" si="63"/>
        <v>975.81787838669823</v>
      </c>
    </row>
    <row r="4042" spans="1:38" x14ac:dyDescent="0.2">
      <c r="A4042">
        <v>1210.4415659495817</v>
      </c>
      <c r="B4042">
        <v>971.37640222232426</v>
      </c>
      <c r="C4042">
        <v>989.39849863989616</v>
      </c>
      <c r="D4042">
        <v>14.735597021536302</v>
      </c>
      <c r="AL4042">
        <f t="shared" si="63"/>
        <v>976.36592867811476</v>
      </c>
    </row>
    <row r="4043" spans="1:38" x14ac:dyDescent="0.2">
      <c r="A4043">
        <v>1195.2145111389709</v>
      </c>
      <c r="B4043">
        <v>971.37640222232426</v>
      </c>
      <c r="C4043">
        <v>989.39849863989616</v>
      </c>
      <c r="D4043">
        <v>14.735597021536302</v>
      </c>
      <c r="AL4043">
        <f t="shared" si="63"/>
        <v>961.138873867504</v>
      </c>
    </row>
    <row r="4044" spans="1:38" x14ac:dyDescent="0.2">
      <c r="A4044">
        <v>1198.6540338449918</v>
      </c>
      <c r="B4044">
        <v>971.37640222232426</v>
      </c>
      <c r="C4044">
        <v>989.39849863989616</v>
      </c>
      <c r="D4044">
        <v>14.735597021536302</v>
      </c>
      <c r="AL4044">
        <f t="shared" si="63"/>
        <v>964.57839657352486</v>
      </c>
    </row>
    <row r="4045" spans="1:38" x14ac:dyDescent="0.2">
      <c r="A4045">
        <v>1211.1051164152859</v>
      </c>
      <c r="B4045">
        <v>971.37640222232426</v>
      </c>
      <c r="C4045">
        <v>989.39849863989616</v>
      </c>
      <c r="D4045">
        <v>14.735597021536302</v>
      </c>
      <c r="AL4045">
        <f t="shared" si="63"/>
        <v>977.029479143819</v>
      </c>
    </row>
    <row r="4046" spans="1:38" x14ac:dyDescent="0.2">
      <c r="A4046">
        <v>1207.4708192862799</v>
      </c>
      <c r="B4046">
        <v>971.37640222232426</v>
      </c>
      <c r="C4046">
        <v>989.39849863989616</v>
      </c>
      <c r="D4046">
        <v>14.735597021536302</v>
      </c>
      <c r="AL4046">
        <f t="shared" si="63"/>
        <v>973.39518201481303</v>
      </c>
    </row>
    <row r="4047" spans="1:38" x14ac:dyDescent="0.2">
      <c r="A4047">
        <v>1195.2037525504593</v>
      </c>
      <c r="B4047">
        <v>971.55654702725565</v>
      </c>
      <c r="C4047">
        <v>989.58157158363736</v>
      </c>
      <c r="D4047">
        <v>14.80854552164292</v>
      </c>
      <c r="AL4047">
        <f t="shared" si="63"/>
        <v>961.12811527899237</v>
      </c>
    </row>
    <row r="4048" spans="1:38" x14ac:dyDescent="0.2">
      <c r="A4048">
        <v>1207.6388887874041</v>
      </c>
      <c r="B4048">
        <v>971.55654702725565</v>
      </c>
      <c r="C4048">
        <v>989.58157158363736</v>
      </c>
      <c r="D4048">
        <v>14.80854552164292</v>
      </c>
      <c r="AL4048">
        <f t="shared" si="63"/>
        <v>973.56325151593717</v>
      </c>
    </row>
    <row r="4049" spans="1:38" x14ac:dyDescent="0.2">
      <c r="A4049">
        <v>1210.7519046292164</v>
      </c>
      <c r="B4049">
        <v>971.55654702725565</v>
      </c>
      <c r="C4049">
        <v>989.58157158363736</v>
      </c>
      <c r="D4049">
        <v>14.80854552164292</v>
      </c>
      <c r="AL4049">
        <f t="shared" si="63"/>
        <v>976.67626735774945</v>
      </c>
    </row>
    <row r="4050" spans="1:38" x14ac:dyDescent="0.2">
      <c r="A4050">
        <v>1203.878912661467</v>
      </c>
      <c r="B4050">
        <v>971.55654702725565</v>
      </c>
      <c r="C4050">
        <v>989.58157158363736</v>
      </c>
      <c r="D4050">
        <v>14.80854552164292</v>
      </c>
      <c r="AL4050">
        <f t="shared" si="63"/>
        <v>969.80327539000007</v>
      </c>
    </row>
    <row r="4051" spans="1:38" x14ac:dyDescent="0.2">
      <c r="A4051">
        <v>1206.2894924344059</v>
      </c>
      <c r="B4051">
        <v>971.55654702725565</v>
      </c>
      <c r="C4051">
        <v>989.58157158363736</v>
      </c>
      <c r="D4051">
        <v>14.80854552164292</v>
      </c>
      <c r="AL4051">
        <f t="shared" si="63"/>
        <v>972.21385516293901</v>
      </c>
    </row>
    <row r="4052" spans="1:38" x14ac:dyDescent="0.2">
      <c r="A4052">
        <v>1209.5637157674505</v>
      </c>
      <c r="B4052">
        <v>971.55654702725565</v>
      </c>
      <c r="C4052">
        <v>989.58157158363736</v>
      </c>
      <c r="D4052">
        <v>14.80854552164292</v>
      </c>
      <c r="AL4052">
        <f t="shared" si="63"/>
        <v>975.48807849598359</v>
      </c>
    </row>
    <row r="4053" spans="1:38" x14ac:dyDescent="0.2">
      <c r="A4053">
        <v>1204.8152081078229</v>
      </c>
      <c r="B4053">
        <v>971.55654702725565</v>
      </c>
      <c r="C4053">
        <v>989.58157158363736</v>
      </c>
      <c r="D4053">
        <v>14.80854552164292</v>
      </c>
      <c r="AL4053">
        <f t="shared" si="63"/>
        <v>970.73957083635594</v>
      </c>
    </row>
    <row r="4054" spans="1:38" x14ac:dyDescent="0.2">
      <c r="A4054">
        <v>1200.6618672370728</v>
      </c>
      <c r="B4054">
        <v>971.55654702725565</v>
      </c>
      <c r="C4054">
        <v>989.58157158363736</v>
      </c>
      <c r="D4054">
        <v>14.80854552164292</v>
      </c>
      <c r="AL4054">
        <f t="shared" si="63"/>
        <v>966.58622996560587</v>
      </c>
    </row>
    <row r="4055" spans="1:38" x14ac:dyDescent="0.2">
      <c r="A4055">
        <v>1201.8209021193734</v>
      </c>
      <c r="B4055">
        <v>971.55654702725565</v>
      </c>
      <c r="C4055">
        <v>989.58157158363736</v>
      </c>
      <c r="D4055">
        <v>14.80854552164292</v>
      </c>
      <c r="AL4055">
        <f t="shared" si="63"/>
        <v>967.74526484790647</v>
      </c>
    </row>
    <row r="4056" spans="1:38" x14ac:dyDescent="0.2">
      <c r="A4056">
        <v>1211.1359937617908</v>
      </c>
      <c r="B4056">
        <v>971.55654702725565</v>
      </c>
      <c r="C4056">
        <v>989.58157158363736</v>
      </c>
      <c r="D4056">
        <v>14.80854552164292</v>
      </c>
      <c r="AL4056">
        <f t="shared" si="63"/>
        <v>977.0603564903239</v>
      </c>
    </row>
    <row r="4057" spans="1:38" x14ac:dyDescent="0.2">
      <c r="A4057">
        <v>1193.6915214552032</v>
      </c>
      <c r="B4057">
        <v>971.55654702725565</v>
      </c>
      <c r="C4057">
        <v>989.58157158363736</v>
      </c>
      <c r="D4057">
        <v>14.80854552164292</v>
      </c>
      <c r="AL4057">
        <f t="shared" si="63"/>
        <v>959.61588418373628</v>
      </c>
    </row>
    <row r="4058" spans="1:38" x14ac:dyDescent="0.2">
      <c r="A4058">
        <v>1204.3841433792281</v>
      </c>
      <c r="B4058">
        <v>971.55654702725565</v>
      </c>
      <c r="C4058">
        <v>989.58157158363736</v>
      </c>
      <c r="D4058">
        <v>14.80854552164292</v>
      </c>
      <c r="AL4058">
        <f t="shared" si="63"/>
        <v>970.30850610776122</v>
      </c>
    </row>
    <row r="4059" spans="1:38" x14ac:dyDescent="0.2">
      <c r="A4059">
        <v>1205.1021916401692</v>
      </c>
      <c r="B4059">
        <v>971.55654702725565</v>
      </c>
      <c r="C4059">
        <v>989.58157158363736</v>
      </c>
      <c r="D4059">
        <v>14.80854552164292</v>
      </c>
      <c r="AL4059">
        <f t="shared" si="63"/>
        <v>971.02655436870225</v>
      </c>
    </row>
    <row r="4060" spans="1:38" x14ac:dyDescent="0.2">
      <c r="A4060">
        <v>1211.03821493019</v>
      </c>
      <c r="B4060">
        <v>971.55654702725565</v>
      </c>
      <c r="C4060">
        <v>989.58157158363736</v>
      </c>
      <c r="D4060">
        <v>14.80854552164292</v>
      </c>
      <c r="AL4060">
        <f t="shared" si="63"/>
        <v>976.96257765872303</v>
      </c>
    </row>
    <row r="4061" spans="1:38" x14ac:dyDescent="0.2">
      <c r="A4061">
        <v>1196.2196766782304</v>
      </c>
      <c r="B4061">
        <v>971.55654702725565</v>
      </c>
      <c r="C4061">
        <v>989.58157158363736</v>
      </c>
      <c r="D4061">
        <v>14.80854552164292</v>
      </c>
      <c r="AL4061">
        <f t="shared" si="63"/>
        <v>962.14403940676345</v>
      </c>
    </row>
    <row r="4062" spans="1:38" x14ac:dyDescent="0.2">
      <c r="A4062">
        <v>1193.1921565196085</v>
      </c>
      <c r="B4062">
        <v>971.55654702725565</v>
      </c>
      <c r="C4062">
        <v>989.58157158363736</v>
      </c>
      <c r="D4062">
        <v>14.80854552164292</v>
      </c>
      <c r="AL4062">
        <f t="shared" si="63"/>
        <v>959.11651924814157</v>
      </c>
    </row>
    <row r="4063" spans="1:38" x14ac:dyDescent="0.2">
      <c r="A4063">
        <v>1203.8655750423623</v>
      </c>
      <c r="B4063">
        <v>971.55654702725565</v>
      </c>
      <c r="C4063">
        <v>989.58157158363736</v>
      </c>
      <c r="D4063">
        <v>14.80854552164292</v>
      </c>
      <c r="AL4063">
        <f t="shared" si="63"/>
        <v>969.78993777089534</v>
      </c>
    </row>
    <row r="4064" spans="1:38" x14ac:dyDescent="0.2">
      <c r="A4064">
        <v>1205.168377502147</v>
      </c>
      <c r="B4064">
        <v>971.55654702725565</v>
      </c>
      <c r="C4064">
        <v>989.58157158363736</v>
      </c>
      <c r="D4064">
        <v>14.80854552164292</v>
      </c>
      <c r="AL4064">
        <f t="shared" si="63"/>
        <v>971.09274023068008</v>
      </c>
    </row>
    <row r="4065" spans="1:38" x14ac:dyDescent="0.2">
      <c r="A4065">
        <v>1199.0913698323757</v>
      </c>
      <c r="B4065">
        <v>971.55654702725565</v>
      </c>
      <c r="C4065">
        <v>989.58157158363736</v>
      </c>
      <c r="D4065">
        <v>14.80854552164292</v>
      </c>
      <c r="AL4065">
        <f t="shared" si="63"/>
        <v>965.01573256090876</v>
      </c>
    </row>
    <row r="4066" spans="1:38" x14ac:dyDescent="0.2">
      <c r="A4066">
        <v>1201.3331982262421</v>
      </c>
      <c r="B4066">
        <v>971.55654702725565</v>
      </c>
      <c r="C4066">
        <v>989.58157158363736</v>
      </c>
      <c r="D4066">
        <v>14.80854552164292</v>
      </c>
      <c r="AL4066">
        <f t="shared" si="63"/>
        <v>967.25756095477516</v>
      </c>
    </row>
    <row r="4067" spans="1:38" x14ac:dyDescent="0.2">
      <c r="A4067">
        <v>1213.3599842260955</v>
      </c>
      <c r="B4067">
        <v>971.55654702725565</v>
      </c>
      <c r="C4067">
        <v>989.58157158363736</v>
      </c>
      <c r="D4067">
        <v>14.80854552164292</v>
      </c>
      <c r="AL4067">
        <f t="shared" si="63"/>
        <v>979.28434695462863</v>
      </c>
    </row>
    <row r="4068" spans="1:38" x14ac:dyDescent="0.2">
      <c r="A4068">
        <v>1212.4011795795036</v>
      </c>
      <c r="B4068">
        <v>971.73592685955077</v>
      </c>
      <c r="C4068">
        <v>989.76386569479178</v>
      </c>
      <c r="D4068">
        <v>14.881494021749534</v>
      </c>
      <c r="AL4068">
        <f t="shared" si="63"/>
        <v>978.32554230803669</v>
      </c>
    </row>
    <row r="4069" spans="1:38" x14ac:dyDescent="0.2">
      <c r="A4069">
        <v>1201.4862572350839</v>
      </c>
      <c r="B4069">
        <v>971.73592685955077</v>
      </c>
      <c r="C4069">
        <v>989.76386569479178</v>
      </c>
      <c r="D4069">
        <v>14.881494021749534</v>
      </c>
      <c r="AL4069">
        <f t="shared" si="63"/>
        <v>967.41061996361702</v>
      </c>
    </row>
    <row r="4070" spans="1:38" x14ac:dyDescent="0.2">
      <c r="A4070">
        <v>1200.1709069741032</v>
      </c>
      <c r="B4070">
        <v>971.73592685955077</v>
      </c>
      <c r="C4070">
        <v>989.76386569479178</v>
      </c>
      <c r="D4070">
        <v>14.881494021749534</v>
      </c>
      <c r="AL4070">
        <f t="shared" si="63"/>
        <v>966.0952697026363</v>
      </c>
    </row>
    <row r="4071" spans="1:38" x14ac:dyDescent="0.2">
      <c r="A4071">
        <v>1211.0681220377269</v>
      </c>
      <c r="B4071">
        <v>971.73592685955077</v>
      </c>
      <c r="C4071">
        <v>989.76386569479178</v>
      </c>
      <c r="D4071">
        <v>14.881494021749534</v>
      </c>
      <c r="AL4071">
        <f t="shared" si="63"/>
        <v>976.99248476625996</v>
      </c>
    </row>
    <row r="4072" spans="1:38" x14ac:dyDescent="0.2">
      <c r="A4072">
        <v>1200.7479678241325</v>
      </c>
      <c r="B4072">
        <v>971.73592685955077</v>
      </c>
      <c r="C4072">
        <v>989.76386569479178</v>
      </c>
      <c r="D4072">
        <v>14.881494021749534</v>
      </c>
      <c r="AL4072">
        <f t="shared" si="63"/>
        <v>966.67233055266558</v>
      </c>
    </row>
    <row r="4073" spans="1:38" x14ac:dyDescent="0.2">
      <c r="A4073">
        <v>1201.8605656873706</v>
      </c>
      <c r="B4073">
        <v>971.73592685955077</v>
      </c>
      <c r="C4073">
        <v>989.76386569479178</v>
      </c>
      <c r="D4073">
        <v>14.881494021749534</v>
      </c>
      <c r="AL4073">
        <f t="shared" si="63"/>
        <v>967.78492841590366</v>
      </c>
    </row>
    <row r="4074" spans="1:38" x14ac:dyDescent="0.2">
      <c r="A4074">
        <v>1200.9983226744548</v>
      </c>
      <c r="B4074">
        <v>971.73592685955077</v>
      </c>
      <c r="C4074">
        <v>989.76386569479178</v>
      </c>
      <c r="D4074">
        <v>14.881494021749534</v>
      </c>
      <c r="AL4074">
        <f t="shared" si="63"/>
        <v>966.9226854029879</v>
      </c>
    </row>
    <row r="4075" spans="1:38" x14ac:dyDescent="0.2">
      <c r="A4075">
        <v>1201.0890309398778</v>
      </c>
      <c r="B4075">
        <v>971.73592685955077</v>
      </c>
      <c r="C4075">
        <v>989.76386569479178</v>
      </c>
      <c r="D4075">
        <v>14.881494021749534</v>
      </c>
      <c r="AL4075">
        <f t="shared" si="63"/>
        <v>967.01339366841091</v>
      </c>
    </row>
    <row r="4076" spans="1:38" x14ac:dyDescent="0.2">
      <c r="A4076">
        <v>1210.3810545536448</v>
      </c>
      <c r="B4076">
        <v>971.73592685955077</v>
      </c>
      <c r="C4076">
        <v>989.76386569479178</v>
      </c>
      <c r="D4076">
        <v>14.881494021749534</v>
      </c>
      <c r="AL4076">
        <f t="shared" si="63"/>
        <v>976.30541728217793</v>
      </c>
    </row>
    <row r="4077" spans="1:38" x14ac:dyDescent="0.2">
      <c r="A4077">
        <v>1198.5152407478513</v>
      </c>
      <c r="B4077">
        <v>971.73592685955077</v>
      </c>
      <c r="C4077">
        <v>989.76386569479178</v>
      </c>
      <c r="D4077">
        <v>14.881494021749534</v>
      </c>
      <c r="AL4077">
        <f t="shared" si="63"/>
        <v>964.43960347638438</v>
      </c>
    </row>
    <row r="4078" spans="1:38" x14ac:dyDescent="0.2">
      <c r="A4078">
        <v>1201.7428575375379</v>
      </c>
      <c r="B4078">
        <v>971.73592685955077</v>
      </c>
      <c r="C4078">
        <v>989.76386569479178</v>
      </c>
      <c r="D4078">
        <v>14.881494021749534</v>
      </c>
      <c r="AL4078">
        <f t="shared" si="63"/>
        <v>967.66722026607101</v>
      </c>
    </row>
    <row r="4079" spans="1:38" x14ac:dyDescent="0.2">
      <c r="A4079">
        <v>1205.7296490841591</v>
      </c>
      <c r="B4079">
        <v>971.73592685955077</v>
      </c>
      <c r="C4079">
        <v>989.76386569479178</v>
      </c>
      <c r="D4079">
        <v>14.881494021749534</v>
      </c>
      <c r="AL4079">
        <f t="shared" si="63"/>
        <v>971.65401181269215</v>
      </c>
    </row>
    <row r="4080" spans="1:38" x14ac:dyDescent="0.2">
      <c r="A4080">
        <v>1205.8789425753625</v>
      </c>
      <c r="B4080">
        <v>971.73592685955077</v>
      </c>
      <c r="C4080">
        <v>989.76386569479178</v>
      </c>
      <c r="D4080">
        <v>14.881494021749534</v>
      </c>
      <c r="AL4080">
        <f t="shared" si="63"/>
        <v>971.80330530389563</v>
      </c>
    </row>
    <row r="4081" spans="1:38" x14ac:dyDescent="0.2">
      <c r="A4081">
        <v>1200.0408681908107</v>
      </c>
      <c r="B4081">
        <v>971.73592685955077</v>
      </c>
      <c r="C4081">
        <v>989.76386569479178</v>
      </c>
      <c r="D4081">
        <v>14.881494021749534</v>
      </c>
      <c r="AL4081">
        <f t="shared" si="63"/>
        <v>965.96523091934375</v>
      </c>
    </row>
    <row r="4082" spans="1:38" x14ac:dyDescent="0.2">
      <c r="A4082">
        <v>1201.7328375296715</v>
      </c>
      <c r="B4082">
        <v>971.73592685955077</v>
      </c>
      <c r="C4082">
        <v>989.76386569479178</v>
      </c>
      <c r="D4082">
        <v>14.881494021749534</v>
      </c>
      <c r="AL4082">
        <f t="shared" si="63"/>
        <v>967.65720025820463</v>
      </c>
    </row>
    <row r="4083" spans="1:38" x14ac:dyDescent="0.2">
      <c r="A4083">
        <v>1203.6186156221934</v>
      </c>
      <c r="B4083">
        <v>971.73592685955077</v>
      </c>
      <c r="C4083">
        <v>989.76386569479178</v>
      </c>
      <c r="D4083">
        <v>14.881494021749534</v>
      </c>
      <c r="AL4083">
        <f t="shared" si="63"/>
        <v>969.54297835072646</v>
      </c>
    </row>
    <row r="4084" spans="1:38" x14ac:dyDescent="0.2">
      <c r="A4084">
        <v>1211.0860778992933</v>
      </c>
      <c r="B4084">
        <v>971.73592685955077</v>
      </c>
      <c r="C4084">
        <v>989.76386569479178</v>
      </c>
      <c r="D4084">
        <v>14.881494021749534</v>
      </c>
      <c r="AL4084">
        <f t="shared" si="63"/>
        <v>977.01044062782637</v>
      </c>
    </row>
    <row r="4085" spans="1:38" x14ac:dyDescent="0.2">
      <c r="A4085">
        <v>1202.3557231566692</v>
      </c>
      <c r="B4085">
        <v>971.73592685955077</v>
      </c>
      <c r="C4085">
        <v>989.76386569479178</v>
      </c>
      <c r="D4085">
        <v>14.881494021749534</v>
      </c>
      <c r="AL4085">
        <f t="shared" si="63"/>
        <v>968.28008588520231</v>
      </c>
    </row>
    <row r="4086" spans="1:38" x14ac:dyDescent="0.2">
      <c r="A4086">
        <v>1209.6376805770747</v>
      </c>
      <c r="B4086">
        <v>971.73592685955077</v>
      </c>
      <c r="C4086">
        <v>989.76386569479178</v>
      </c>
      <c r="D4086">
        <v>14.881494021749534</v>
      </c>
      <c r="AL4086">
        <f t="shared" si="63"/>
        <v>975.56204330560774</v>
      </c>
    </row>
    <row r="4087" spans="1:38" x14ac:dyDescent="0.2">
      <c r="A4087">
        <v>1207.4903315643674</v>
      </c>
      <c r="B4087">
        <v>971.73592685955077</v>
      </c>
      <c r="C4087">
        <v>989.76386569479178</v>
      </c>
      <c r="D4087">
        <v>14.881494021749534</v>
      </c>
      <c r="AL4087">
        <f t="shared" si="63"/>
        <v>973.41469429290044</v>
      </c>
    </row>
    <row r="4088" spans="1:38" x14ac:dyDescent="0.2">
      <c r="A4088">
        <v>1216.1552737162983</v>
      </c>
      <c r="B4088">
        <v>971.91455105956743</v>
      </c>
      <c r="C4088">
        <v>989.94539048294803</v>
      </c>
      <c r="D4088">
        <v>14.954442521856151</v>
      </c>
      <c r="AL4088">
        <f t="shared" si="63"/>
        <v>982.07963644483141</v>
      </c>
    </row>
    <row r="4089" spans="1:38" x14ac:dyDescent="0.2">
      <c r="A4089">
        <v>1206.2507685985029</v>
      </c>
      <c r="B4089">
        <v>971.91455105956743</v>
      </c>
      <c r="C4089">
        <v>989.94539048294803</v>
      </c>
      <c r="D4089">
        <v>14.954442521856151</v>
      </c>
      <c r="AL4089">
        <f t="shared" si="63"/>
        <v>972.17513132703596</v>
      </c>
    </row>
    <row r="4090" spans="1:38" x14ac:dyDescent="0.2">
      <c r="A4090">
        <v>1193.5378960270364</v>
      </c>
      <c r="B4090">
        <v>971.91455105956743</v>
      </c>
      <c r="C4090">
        <v>989.94539048294803</v>
      </c>
      <c r="D4090">
        <v>14.954442521856151</v>
      </c>
      <c r="AL4090">
        <f t="shared" si="63"/>
        <v>959.46225875556945</v>
      </c>
    </row>
    <row r="4091" spans="1:38" x14ac:dyDescent="0.2">
      <c r="A4091">
        <v>1203.9334141485838</v>
      </c>
      <c r="B4091">
        <v>971.91455105956743</v>
      </c>
      <c r="C4091">
        <v>989.94539048294803</v>
      </c>
      <c r="D4091">
        <v>14.954442521856151</v>
      </c>
      <c r="AL4091">
        <f t="shared" si="63"/>
        <v>969.85777687711686</v>
      </c>
    </row>
    <row r="4092" spans="1:38" x14ac:dyDescent="0.2">
      <c r="A4092">
        <v>1218.8399091399342</v>
      </c>
      <c r="B4092">
        <v>971.91455105956743</v>
      </c>
      <c r="C4092">
        <v>989.94539048294803</v>
      </c>
      <c r="D4092">
        <v>14.954442521856151</v>
      </c>
      <c r="AL4092">
        <f t="shared" si="63"/>
        <v>984.76427186846729</v>
      </c>
    </row>
    <row r="4093" spans="1:38" x14ac:dyDescent="0.2">
      <c r="A4093">
        <v>1200.6319696991154</v>
      </c>
      <c r="B4093">
        <v>971.91455105956743</v>
      </c>
      <c r="C4093">
        <v>989.94539048294803</v>
      </c>
      <c r="D4093">
        <v>14.954442521856151</v>
      </c>
      <c r="AL4093">
        <f t="shared" si="63"/>
        <v>966.5563324276485</v>
      </c>
    </row>
    <row r="4094" spans="1:38" x14ac:dyDescent="0.2">
      <c r="A4094">
        <v>1197.78015578948</v>
      </c>
      <c r="B4094">
        <v>971.91455105956743</v>
      </c>
      <c r="C4094">
        <v>989.94539048294803</v>
      </c>
      <c r="D4094">
        <v>14.954442521856151</v>
      </c>
      <c r="AL4094">
        <f t="shared" si="63"/>
        <v>963.70451851801306</v>
      </c>
    </row>
    <row r="4095" spans="1:38" x14ac:dyDescent="0.2">
      <c r="A4095">
        <v>1203.1591478431533</v>
      </c>
      <c r="B4095">
        <v>971.91455105956743</v>
      </c>
      <c r="C4095">
        <v>989.94539048294803</v>
      </c>
      <c r="D4095">
        <v>14.954442521856151</v>
      </c>
      <c r="AL4095">
        <f t="shared" si="63"/>
        <v>969.08351057168636</v>
      </c>
    </row>
    <row r="4096" spans="1:38" x14ac:dyDescent="0.2">
      <c r="A4096">
        <v>1218.4646261349553</v>
      </c>
      <c r="B4096">
        <v>971.91455105956743</v>
      </c>
      <c r="C4096">
        <v>989.94539048294803</v>
      </c>
      <c r="D4096">
        <v>14.954442521856151</v>
      </c>
      <c r="AL4096">
        <f t="shared" si="63"/>
        <v>984.38898886348841</v>
      </c>
    </row>
    <row r="4097" spans="1:38" x14ac:dyDescent="0.2">
      <c r="A4097">
        <v>1201.415672479282</v>
      </c>
      <c r="B4097">
        <v>971.91455105956743</v>
      </c>
      <c r="C4097">
        <v>989.94539048294803</v>
      </c>
      <c r="D4097">
        <v>14.954442521856151</v>
      </c>
      <c r="AL4097">
        <f t="shared" si="63"/>
        <v>967.34003520781505</v>
      </c>
    </row>
    <row r="4098" spans="1:38" x14ac:dyDescent="0.2">
      <c r="A4098">
        <v>1189.845548517962</v>
      </c>
      <c r="B4098">
        <v>971.91455105956743</v>
      </c>
      <c r="C4098">
        <v>989.94539048294803</v>
      </c>
      <c r="D4098">
        <v>14.954442521856151</v>
      </c>
      <c r="AL4098">
        <f t="shared" ref="AL4098:AL4161" si="64">A4098+$I$24</f>
        <v>955.7699112464951</v>
      </c>
    </row>
    <row r="4099" spans="1:38" x14ac:dyDescent="0.2">
      <c r="A4099">
        <v>1213.3438694758015</v>
      </c>
      <c r="B4099">
        <v>971.91455105956743</v>
      </c>
      <c r="C4099">
        <v>989.94539048294803</v>
      </c>
      <c r="D4099">
        <v>14.954442521856151</v>
      </c>
      <c r="AL4099">
        <f t="shared" si="64"/>
        <v>979.26823220433459</v>
      </c>
    </row>
    <row r="4100" spans="1:38" x14ac:dyDescent="0.2">
      <c r="A4100">
        <v>1219.0172909391476</v>
      </c>
      <c r="B4100">
        <v>971.91455105956743</v>
      </c>
      <c r="C4100">
        <v>989.94539048294803</v>
      </c>
      <c r="D4100">
        <v>14.954442521856151</v>
      </c>
      <c r="AL4100">
        <f t="shared" si="64"/>
        <v>984.94165366768073</v>
      </c>
    </row>
    <row r="4101" spans="1:38" x14ac:dyDescent="0.2">
      <c r="A4101">
        <v>1201.1586388494934</v>
      </c>
      <c r="B4101">
        <v>971.91455105956743</v>
      </c>
      <c r="C4101">
        <v>989.94539048294803</v>
      </c>
      <c r="D4101">
        <v>14.954442521856151</v>
      </c>
      <c r="AL4101">
        <f t="shared" si="64"/>
        <v>967.08300157802648</v>
      </c>
    </row>
    <row r="4102" spans="1:38" x14ac:dyDescent="0.2">
      <c r="A4102">
        <v>1201.4119142495879</v>
      </c>
      <c r="B4102">
        <v>971.91455105956743</v>
      </c>
      <c r="C4102">
        <v>989.94539048294803</v>
      </c>
      <c r="D4102">
        <v>14.954442521856151</v>
      </c>
      <c r="AL4102">
        <f t="shared" si="64"/>
        <v>967.33627697812096</v>
      </c>
    </row>
    <row r="4103" spans="1:38" x14ac:dyDescent="0.2">
      <c r="A4103">
        <v>1213.6338422157519</v>
      </c>
      <c r="B4103">
        <v>971.91455105956743</v>
      </c>
      <c r="C4103">
        <v>989.94539048294803</v>
      </c>
      <c r="D4103">
        <v>14.954442521856151</v>
      </c>
      <c r="AL4103">
        <f t="shared" si="64"/>
        <v>979.55820494428497</v>
      </c>
    </row>
    <row r="4104" spans="1:38" x14ac:dyDescent="0.2">
      <c r="A4104">
        <v>1214.1586721604403</v>
      </c>
      <c r="B4104">
        <v>971.91455105956743</v>
      </c>
      <c r="C4104">
        <v>989.94539048294803</v>
      </c>
      <c r="D4104">
        <v>14.954442521856151</v>
      </c>
      <c r="AL4104">
        <f t="shared" si="64"/>
        <v>980.08303488897343</v>
      </c>
    </row>
    <row r="4105" spans="1:38" x14ac:dyDescent="0.2">
      <c r="A4105">
        <v>1203.5925127755258</v>
      </c>
      <c r="B4105">
        <v>971.91455105956743</v>
      </c>
      <c r="C4105">
        <v>989.94539048294803</v>
      </c>
      <c r="D4105">
        <v>14.954442521856151</v>
      </c>
      <c r="AL4105">
        <f t="shared" si="64"/>
        <v>969.51687550405893</v>
      </c>
    </row>
    <row r="4106" spans="1:38" x14ac:dyDescent="0.2">
      <c r="A4106">
        <v>1198.9746938054536</v>
      </c>
      <c r="B4106">
        <v>971.91455105956743</v>
      </c>
      <c r="C4106">
        <v>989.94539048294803</v>
      </c>
      <c r="D4106">
        <v>14.954442521856151</v>
      </c>
      <c r="AL4106">
        <f t="shared" si="64"/>
        <v>964.89905653398671</v>
      </c>
    </row>
    <row r="4107" spans="1:38" x14ac:dyDescent="0.2">
      <c r="A4107">
        <v>1211.4143987032917</v>
      </c>
      <c r="B4107">
        <v>971.91455105956743</v>
      </c>
      <c r="C4107">
        <v>989.94539048294803</v>
      </c>
      <c r="D4107">
        <v>14.954442521856151</v>
      </c>
      <c r="AL4107">
        <f t="shared" si="64"/>
        <v>977.33876143182476</v>
      </c>
    </row>
    <row r="4108" spans="1:38" x14ac:dyDescent="0.2">
      <c r="A4108">
        <v>1210.4767677484915</v>
      </c>
      <c r="B4108">
        <v>972.09242880877457</v>
      </c>
      <c r="C4108">
        <v>990.12615529592688</v>
      </c>
      <c r="D4108">
        <v>15.027391021962764</v>
      </c>
      <c r="AL4108">
        <f t="shared" si="64"/>
        <v>976.40113047702459</v>
      </c>
    </row>
    <row r="4109" spans="1:38" x14ac:dyDescent="0.2">
      <c r="A4109">
        <v>1198.9190803791253</v>
      </c>
      <c r="B4109">
        <v>972.09242880877457</v>
      </c>
      <c r="C4109">
        <v>990.12615529592688</v>
      </c>
      <c r="D4109">
        <v>15.027391021962764</v>
      </c>
      <c r="AL4109">
        <f t="shared" si="64"/>
        <v>964.84344310765835</v>
      </c>
    </row>
    <row r="4110" spans="1:38" x14ac:dyDescent="0.2">
      <c r="A4110">
        <v>1215.0744255287796</v>
      </c>
      <c r="B4110">
        <v>972.09242880877457</v>
      </c>
      <c r="C4110">
        <v>990.12615529592688</v>
      </c>
      <c r="D4110">
        <v>15.027391021962764</v>
      </c>
      <c r="AL4110">
        <f t="shared" si="64"/>
        <v>980.99878825731264</v>
      </c>
    </row>
    <row r="4111" spans="1:38" x14ac:dyDescent="0.2">
      <c r="A4111">
        <v>1211.4961626281715</v>
      </c>
      <c r="B4111">
        <v>972.09242880877457</v>
      </c>
      <c r="C4111">
        <v>990.12615529592688</v>
      </c>
      <c r="D4111">
        <v>15.027391021962764</v>
      </c>
      <c r="AL4111">
        <f t="shared" si="64"/>
        <v>977.42052535670462</v>
      </c>
    </row>
    <row r="4112" spans="1:38" x14ac:dyDescent="0.2">
      <c r="A4112">
        <v>1204.1114699583159</v>
      </c>
      <c r="B4112">
        <v>972.09242880877457</v>
      </c>
      <c r="C4112">
        <v>990.12615529592688</v>
      </c>
      <c r="D4112">
        <v>15.027391021962764</v>
      </c>
      <c r="AL4112">
        <f t="shared" si="64"/>
        <v>970.03583268684895</v>
      </c>
    </row>
    <row r="4113" spans="1:38" x14ac:dyDescent="0.2">
      <c r="A4113">
        <v>1202.976278427509</v>
      </c>
      <c r="B4113">
        <v>972.09242880877457</v>
      </c>
      <c r="C4113">
        <v>990.12615529592688</v>
      </c>
      <c r="D4113">
        <v>15.027391021962764</v>
      </c>
      <c r="AL4113">
        <f t="shared" si="64"/>
        <v>968.90064115604207</v>
      </c>
    </row>
    <row r="4114" spans="1:38" x14ac:dyDescent="0.2">
      <c r="A4114">
        <v>1203.4068187178777</v>
      </c>
      <c r="B4114">
        <v>972.09242880877457</v>
      </c>
      <c r="C4114">
        <v>990.12615529592688</v>
      </c>
      <c r="D4114">
        <v>15.027391021962764</v>
      </c>
      <c r="AL4114">
        <f t="shared" si="64"/>
        <v>969.33118144641082</v>
      </c>
    </row>
    <row r="4115" spans="1:38" x14ac:dyDescent="0.2">
      <c r="A4115">
        <v>1210.0568316212548</v>
      </c>
      <c r="B4115">
        <v>972.09242880877457</v>
      </c>
      <c r="C4115">
        <v>990.12615529592688</v>
      </c>
      <c r="D4115">
        <v>15.027391021962764</v>
      </c>
      <c r="AL4115">
        <f t="shared" si="64"/>
        <v>975.98119434978787</v>
      </c>
    </row>
    <row r="4116" spans="1:38" x14ac:dyDescent="0.2">
      <c r="A4116">
        <v>1205.483719320182</v>
      </c>
      <c r="B4116">
        <v>972.09242880877457</v>
      </c>
      <c r="C4116">
        <v>990.12615529592688</v>
      </c>
      <c r="D4116">
        <v>15.027391021962764</v>
      </c>
      <c r="AL4116">
        <f t="shared" si="64"/>
        <v>971.40808204871507</v>
      </c>
    </row>
    <row r="4117" spans="1:38" x14ac:dyDescent="0.2">
      <c r="A4117">
        <v>1213.0734696634004</v>
      </c>
      <c r="B4117">
        <v>972.09242880877457</v>
      </c>
      <c r="C4117">
        <v>990.12615529592688</v>
      </c>
      <c r="D4117">
        <v>15.027391021962764</v>
      </c>
      <c r="AL4117">
        <f t="shared" si="64"/>
        <v>978.99783239193346</v>
      </c>
    </row>
    <row r="4118" spans="1:38" x14ac:dyDescent="0.2">
      <c r="A4118">
        <v>1205.5472134246206</v>
      </c>
      <c r="B4118">
        <v>972.09242880877457</v>
      </c>
      <c r="C4118">
        <v>990.12615529592688</v>
      </c>
      <c r="D4118">
        <v>15.027391021962764</v>
      </c>
      <c r="AL4118">
        <f t="shared" si="64"/>
        <v>971.47157615315371</v>
      </c>
    </row>
    <row r="4119" spans="1:38" x14ac:dyDescent="0.2">
      <c r="A4119">
        <v>1205.1477215060013</v>
      </c>
      <c r="B4119">
        <v>972.09242880877457</v>
      </c>
      <c r="C4119">
        <v>990.12615529592688</v>
      </c>
      <c r="D4119">
        <v>15.027391021962764</v>
      </c>
      <c r="AL4119">
        <f t="shared" si="64"/>
        <v>971.07208423453437</v>
      </c>
    </row>
    <row r="4120" spans="1:38" x14ac:dyDescent="0.2">
      <c r="A4120">
        <v>1209.3295224817393</v>
      </c>
      <c r="B4120">
        <v>972.09242880877457</v>
      </c>
      <c r="C4120">
        <v>990.12615529592688</v>
      </c>
      <c r="D4120">
        <v>15.027391021962764</v>
      </c>
      <c r="AL4120">
        <f t="shared" si="64"/>
        <v>975.25388521027241</v>
      </c>
    </row>
    <row r="4121" spans="1:38" x14ac:dyDescent="0.2">
      <c r="A4121">
        <v>1209.4855733684481</v>
      </c>
      <c r="B4121">
        <v>972.09242880877457</v>
      </c>
      <c r="C4121">
        <v>990.12615529592688</v>
      </c>
      <c r="D4121">
        <v>15.027391021962764</v>
      </c>
      <c r="AL4121">
        <f t="shared" si="64"/>
        <v>975.40993609698114</v>
      </c>
    </row>
    <row r="4122" spans="1:38" x14ac:dyDescent="0.2">
      <c r="A4122">
        <v>1200.041043277964</v>
      </c>
      <c r="B4122">
        <v>972.09242880877457</v>
      </c>
      <c r="C4122">
        <v>990.12615529592688</v>
      </c>
      <c r="D4122">
        <v>15.027391021962764</v>
      </c>
      <c r="AL4122">
        <f t="shared" si="64"/>
        <v>965.96540600649712</v>
      </c>
    </row>
    <row r="4123" spans="1:38" x14ac:dyDescent="0.2">
      <c r="A4123">
        <v>1212.7528245203221</v>
      </c>
      <c r="B4123">
        <v>972.09242880877457</v>
      </c>
      <c r="C4123">
        <v>990.12615529592688</v>
      </c>
      <c r="D4123">
        <v>15.027391021962764</v>
      </c>
      <c r="AL4123">
        <f t="shared" si="64"/>
        <v>978.67718724885515</v>
      </c>
    </row>
    <row r="4124" spans="1:38" x14ac:dyDescent="0.2">
      <c r="A4124">
        <v>1204.362688664874</v>
      </c>
      <c r="B4124">
        <v>972.09242880877457</v>
      </c>
      <c r="C4124">
        <v>990.12615529592688</v>
      </c>
      <c r="D4124">
        <v>15.027391021962764</v>
      </c>
      <c r="AL4124">
        <f t="shared" si="64"/>
        <v>970.28705139340707</v>
      </c>
    </row>
    <row r="4125" spans="1:38" x14ac:dyDescent="0.2">
      <c r="A4125">
        <v>1206.7929421082295</v>
      </c>
      <c r="B4125">
        <v>972.09242880877457</v>
      </c>
      <c r="C4125">
        <v>990.12615529592688</v>
      </c>
      <c r="D4125">
        <v>15.027391021962764</v>
      </c>
      <c r="AL4125">
        <f t="shared" si="64"/>
        <v>972.71730483676254</v>
      </c>
    </row>
    <row r="4126" spans="1:38" x14ac:dyDescent="0.2">
      <c r="A4126">
        <v>1200.1305011174231</v>
      </c>
      <c r="B4126">
        <v>972.09242880877457</v>
      </c>
      <c r="C4126">
        <v>990.12615529592688</v>
      </c>
      <c r="D4126">
        <v>15.027391021962764</v>
      </c>
      <c r="AL4126">
        <f t="shared" si="64"/>
        <v>966.05486384595622</v>
      </c>
    </row>
    <row r="4127" spans="1:38" x14ac:dyDescent="0.2">
      <c r="A4127">
        <v>1202.4339930766</v>
      </c>
      <c r="B4127">
        <v>972.09242880877457</v>
      </c>
      <c r="C4127">
        <v>990.12615529592688</v>
      </c>
      <c r="D4127">
        <v>15.027391021962764</v>
      </c>
      <c r="AL4127">
        <f t="shared" si="64"/>
        <v>968.3583558051331</v>
      </c>
    </row>
    <row r="4128" spans="1:38" x14ac:dyDescent="0.2">
      <c r="A4128">
        <v>1218.4011132094702</v>
      </c>
      <c r="B4128">
        <v>972.26956913321089</v>
      </c>
      <c r="C4128">
        <v>990.30616932330304</v>
      </c>
      <c r="D4128">
        <v>15.100339522069381</v>
      </c>
      <c r="AL4128">
        <f t="shared" si="64"/>
        <v>984.32547593800325</v>
      </c>
    </row>
    <row r="4129" spans="1:38" x14ac:dyDescent="0.2">
      <c r="A4129">
        <v>1202.9743190568233</v>
      </c>
      <c r="B4129">
        <v>972.26956913321089</v>
      </c>
      <c r="C4129">
        <v>990.30616932330304</v>
      </c>
      <c r="D4129">
        <v>15.100339522069381</v>
      </c>
      <c r="AL4129">
        <f t="shared" si="64"/>
        <v>968.89868178535642</v>
      </c>
    </row>
    <row r="4130" spans="1:38" x14ac:dyDescent="0.2">
      <c r="A4130">
        <v>1206.4228452469119</v>
      </c>
      <c r="B4130">
        <v>972.26956913321089</v>
      </c>
      <c r="C4130">
        <v>990.30616932330304</v>
      </c>
      <c r="D4130">
        <v>15.100339522069381</v>
      </c>
      <c r="AL4130">
        <f t="shared" si="64"/>
        <v>972.34720797544503</v>
      </c>
    </row>
    <row r="4131" spans="1:38" x14ac:dyDescent="0.2">
      <c r="A4131">
        <v>1210.498771556146</v>
      </c>
      <c r="B4131">
        <v>972.26956913321089</v>
      </c>
      <c r="C4131">
        <v>990.30616932330304</v>
      </c>
      <c r="D4131">
        <v>15.100339522069381</v>
      </c>
      <c r="AL4131">
        <f t="shared" si="64"/>
        <v>976.42313428467912</v>
      </c>
    </row>
    <row r="4132" spans="1:38" x14ac:dyDescent="0.2">
      <c r="A4132">
        <v>1211.9741336707812</v>
      </c>
      <c r="B4132">
        <v>972.26956913321089</v>
      </c>
      <c r="C4132">
        <v>990.30616932330304</v>
      </c>
      <c r="D4132">
        <v>15.100339522069381</v>
      </c>
      <c r="AL4132">
        <f t="shared" si="64"/>
        <v>977.89849639931424</v>
      </c>
    </row>
    <row r="4133" spans="1:38" x14ac:dyDescent="0.2">
      <c r="A4133">
        <v>1210.6776047802259</v>
      </c>
      <c r="B4133">
        <v>972.26956913321089</v>
      </c>
      <c r="C4133">
        <v>990.30616932330304</v>
      </c>
      <c r="D4133">
        <v>15.100339522069381</v>
      </c>
      <c r="AL4133">
        <f t="shared" si="64"/>
        <v>976.601967508759</v>
      </c>
    </row>
    <row r="4134" spans="1:38" x14ac:dyDescent="0.2">
      <c r="A4134">
        <v>1204.1915647737546</v>
      </c>
      <c r="B4134">
        <v>972.26956913321089</v>
      </c>
      <c r="C4134">
        <v>990.30616932330304</v>
      </c>
      <c r="D4134">
        <v>15.100339522069381</v>
      </c>
      <c r="AL4134">
        <f t="shared" si="64"/>
        <v>970.11592750228772</v>
      </c>
    </row>
    <row r="4135" spans="1:38" x14ac:dyDescent="0.2">
      <c r="A4135">
        <v>1212.2255024290603</v>
      </c>
      <c r="B4135">
        <v>972.26956913321089</v>
      </c>
      <c r="C4135">
        <v>990.30616932330304</v>
      </c>
      <c r="D4135">
        <v>15.100339522069381</v>
      </c>
      <c r="AL4135">
        <f t="shared" si="64"/>
        <v>978.14986515759335</v>
      </c>
    </row>
    <row r="4136" spans="1:38" x14ac:dyDescent="0.2">
      <c r="A4136">
        <v>1212.3578548211653</v>
      </c>
      <c r="B4136">
        <v>972.26956913321089</v>
      </c>
      <c r="C4136">
        <v>990.30616932330304</v>
      </c>
      <c r="D4136">
        <v>15.100339522069381</v>
      </c>
      <c r="AL4136">
        <f t="shared" si="64"/>
        <v>978.28221754969843</v>
      </c>
    </row>
    <row r="4137" spans="1:38" x14ac:dyDescent="0.2">
      <c r="A4137">
        <v>1197.6695656684888</v>
      </c>
      <c r="B4137">
        <v>972.26956913321089</v>
      </c>
      <c r="C4137">
        <v>990.30616932330304</v>
      </c>
      <c r="D4137">
        <v>15.100339522069381</v>
      </c>
      <c r="AL4137">
        <f t="shared" si="64"/>
        <v>963.59392839702184</v>
      </c>
    </row>
    <row r="4138" spans="1:38" x14ac:dyDescent="0.2">
      <c r="A4138">
        <v>1201.2843026127271</v>
      </c>
      <c r="B4138">
        <v>972.26956913321089</v>
      </c>
      <c r="C4138">
        <v>990.30616932330304</v>
      </c>
      <c r="D4138">
        <v>15.100339522069381</v>
      </c>
      <c r="AL4138">
        <f t="shared" si="64"/>
        <v>967.20866534126014</v>
      </c>
    </row>
    <row r="4139" spans="1:38" x14ac:dyDescent="0.2">
      <c r="A4139">
        <v>1207.1995671056902</v>
      </c>
      <c r="B4139">
        <v>972.26956913321089</v>
      </c>
      <c r="C4139">
        <v>990.30616932330304</v>
      </c>
      <c r="D4139">
        <v>15.100339522069381</v>
      </c>
      <c r="AL4139">
        <f t="shared" si="64"/>
        <v>973.1239298342233</v>
      </c>
    </row>
    <row r="4140" spans="1:38" x14ac:dyDescent="0.2">
      <c r="A4140">
        <v>1209.9770010028692</v>
      </c>
      <c r="B4140">
        <v>972.26956913321089</v>
      </c>
      <c r="C4140">
        <v>990.30616932330304</v>
      </c>
      <c r="D4140">
        <v>15.100339522069381</v>
      </c>
      <c r="AL4140">
        <f t="shared" si="64"/>
        <v>975.90136373140228</v>
      </c>
    </row>
    <row r="4141" spans="1:38" x14ac:dyDescent="0.2">
      <c r="A4141">
        <v>1199.1137566075931</v>
      </c>
      <c r="B4141">
        <v>972.26956913321089</v>
      </c>
      <c r="C4141">
        <v>990.30616932330304</v>
      </c>
      <c r="D4141">
        <v>15.100339522069381</v>
      </c>
      <c r="AL4141">
        <f t="shared" si="64"/>
        <v>965.03811933612621</v>
      </c>
    </row>
    <row r="4142" spans="1:38" x14ac:dyDescent="0.2">
      <c r="A4142">
        <v>1206.4764607855586</v>
      </c>
      <c r="B4142">
        <v>972.26956913321089</v>
      </c>
      <c r="C4142">
        <v>990.30616932330304</v>
      </c>
      <c r="D4142">
        <v>15.100339522069381</v>
      </c>
      <c r="AL4142">
        <f t="shared" si="64"/>
        <v>972.40082351409171</v>
      </c>
    </row>
    <row r="4143" spans="1:38" x14ac:dyDescent="0.2">
      <c r="A4143">
        <v>1206.5578206343807</v>
      </c>
      <c r="B4143">
        <v>972.26956913321089</v>
      </c>
      <c r="C4143">
        <v>990.30616932330304</v>
      </c>
      <c r="D4143">
        <v>15.100339522069381</v>
      </c>
      <c r="AL4143">
        <f t="shared" si="64"/>
        <v>972.48218336291382</v>
      </c>
    </row>
    <row r="4144" spans="1:38" x14ac:dyDescent="0.2">
      <c r="A4144">
        <v>1203.8890751596932</v>
      </c>
      <c r="B4144">
        <v>972.26956913321089</v>
      </c>
      <c r="C4144">
        <v>990.30616932330304</v>
      </c>
      <c r="D4144">
        <v>15.100339522069381</v>
      </c>
      <c r="AL4144">
        <f t="shared" si="64"/>
        <v>969.8134378882263</v>
      </c>
    </row>
    <row r="4145" spans="1:38" x14ac:dyDescent="0.2">
      <c r="A4145">
        <v>1203.6881719208986</v>
      </c>
      <c r="B4145">
        <v>972.26956913321089</v>
      </c>
      <c r="C4145">
        <v>990.30616932330304</v>
      </c>
      <c r="D4145">
        <v>15.100339522069381</v>
      </c>
      <c r="AL4145">
        <f t="shared" si="64"/>
        <v>969.61253464943172</v>
      </c>
    </row>
    <row r="4146" spans="1:38" x14ac:dyDescent="0.2">
      <c r="A4146">
        <v>1201.6348926565756</v>
      </c>
      <c r="B4146">
        <v>972.26956913321089</v>
      </c>
      <c r="C4146">
        <v>990.30616932330304</v>
      </c>
      <c r="D4146">
        <v>15.100339522069381</v>
      </c>
      <c r="AL4146">
        <f t="shared" si="64"/>
        <v>967.55925538510871</v>
      </c>
    </row>
    <row r="4147" spans="1:38" x14ac:dyDescent="0.2">
      <c r="A4147">
        <v>1219.5052066769967</v>
      </c>
      <c r="B4147">
        <v>972.26956913321089</v>
      </c>
      <c r="C4147">
        <v>990.30616932330304</v>
      </c>
      <c r="D4147">
        <v>15.100339522069381</v>
      </c>
      <c r="AL4147">
        <f t="shared" si="64"/>
        <v>985.42956940552983</v>
      </c>
    </row>
    <row r="4148" spans="1:38" x14ac:dyDescent="0.2">
      <c r="A4148">
        <v>1198.9661775671329</v>
      </c>
      <c r="B4148">
        <v>972.4459809068502</v>
      </c>
      <c r="C4148">
        <v>990.48544159983101</v>
      </c>
      <c r="D4148">
        <v>15.173288022175997</v>
      </c>
      <c r="AL4148">
        <f t="shared" si="64"/>
        <v>964.89054029566603</v>
      </c>
    </row>
    <row r="4149" spans="1:38" x14ac:dyDescent="0.2">
      <c r="A4149">
        <v>1200.8438333184913</v>
      </c>
      <c r="B4149">
        <v>972.4459809068502</v>
      </c>
      <c r="C4149">
        <v>990.48544159983101</v>
      </c>
      <c r="D4149">
        <v>15.173288022175997</v>
      </c>
      <c r="AL4149">
        <f t="shared" si="64"/>
        <v>966.76819604702439</v>
      </c>
    </row>
    <row r="4150" spans="1:38" x14ac:dyDescent="0.2">
      <c r="A4150">
        <v>1211.0523017034552</v>
      </c>
      <c r="B4150">
        <v>972.4459809068502</v>
      </c>
      <c r="C4150">
        <v>990.48544159983101</v>
      </c>
      <c r="D4150">
        <v>15.173288022175997</v>
      </c>
      <c r="AL4150">
        <f t="shared" si="64"/>
        <v>976.9766644319883</v>
      </c>
    </row>
    <row r="4151" spans="1:38" x14ac:dyDescent="0.2">
      <c r="A4151">
        <v>1217.0649559691428</v>
      </c>
      <c r="B4151">
        <v>972.4459809068502</v>
      </c>
      <c r="C4151">
        <v>990.48544159983101</v>
      </c>
      <c r="D4151">
        <v>15.173288022175997</v>
      </c>
      <c r="AL4151">
        <f t="shared" si="64"/>
        <v>982.98931869767591</v>
      </c>
    </row>
    <row r="4152" spans="1:38" x14ac:dyDescent="0.2">
      <c r="A4152">
        <v>1193.5372415466431</v>
      </c>
      <c r="B4152">
        <v>972.4459809068502</v>
      </c>
      <c r="C4152">
        <v>990.48544159983101</v>
      </c>
      <c r="D4152">
        <v>15.173288022175997</v>
      </c>
      <c r="AL4152">
        <f t="shared" si="64"/>
        <v>959.46160427517623</v>
      </c>
    </row>
    <row r="4153" spans="1:38" x14ac:dyDescent="0.2">
      <c r="A4153">
        <v>1208.1514275722325</v>
      </c>
      <c r="B4153">
        <v>972.4459809068502</v>
      </c>
      <c r="C4153">
        <v>990.48544159983101</v>
      </c>
      <c r="D4153">
        <v>15.173288022175997</v>
      </c>
      <c r="AL4153">
        <f t="shared" si="64"/>
        <v>974.07579030076556</v>
      </c>
    </row>
    <row r="4154" spans="1:38" x14ac:dyDescent="0.2">
      <c r="A4154">
        <v>1217.6442317050796</v>
      </c>
      <c r="B4154">
        <v>972.4459809068502</v>
      </c>
      <c r="C4154">
        <v>990.48544159983101</v>
      </c>
      <c r="D4154">
        <v>15.173288022175997</v>
      </c>
      <c r="AL4154">
        <f t="shared" si="64"/>
        <v>983.5685944336127</v>
      </c>
    </row>
    <row r="4155" spans="1:38" x14ac:dyDescent="0.2">
      <c r="A4155">
        <v>1201.4172469317591</v>
      </c>
      <c r="B4155">
        <v>972.4459809068502</v>
      </c>
      <c r="C4155">
        <v>990.48544159983101</v>
      </c>
      <c r="D4155">
        <v>15.173288022175997</v>
      </c>
      <c r="AL4155">
        <f t="shared" si="64"/>
        <v>967.34160966029219</v>
      </c>
    </row>
    <row r="4156" spans="1:38" x14ac:dyDescent="0.2">
      <c r="A4156">
        <v>1198.9359757706388</v>
      </c>
      <c r="B4156">
        <v>972.4459809068502</v>
      </c>
      <c r="C4156">
        <v>990.48544159983101</v>
      </c>
      <c r="D4156">
        <v>15.173288022175997</v>
      </c>
      <c r="AL4156">
        <f t="shared" si="64"/>
        <v>964.86033849917192</v>
      </c>
    </row>
    <row r="4157" spans="1:38" x14ac:dyDescent="0.2">
      <c r="A4157">
        <v>1207.3425361236878</v>
      </c>
      <c r="B4157">
        <v>972.4459809068502</v>
      </c>
      <c r="C4157">
        <v>990.48544159983101</v>
      </c>
      <c r="D4157">
        <v>15.173288022175997</v>
      </c>
      <c r="AL4157">
        <f t="shared" si="64"/>
        <v>973.26689885222083</v>
      </c>
    </row>
    <row r="4158" spans="1:38" x14ac:dyDescent="0.2">
      <c r="A4158">
        <v>1210.7668468181728</v>
      </c>
      <c r="B4158">
        <v>972.4459809068502</v>
      </c>
      <c r="C4158">
        <v>990.48544159983101</v>
      </c>
      <c r="D4158">
        <v>15.173288022175997</v>
      </c>
      <c r="AL4158">
        <f t="shared" si="64"/>
        <v>976.69120954670586</v>
      </c>
    </row>
    <row r="4159" spans="1:38" x14ac:dyDescent="0.2">
      <c r="A4159">
        <v>1201.9720046983534</v>
      </c>
      <c r="B4159">
        <v>972.4459809068502</v>
      </c>
      <c r="C4159">
        <v>990.48544159983101</v>
      </c>
      <c r="D4159">
        <v>15.173288022175997</v>
      </c>
      <c r="AL4159">
        <f t="shared" si="64"/>
        <v>967.89636742688651</v>
      </c>
    </row>
    <row r="4160" spans="1:38" x14ac:dyDescent="0.2">
      <c r="A4160">
        <v>1201.8522636039911</v>
      </c>
      <c r="B4160">
        <v>972.4459809068502</v>
      </c>
      <c r="C4160">
        <v>990.48544159983101</v>
      </c>
      <c r="D4160">
        <v>15.173288022175997</v>
      </c>
      <c r="AL4160">
        <f t="shared" si="64"/>
        <v>967.77662633252419</v>
      </c>
    </row>
    <row r="4161" spans="1:38" x14ac:dyDescent="0.2">
      <c r="A4161">
        <v>1220.3878103062084</v>
      </c>
      <c r="B4161">
        <v>972.4459809068502</v>
      </c>
      <c r="C4161">
        <v>990.48544159983101</v>
      </c>
      <c r="D4161">
        <v>15.173288022175997</v>
      </c>
      <c r="AL4161">
        <f t="shared" si="64"/>
        <v>986.31217303474148</v>
      </c>
    </row>
    <row r="4162" spans="1:38" x14ac:dyDescent="0.2">
      <c r="A4162">
        <v>1210.7751977697349</v>
      </c>
      <c r="B4162">
        <v>972.4459809068502</v>
      </c>
      <c r="C4162">
        <v>990.48544159983101</v>
      </c>
      <c r="D4162">
        <v>15.173288022175997</v>
      </c>
      <c r="AL4162">
        <f t="shared" ref="AL4162:AL4225" si="65">A4162+$I$24</f>
        <v>976.69956049826794</v>
      </c>
    </row>
    <row r="4163" spans="1:38" x14ac:dyDescent="0.2">
      <c r="A4163">
        <v>1193.2036675772183</v>
      </c>
      <c r="B4163">
        <v>972.4459809068502</v>
      </c>
      <c r="C4163">
        <v>990.48544159983101</v>
      </c>
      <c r="D4163">
        <v>15.173288022175997</v>
      </c>
      <c r="AL4163">
        <f t="shared" si="65"/>
        <v>959.12803030575139</v>
      </c>
    </row>
    <row r="4164" spans="1:38" x14ac:dyDescent="0.2">
      <c r="A4164">
        <v>1212.652494508623</v>
      </c>
      <c r="B4164">
        <v>972.4459809068502</v>
      </c>
      <c r="C4164">
        <v>990.48544159983101</v>
      </c>
      <c r="D4164">
        <v>15.173288022175997</v>
      </c>
      <c r="AL4164">
        <f t="shared" si="65"/>
        <v>978.5768572371561</v>
      </c>
    </row>
    <row r="4165" spans="1:38" x14ac:dyDescent="0.2">
      <c r="A4165">
        <v>1217.2507778792719</v>
      </c>
      <c r="B4165">
        <v>972.4459809068502</v>
      </c>
      <c r="C4165">
        <v>990.48544159983101</v>
      </c>
      <c r="D4165">
        <v>15.173288022175997</v>
      </c>
      <c r="AL4165">
        <f t="shared" si="65"/>
        <v>983.17514060780502</v>
      </c>
    </row>
    <row r="4166" spans="1:38" x14ac:dyDescent="0.2">
      <c r="A4166">
        <v>1201.3150338304545</v>
      </c>
      <c r="B4166">
        <v>972.4459809068502</v>
      </c>
      <c r="C4166">
        <v>990.48544159983101</v>
      </c>
      <c r="D4166">
        <v>15.173288022175997</v>
      </c>
      <c r="AL4166">
        <f t="shared" si="65"/>
        <v>967.23939655898755</v>
      </c>
    </row>
    <row r="4167" spans="1:38" x14ac:dyDescent="0.2">
      <c r="A4167">
        <v>1202.7308583326358</v>
      </c>
      <c r="B4167">
        <v>972.4459809068502</v>
      </c>
      <c r="C4167">
        <v>990.48544159983101</v>
      </c>
      <c r="D4167">
        <v>15.173288022175997</v>
      </c>
      <c r="AL4167">
        <f t="shared" si="65"/>
        <v>968.65522106116885</v>
      </c>
    </row>
    <row r="4168" spans="1:38" x14ac:dyDescent="0.2">
      <c r="A4168">
        <v>1219.5269355509713</v>
      </c>
      <c r="B4168">
        <v>972.62167285488169</v>
      </c>
      <c r="C4168">
        <v>990.66398100878484</v>
      </c>
      <c r="D4168">
        <v>15.24623652228261</v>
      </c>
      <c r="AL4168">
        <f t="shared" si="65"/>
        <v>985.45129827950439</v>
      </c>
    </row>
    <row r="4169" spans="1:38" x14ac:dyDescent="0.2">
      <c r="A4169">
        <v>1208.5750844140825</v>
      </c>
      <c r="B4169">
        <v>972.62167285488169</v>
      </c>
      <c r="C4169">
        <v>990.66398100878484</v>
      </c>
      <c r="D4169">
        <v>15.24623652228261</v>
      </c>
      <c r="AL4169">
        <f t="shared" si="65"/>
        <v>974.49944714261562</v>
      </c>
    </row>
    <row r="4170" spans="1:38" x14ac:dyDescent="0.2">
      <c r="A4170">
        <v>1201.3415211937499</v>
      </c>
      <c r="B4170">
        <v>972.62167285488169</v>
      </c>
      <c r="C4170">
        <v>990.66398100878484</v>
      </c>
      <c r="D4170">
        <v>15.24623652228261</v>
      </c>
      <c r="AL4170">
        <f t="shared" si="65"/>
        <v>967.26588392228302</v>
      </c>
    </row>
    <row r="4171" spans="1:38" x14ac:dyDescent="0.2">
      <c r="A4171">
        <v>1206.9553527265189</v>
      </c>
      <c r="B4171">
        <v>972.62167285488169</v>
      </c>
      <c r="C4171">
        <v>990.66398100878484</v>
      </c>
      <c r="D4171">
        <v>15.24623652228261</v>
      </c>
      <c r="AL4171">
        <f t="shared" si="65"/>
        <v>972.87971545505195</v>
      </c>
    </row>
    <row r="4172" spans="1:38" x14ac:dyDescent="0.2">
      <c r="A4172">
        <v>1217.4245467956239</v>
      </c>
      <c r="B4172">
        <v>972.62167285488169</v>
      </c>
      <c r="C4172">
        <v>990.66398100878484</v>
      </c>
      <c r="D4172">
        <v>15.24623652228261</v>
      </c>
      <c r="AL4172">
        <f t="shared" si="65"/>
        <v>983.34890952415697</v>
      </c>
    </row>
    <row r="4173" spans="1:38" x14ac:dyDescent="0.2">
      <c r="A4173">
        <v>1208.0493128157727</v>
      </c>
      <c r="B4173">
        <v>972.62167285488169</v>
      </c>
      <c r="C4173">
        <v>990.66398100878484</v>
      </c>
      <c r="D4173">
        <v>15.24623652228261</v>
      </c>
      <c r="AL4173">
        <f t="shared" si="65"/>
        <v>973.97367554430582</v>
      </c>
    </row>
    <row r="4174" spans="1:38" x14ac:dyDescent="0.2">
      <c r="A4174">
        <v>1202.0473641680278</v>
      </c>
      <c r="B4174">
        <v>972.62167285488169</v>
      </c>
      <c r="C4174">
        <v>990.66398100878484</v>
      </c>
      <c r="D4174">
        <v>15.24623652228261</v>
      </c>
      <c r="AL4174">
        <f t="shared" si="65"/>
        <v>967.97172689656088</v>
      </c>
    </row>
    <row r="4175" spans="1:38" x14ac:dyDescent="0.2">
      <c r="A4175">
        <v>1211.9000207941308</v>
      </c>
      <c r="B4175">
        <v>972.62167285488169</v>
      </c>
      <c r="C4175">
        <v>990.66398100878484</v>
      </c>
      <c r="D4175">
        <v>15.24623652228261</v>
      </c>
      <c r="AL4175">
        <f t="shared" si="65"/>
        <v>977.82438352266388</v>
      </c>
    </row>
    <row r="4176" spans="1:38" x14ac:dyDescent="0.2">
      <c r="A4176">
        <v>1210.8568088544571</v>
      </c>
      <c r="B4176">
        <v>972.62167285488169</v>
      </c>
      <c r="C4176">
        <v>990.66398100878484</v>
      </c>
      <c r="D4176">
        <v>15.24623652228261</v>
      </c>
      <c r="AL4176">
        <f t="shared" si="65"/>
        <v>976.78117158299017</v>
      </c>
    </row>
    <row r="4177" spans="1:38" x14ac:dyDescent="0.2">
      <c r="A4177">
        <v>1208.2999833441836</v>
      </c>
      <c r="B4177">
        <v>972.62167285488169</v>
      </c>
      <c r="C4177">
        <v>990.66398100878484</v>
      </c>
      <c r="D4177">
        <v>15.24623652228261</v>
      </c>
      <c r="AL4177">
        <f t="shared" si="65"/>
        <v>974.22434607271668</v>
      </c>
    </row>
    <row r="4178" spans="1:38" x14ac:dyDescent="0.2">
      <c r="A4178">
        <v>1213.3220444049925</v>
      </c>
      <c r="B4178">
        <v>972.62167285488169</v>
      </c>
      <c r="C4178">
        <v>990.66398100878484</v>
      </c>
      <c r="D4178">
        <v>15.24623652228261</v>
      </c>
      <c r="AL4178">
        <f t="shared" si="65"/>
        <v>979.24640713352562</v>
      </c>
    </row>
    <row r="4179" spans="1:38" x14ac:dyDescent="0.2">
      <c r="A4179">
        <v>1213.7963655437275</v>
      </c>
      <c r="B4179">
        <v>972.62167285488169</v>
      </c>
      <c r="C4179">
        <v>990.66398100878484</v>
      </c>
      <c r="D4179">
        <v>15.24623652228261</v>
      </c>
      <c r="AL4179">
        <f t="shared" si="65"/>
        <v>979.72072827226054</v>
      </c>
    </row>
    <row r="4180" spans="1:38" x14ac:dyDescent="0.2">
      <c r="A4180">
        <v>1206.323747622991</v>
      </c>
      <c r="B4180">
        <v>972.62167285488169</v>
      </c>
      <c r="C4180">
        <v>990.66398100878484</v>
      </c>
      <c r="D4180">
        <v>15.24623652228261</v>
      </c>
      <c r="AL4180">
        <f t="shared" si="65"/>
        <v>972.24811035152413</v>
      </c>
    </row>
    <row r="4181" spans="1:38" x14ac:dyDescent="0.2">
      <c r="A4181">
        <v>1202.2099531075291</v>
      </c>
      <c r="B4181">
        <v>972.62167285488169</v>
      </c>
      <c r="C4181">
        <v>990.66398100878484</v>
      </c>
      <c r="D4181">
        <v>15.24623652228261</v>
      </c>
      <c r="AL4181">
        <f t="shared" si="65"/>
        <v>968.13431583606223</v>
      </c>
    </row>
    <row r="4182" spans="1:38" x14ac:dyDescent="0.2">
      <c r="A4182">
        <v>1224.132572874566</v>
      </c>
      <c r="B4182">
        <v>972.62167285488169</v>
      </c>
      <c r="C4182">
        <v>990.66398100878484</v>
      </c>
      <c r="D4182">
        <v>15.24623652228261</v>
      </c>
      <c r="AL4182">
        <f t="shared" si="65"/>
        <v>990.05693560309908</v>
      </c>
    </row>
    <row r="4183" spans="1:38" x14ac:dyDescent="0.2">
      <c r="A4183">
        <v>1203.2490656587897</v>
      </c>
      <c r="B4183">
        <v>972.62167285488169</v>
      </c>
      <c r="C4183">
        <v>990.66398100878484</v>
      </c>
      <c r="D4183">
        <v>15.24623652228261</v>
      </c>
      <c r="AL4183">
        <f t="shared" si="65"/>
        <v>969.17342838732282</v>
      </c>
    </row>
    <row r="4184" spans="1:38" x14ac:dyDescent="0.2">
      <c r="A4184">
        <v>1200.6391690028099</v>
      </c>
      <c r="B4184">
        <v>972.62167285488169</v>
      </c>
      <c r="C4184">
        <v>990.66398100878484</v>
      </c>
      <c r="D4184">
        <v>15.24623652228261</v>
      </c>
      <c r="AL4184">
        <f t="shared" si="65"/>
        <v>966.56353173134301</v>
      </c>
    </row>
    <row r="4185" spans="1:38" x14ac:dyDescent="0.2">
      <c r="A4185">
        <v>1217.7164639327689</v>
      </c>
      <c r="B4185">
        <v>972.62167285488169</v>
      </c>
      <c r="C4185">
        <v>990.66398100878484</v>
      </c>
      <c r="D4185">
        <v>15.24623652228261</v>
      </c>
      <c r="AL4185">
        <f t="shared" si="65"/>
        <v>983.64082666130196</v>
      </c>
    </row>
    <row r="4186" spans="1:38" x14ac:dyDescent="0.2">
      <c r="A4186">
        <v>1214.2003998210093</v>
      </c>
      <c r="B4186">
        <v>972.62167285488169</v>
      </c>
      <c r="C4186">
        <v>990.66398100878484</v>
      </c>
      <c r="D4186">
        <v>15.24623652228261</v>
      </c>
      <c r="AL4186">
        <f t="shared" si="65"/>
        <v>980.12476254954242</v>
      </c>
    </row>
    <row r="4187" spans="1:38" x14ac:dyDescent="0.2">
      <c r="A4187">
        <v>1203.5729549346811</v>
      </c>
      <c r="B4187">
        <v>972.62167285488169</v>
      </c>
      <c r="C4187">
        <v>990.66398100878484</v>
      </c>
      <c r="D4187">
        <v>15.24623652228261</v>
      </c>
      <c r="AL4187">
        <f t="shared" si="65"/>
        <v>969.49731766321418</v>
      </c>
    </row>
    <row r="4188" spans="1:38" x14ac:dyDescent="0.2">
      <c r="A4188">
        <v>1213.7685144459433</v>
      </c>
      <c r="B4188">
        <v>972.79665355690008</v>
      </c>
      <c r="C4188">
        <v>990.84179628520644</v>
      </c>
      <c r="D4188">
        <v>15.319185022389229</v>
      </c>
      <c r="AL4188">
        <f t="shared" si="65"/>
        <v>979.69287717447639</v>
      </c>
    </row>
    <row r="4189" spans="1:38" x14ac:dyDescent="0.2">
      <c r="A4189">
        <v>1212.3469516561659</v>
      </c>
      <c r="B4189">
        <v>972.79665355690008</v>
      </c>
      <c r="C4189">
        <v>990.84179628520644</v>
      </c>
      <c r="D4189">
        <v>15.319185022389229</v>
      </c>
      <c r="AL4189">
        <f t="shared" si="65"/>
        <v>978.27131438469894</v>
      </c>
    </row>
    <row r="4190" spans="1:38" x14ac:dyDescent="0.2">
      <c r="A4190">
        <v>1213.3597017287593</v>
      </c>
      <c r="B4190">
        <v>972.79665355690008</v>
      </c>
      <c r="C4190">
        <v>990.84179628520644</v>
      </c>
      <c r="D4190">
        <v>15.319185022389229</v>
      </c>
      <c r="AL4190">
        <f t="shared" si="65"/>
        <v>979.2840644572924</v>
      </c>
    </row>
    <row r="4191" spans="1:38" x14ac:dyDescent="0.2">
      <c r="A4191">
        <v>1197.9960267052375</v>
      </c>
      <c r="B4191">
        <v>972.79665355690008</v>
      </c>
      <c r="C4191">
        <v>990.84179628520644</v>
      </c>
      <c r="D4191">
        <v>15.319185022389229</v>
      </c>
      <c r="AL4191">
        <f t="shared" si="65"/>
        <v>963.92038943377054</v>
      </c>
    </row>
    <row r="4192" spans="1:38" x14ac:dyDescent="0.2">
      <c r="A4192">
        <v>1211.1151590925983</v>
      </c>
      <c r="B4192">
        <v>972.79665355690008</v>
      </c>
      <c r="C4192">
        <v>990.84179628520644</v>
      </c>
      <c r="D4192">
        <v>15.319185022389229</v>
      </c>
      <c r="AL4192">
        <f t="shared" si="65"/>
        <v>977.03952182113142</v>
      </c>
    </row>
    <row r="4193" spans="1:38" x14ac:dyDescent="0.2">
      <c r="A4193">
        <v>1223.4916496617034</v>
      </c>
      <c r="B4193">
        <v>972.79665355690008</v>
      </c>
      <c r="C4193">
        <v>990.84179628520644</v>
      </c>
      <c r="D4193">
        <v>15.319185022389229</v>
      </c>
      <c r="AL4193">
        <f t="shared" si="65"/>
        <v>989.41601239023646</v>
      </c>
    </row>
    <row r="4194" spans="1:38" x14ac:dyDescent="0.2">
      <c r="A4194">
        <v>1207.6109002248868</v>
      </c>
      <c r="B4194">
        <v>972.79665355690008</v>
      </c>
      <c r="C4194">
        <v>990.84179628520644</v>
      </c>
      <c r="D4194">
        <v>15.319185022389229</v>
      </c>
      <c r="AL4194">
        <f t="shared" si="65"/>
        <v>973.53526295341987</v>
      </c>
    </row>
    <row r="4195" spans="1:38" x14ac:dyDescent="0.2">
      <c r="A4195">
        <v>1208.7973138852171</v>
      </c>
      <c r="B4195">
        <v>972.79665355690008</v>
      </c>
      <c r="C4195">
        <v>990.84179628520644</v>
      </c>
      <c r="D4195">
        <v>15.319185022389229</v>
      </c>
      <c r="AL4195">
        <f t="shared" si="65"/>
        <v>974.72167661375022</v>
      </c>
    </row>
    <row r="4196" spans="1:38" x14ac:dyDescent="0.2">
      <c r="A4196">
        <v>1210.5271016808133</v>
      </c>
      <c r="B4196">
        <v>972.79665355690008</v>
      </c>
      <c r="C4196">
        <v>990.84179628520644</v>
      </c>
      <c r="D4196">
        <v>15.319185022389229</v>
      </c>
      <c r="AL4196">
        <f t="shared" si="65"/>
        <v>976.45146440934639</v>
      </c>
    </row>
    <row r="4197" spans="1:38" x14ac:dyDescent="0.2">
      <c r="A4197">
        <v>1213.2991836212896</v>
      </c>
      <c r="B4197">
        <v>972.79665355690008</v>
      </c>
      <c r="C4197">
        <v>990.84179628520644</v>
      </c>
      <c r="D4197">
        <v>15.319185022389229</v>
      </c>
      <c r="AL4197">
        <f t="shared" si="65"/>
        <v>979.22354634982264</v>
      </c>
    </row>
    <row r="4198" spans="1:38" x14ac:dyDescent="0.2">
      <c r="A4198">
        <v>1202.6155083152066</v>
      </c>
      <c r="B4198">
        <v>972.79665355690008</v>
      </c>
      <c r="C4198">
        <v>990.84179628520644</v>
      </c>
      <c r="D4198">
        <v>15.319185022389229</v>
      </c>
      <c r="AL4198">
        <f t="shared" si="65"/>
        <v>968.53987104373971</v>
      </c>
    </row>
    <row r="4199" spans="1:38" x14ac:dyDescent="0.2">
      <c r="A4199">
        <v>1192.8853701801218</v>
      </c>
      <c r="B4199">
        <v>972.79665355690008</v>
      </c>
      <c r="C4199">
        <v>990.84179628520644</v>
      </c>
      <c r="D4199">
        <v>15.319185022389229</v>
      </c>
      <c r="AL4199">
        <f t="shared" si="65"/>
        <v>958.80973290865484</v>
      </c>
    </row>
    <row r="4200" spans="1:38" x14ac:dyDescent="0.2">
      <c r="A4200">
        <v>1211.8658333900676</v>
      </c>
      <c r="B4200">
        <v>972.79665355690008</v>
      </c>
      <c r="C4200">
        <v>990.84179628520644</v>
      </c>
      <c r="D4200">
        <v>15.319185022389229</v>
      </c>
      <c r="AL4200">
        <f t="shared" si="65"/>
        <v>977.79019611860065</v>
      </c>
    </row>
    <row r="4201" spans="1:38" x14ac:dyDescent="0.2">
      <c r="A4201">
        <v>1221.0985835520387</v>
      </c>
      <c r="B4201">
        <v>972.79665355690008</v>
      </c>
      <c r="C4201">
        <v>990.84179628520644</v>
      </c>
      <c r="D4201">
        <v>15.319185022389229</v>
      </c>
      <c r="AL4201">
        <f t="shared" si="65"/>
        <v>987.02294628057177</v>
      </c>
    </row>
    <row r="4202" spans="1:38" x14ac:dyDescent="0.2">
      <c r="A4202">
        <v>1200.632686513723</v>
      </c>
      <c r="B4202">
        <v>972.79665355690008</v>
      </c>
      <c r="C4202">
        <v>990.84179628520644</v>
      </c>
      <c r="D4202">
        <v>15.319185022389229</v>
      </c>
      <c r="AL4202">
        <f t="shared" si="65"/>
        <v>966.55704924225608</v>
      </c>
    </row>
    <row r="4203" spans="1:38" x14ac:dyDescent="0.2">
      <c r="A4203">
        <v>1212.5977893993499</v>
      </c>
      <c r="B4203">
        <v>972.79665355690008</v>
      </c>
      <c r="C4203">
        <v>990.84179628520644</v>
      </c>
      <c r="D4203">
        <v>15.319185022389229</v>
      </c>
      <c r="AL4203">
        <f t="shared" si="65"/>
        <v>978.52215212788303</v>
      </c>
    </row>
    <row r="4204" spans="1:38" x14ac:dyDescent="0.2">
      <c r="A4204">
        <v>1208.4694935432499</v>
      </c>
      <c r="B4204">
        <v>972.79665355690008</v>
      </c>
      <c r="C4204">
        <v>990.84179628520644</v>
      </c>
      <c r="D4204">
        <v>15.319185022389229</v>
      </c>
      <c r="AL4204">
        <f t="shared" si="65"/>
        <v>974.39385627178297</v>
      </c>
    </row>
    <row r="4205" spans="1:38" x14ac:dyDescent="0.2">
      <c r="A4205">
        <v>1212.6645811249996</v>
      </c>
      <c r="B4205">
        <v>972.79665355690008</v>
      </c>
      <c r="C4205">
        <v>990.84179628520644</v>
      </c>
      <c r="D4205">
        <v>15.319185022389229</v>
      </c>
      <c r="AL4205">
        <f t="shared" si="65"/>
        <v>978.58894385353267</v>
      </c>
    </row>
    <row r="4206" spans="1:38" x14ac:dyDescent="0.2">
      <c r="A4206">
        <v>1208.5582899001515</v>
      </c>
      <c r="B4206">
        <v>972.79665355690008</v>
      </c>
      <c r="C4206">
        <v>990.84179628520644</v>
      </c>
      <c r="D4206">
        <v>15.319185022389229</v>
      </c>
      <c r="AL4206">
        <f t="shared" si="65"/>
        <v>974.4826526286846</v>
      </c>
    </row>
    <row r="4207" spans="1:38" x14ac:dyDescent="0.2">
      <c r="A4207">
        <v>1208.9191316522415</v>
      </c>
      <c r="B4207">
        <v>972.79665355690008</v>
      </c>
      <c r="C4207">
        <v>990.84179628520644</v>
      </c>
      <c r="D4207">
        <v>15.319185022389229</v>
      </c>
      <c r="AL4207">
        <f t="shared" si="65"/>
        <v>974.84349438077459</v>
      </c>
    </row>
    <row r="4208" spans="1:38" x14ac:dyDescent="0.2">
      <c r="A4208">
        <v>1216.6127924920615</v>
      </c>
      <c r="B4208">
        <v>972.97093145001509</v>
      </c>
      <c r="C4208">
        <v>991.01889601907101</v>
      </c>
      <c r="D4208">
        <v>15.39213352249584</v>
      </c>
      <c r="AL4208">
        <f t="shared" si="65"/>
        <v>982.53715522059463</v>
      </c>
    </row>
    <row r="4209" spans="1:38" x14ac:dyDescent="0.2">
      <c r="A4209">
        <v>1209.7940851051235</v>
      </c>
      <c r="B4209">
        <v>972.97093145001509</v>
      </c>
      <c r="C4209">
        <v>991.01889601907101</v>
      </c>
      <c r="D4209">
        <v>15.39213352249584</v>
      </c>
      <c r="AL4209">
        <f t="shared" si="65"/>
        <v>975.71844783365657</v>
      </c>
    </row>
    <row r="4210" spans="1:38" x14ac:dyDescent="0.2">
      <c r="A4210">
        <v>1197.9603182078304</v>
      </c>
      <c r="B4210">
        <v>972.97093145001509</v>
      </c>
      <c r="C4210">
        <v>991.01889601907101</v>
      </c>
      <c r="D4210">
        <v>15.39213352249584</v>
      </c>
      <c r="AL4210">
        <f t="shared" si="65"/>
        <v>963.88468093636345</v>
      </c>
    </row>
    <row r="4211" spans="1:38" x14ac:dyDescent="0.2">
      <c r="A4211">
        <v>1213.3054395303548</v>
      </c>
      <c r="B4211">
        <v>972.97093145001509</v>
      </c>
      <c r="C4211">
        <v>991.01889601907101</v>
      </c>
      <c r="D4211">
        <v>15.39213352249584</v>
      </c>
      <c r="AL4211">
        <f t="shared" si="65"/>
        <v>979.22980225888784</v>
      </c>
    </row>
    <row r="4212" spans="1:38" x14ac:dyDescent="0.2">
      <c r="A4212">
        <v>1209.5524541639297</v>
      </c>
      <c r="B4212">
        <v>972.97093145001509</v>
      </c>
      <c r="C4212">
        <v>991.01889601907101</v>
      </c>
      <c r="D4212">
        <v>15.39213352249584</v>
      </c>
      <c r="AL4212">
        <f t="shared" si="65"/>
        <v>975.47681689246281</v>
      </c>
    </row>
    <row r="4213" spans="1:38" x14ac:dyDescent="0.2">
      <c r="A4213">
        <v>1207.6060700736602</v>
      </c>
      <c r="B4213">
        <v>972.97093145001509</v>
      </c>
      <c r="C4213">
        <v>991.01889601907101</v>
      </c>
      <c r="D4213">
        <v>15.39213352249584</v>
      </c>
      <c r="AL4213">
        <f t="shared" si="65"/>
        <v>973.53043280219333</v>
      </c>
    </row>
    <row r="4214" spans="1:38" x14ac:dyDescent="0.2">
      <c r="A4214">
        <v>1203.5951956282042</v>
      </c>
      <c r="B4214">
        <v>972.97093145001509</v>
      </c>
      <c r="C4214">
        <v>991.01889601907101</v>
      </c>
      <c r="D4214">
        <v>15.39213352249584</v>
      </c>
      <c r="AL4214">
        <f t="shared" si="65"/>
        <v>969.51955835673732</v>
      </c>
    </row>
    <row r="4215" spans="1:38" x14ac:dyDescent="0.2">
      <c r="A4215">
        <v>1213.5206290696124</v>
      </c>
      <c r="B4215">
        <v>972.97093145001509</v>
      </c>
      <c r="C4215">
        <v>991.01889601907101</v>
      </c>
      <c r="D4215">
        <v>15.39213352249584</v>
      </c>
      <c r="AL4215">
        <f t="shared" si="65"/>
        <v>979.44499179814545</v>
      </c>
    </row>
    <row r="4216" spans="1:38" x14ac:dyDescent="0.2">
      <c r="A4216">
        <v>1213.2241728817385</v>
      </c>
      <c r="B4216">
        <v>972.97093145001509</v>
      </c>
      <c r="C4216">
        <v>991.01889601907101</v>
      </c>
      <c r="D4216">
        <v>15.39213352249584</v>
      </c>
      <c r="AL4216">
        <f t="shared" si="65"/>
        <v>979.14853561027155</v>
      </c>
    </row>
    <row r="4217" spans="1:38" x14ac:dyDescent="0.2">
      <c r="A4217">
        <v>1207.1267183284431</v>
      </c>
      <c r="B4217">
        <v>972.97093145001509</v>
      </c>
      <c r="C4217">
        <v>991.01889601907101</v>
      </c>
      <c r="D4217">
        <v>15.39213352249584</v>
      </c>
      <c r="AL4217">
        <f t="shared" si="65"/>
        <v>973.05108105697616</v>
      </c>
    </row>
    <row r="4218" spans="1:38" x14ac:dyDescent="0.2">
      <c r="A4218">
        <v>1213.7411304025095</v>
      </c>
      <c r="B4218">
        <v>972.97093145001509</v>
      </c>
      <c r="C4218">
        <v>991.01889601907101</v>
      </c>
      <c r="D4218">
        <v>15.39213352249584</v>
      </c>
      <c r="AL4218">
        <f t="shared" si="65"/>
        <v>979.66549313104258</v>
      </c>
    </row>
    <row r="4219" spans="1:38" x14ac:dyDescent="0.2">
      <c r="A4219">
        <v>1222.0935767224751</v>
      </c>
      <c r="B4219">
        <v>972.97093145001509</v>
      </c>
      <c r="C4219">
        <v>991.01889601907101</v>
      </c>
      <c r="D4219">
        <v>15.39213352249584</v>
      </c>
      <c r="AL4219">
        <f t="shared" si="65"/>
        <v>988.01793945100815</v>
      </c>
    </row>
    <row r="4220" spans="1:38" x14ac:dyDescent="0.2">
      <c r="A4220">
        <v>1201.5898236647927</v>
      </c>
      <c r="B4220">
        <v>972.97093145001509</v>
      </c>
      <c r="C4220">
        <v>991.01889601907101</v>
      </c>
      <c r="D4220">
        <v>15.39213352249584</v>
      </c>
      <c r="AL4220">
        <f t="shared" si="65"/>
        <v>967.51418639332576</v>
      </c>
    </row>
    <row r="4221" spans="1:38" x14ac:dyDescent="0.2">
      <c r="A4221">
        <v>1204.3980418097703</v>
      </c>
      <c r="B4221">
        <v>972.97093145001509</v>
      </c>
      <c r="C4221">
        <v>991.01889601907101</v>
      </c>
      <c r="D4221">
        <v>15.39213352249584</v>
      </c>
      <c r="AL4221">
        <f t="shared" si="65"/>
        <v>970.32240453830343</v>
      </c>
    </row>
    <row r="4222" spans="1:38" x14ac:dyDescent="0.2">
      <c r="A4222">
        <v>1212.6541509030931</v>
      </c>
      <c r="B4222">
        <v>972.97093145001509</v>
      </c>
      <c r="C4222">
        <v>991.01889601907101</v>
      </c>
      <c r="D4222">
        <v>15.39213352249584</v>
      </c>
      <c r="AL4222">
        <f t="shared" si="65"/>
        <v>978.57851363162615</v>
      </c>
    </row>
    <row r="4223" spans="1:38" x14ac:dyDescent="0.2">
      <c r="A4223">
        <v>1204.9692575895151</v>
      </c>
      <c r="B4223">
        <v>972.97093145001509</v>
      </c>
      <c r="C4223">
        <v>991.01889601907101</v>
      </c>
      <c r="D4223">
        <v>15.39213352249584</v>
      </c>
      <c r="AL4223">
        <f t="shared" si="65"/>
        <v>970.89362031804819</v>
      </c>
    </row>
    <row r="4224" spans="1:38" x14ac:dyDescent="0.2">
      <c r="A4224">
        <v>1214.5735642592576</v>
      </c>
      <c r="B4224">
        <v>972.97093145001509</v>
      </c>
      <c r="C4224">
        <v>991.01889601907101</v>
      </c>
      <c r="D4224">
        <v>15.39213352249584</v>
      </c>
      <c r="AL4224">
        <f t="shared" si="65"/>
        <v>980.49792698779072</v>
      </c>
    </row>
    <row r="4225" spans="1:38" x14ac:dyDescent="0.2">
      <c r="A4225">
        <v>1206.3016558462214</v>
      </c>
      <c r="B4225">
        <v>972.97093145001509</v>
      </c>
      <c r="C4225">
        <v>991.01889601907101</v>
      </c>
      <c r="D4225">
        <v>15.39213352249584</v>
      </c>
      <c r="AL4225">
        <f t="shared" si="65"/>
        <v>972.22601857475445</v>
      </c>
    </row>
    <row r="4226" spans="1:38" x14ac:dyDescent="0.2">
      <c r="A4226">
        <v>1205.6962659281839</v>
      </c>
      <c r="B4226">
        <v>972.97093145001509</v>
      </c>
      <c r="C4226">
        <v>991.01889601907101</v>
      </c>
      <c r="D4226">
        <v>15.39213352249584</v>
      </c>
      <c r="AL4226">
        <f t="shared" ref="AL4226:AL4289" si="66">A4226+$I$24</f>
        <v>971.62062865671703</v>
      </c>
    </row>
    <row r="4227" spans="1:38" x14ac:dyDescent="0.2">
      <c r="A4227">
        <v>1210.9528319353317</v>
      </c>
      <c r="B4227">
        <v>972.97093145001509</v>
      </c>
      <c r="C4227">
        <v>991.01889601907101</v>
      </c>
      <c r="D4227">
        <v>15.39213352249584</v>
      </c>
      <c r="AL4227">
        <f t="shared" si="66"/>
        <v>976.87719466386477</v>
      </c>
    </row>
    <row r="4228" spans="1:38" x14ac:dyDescent="0.2">
      <c r="A4228">
        <v>1206.9354184137546</v>
      </c>
      <c r="B4228">
        <v>973.14451483187986</v>
      </c>
      <c r="C4228">
        <v>991.19528865837049</v>
      </c>
      <c r="D4228">
        <v>15.465082022602459</v>
      </c>
      <c r="AL4228">
        <f t="shared" si="66"/>
        <v>972.85978114228772</v>
      </c>
    </row>
    <row r="4229" spans="1:38" x14ac:dyDescent="0.2">
      <c r="A4229">
        <v>1208.8495033006479</v>
      </c>
      <c r="B4229">
        <v>973.14451483187986</v>
      </c>
      <c r="C4229">
        <v>991.19528865837049</v>
      </c>
      <c r="D4229">
        <v>15.465082022602459</v>
      </c>
      <c r="AL4229">
        <f t="shared" si="66"/>
        <v>974.77386602918102</v>
      </c>
    </row>
    <row r="4230" spans="1:38" x14ac:dyDescent="0.2">
      <c r="A4230">
        <v>1206.5748237492662</v>
      </c>
      <c r="B4230">
        <v>973.14451483187986</v>
      </c>
      <c r="C4230">
        <v>991.19528865837049</v>
      </c>
      <c r="D4230">
        <v>15.465082022602459</v>
      </c>
      <c r="AL4230">
        <f t="shared" si="66"/>
        <v>972.4991864777993</v>
      </c>
    </row>
    <row r="4231" spans="1:38" x14ac:dyDescent="0.2">
      <c r="A4231">
        <v>1211.8262577177775</v>
      </c>
      <c r="B4231">
        <v>973.14451483187986</v>
      </c>
      <c r="C4231">
        <v>991.19528865837049</v>
      </c>
      <c r="D4231">
        <v>15.465082022602459</v>
      </c>
      <c r="AL4231">
        <f t="shared" si="66"/>
        <v>977.75062044631056</v>
      </c>
    </row>
    <row r="4232" spans="1:38" x14ac:dyDescent="0.2">
      <c r="A4232">
        <v>1212.7043033359223</v>
      </c>
      <c r="B4232">
        <v>973.14451483187986</v>
      </c>
      <c r="C4232">
        <v>991.19528865837049</v>
      </c>
      <c r="D4232">
        <v>15.465082022602459</v>
      </c>
      <c r="AL4232">
        <f t="shared" si="66"/>
        <v>978.62866606445539</v>
      </c>
    </row>
    <row r="4233" spans="1:38" x14ac:dyDescent="0.2">
      <c r="A4233">
        <v>1206.5730319884278</v>
      </c>
      <c r="B4233">
        <v>973.14451483187986</v>
      </c>
      <c r="C4233">
        <v>991.19528865837049</v>
      </c>
      <c r="D4233">
        <v>15.465082022602459</v>
      </c>
      <c r="AL4233">
        <f t="shared" si="66"/>
        <v>972.49739471696091</v>
      </c>
    </row>
    <row r="4234" spans="1:38" x14ac:dyDescent="0.2">
      <c r="A4234">
        <v>1209.6144631144803</v>
      </c>
      <c r="B4234">
        <v>973.14451483187986</v>
      </c>
      <c r="C4234">
        <v>991.19528865837049</v>
      </c>
      <c r="D4234">
        <v>15.465082022602459</v>
      </c>
      <c r="AL4234">
        <f t="shared" si="66"/>
        <v>975.53882584301334</v>
      </c>
    </row>
    <row r="4235" spans="1:38" x14ac:dyDescent="0.2">
      <c r="A4235">
        <v>1216.5209895444273</v>
      </c>
      <c r="B4235">
        <v>973.14451483187986</v>
      </c>
      <c r="C4235">
        <v>991.19528865837049</v>
      </c>
      <c r="D4235">
        <v>15.465082022602459</v>
      </c>
      <c r="AL4235">
        <f t="shared" si="66"/>
        <v>982.44535227296035</v>
      </c>
    </row>
    <row r="4236" spans="1:38" x14ac:dyDescent="0.2">
      <c r="A4236">
        <v>1216.3165964389559</v>
      </c>
      <c r="B4236">
        <v>973.14451483187986</v>
      </c>
      <c r="C4236">
        <v>991.19528865837049</v>
      </c>
      <c r="D4236">
        <v>15.465082022602459</v>
      </c>
      <c r="AL4236">
        <f t="shared" si="66"/>
        <v>982.240959167489</v>
      </c>
    </row>
    <row r="4237" spans="1:38" x14ac:dyDescent="0.2">
      <c r="A4237">
        <v>1202.0085138366967</v>
      </c>
      <c r="B4237">
        <v>973.14451483187986</v>
      </c>
      <c r="C4237">
        <v>991.19528865837049</v>
      </c>
      <c r="D4237">
        <v>15.465082022602459</v>
      </c>
      <c r="AL4237">
        <f t="shared" si="66"/>
        <v>967.93287656522978</v>
      </c>
    </row>
    <row r="4238" spans="1:38" x14ac:dyDescent="0.2">
      <c r="A4238">
        <v>1201.0553057566785</v>
      </c>
      <c r="B4238">
        <v>973.14451483187986</v>
      </c>
      <c r="C4238">
        <v>991.19528865837049</v>
      </c>
      <c r="D4238">
        <v>15.465082022602459</v>
      </c>
      <c r="AL4238">
        <f t="shared" si="66"/>
        <v>966.97966848521162</v>
      </c>
    </row>
    <row r="4239" spans="1:38" x14ac:dyDescent="0.2">
      <c r="A4239">
        <v>1213.1988198567788</v>
      </c>
      <c r="B4239">
        <v>973.14451483187986</v>
      </c>
      <c r="C4239">
        <v>991.19528865837049</v>
      </c>
      <c r="D4239">
        <v>15.465082022602459</v>
      </c>
      <c r="AL4239">
        <f t="shared" si="66"/>
        <v>979.12318258531184</v>
      </c>
    </row>
    <row r="4240" spans="1:38" x14ac:dyDescent="0.2">
      <c r="A4240">
        <v>1216.7771753701149</v>
      </c>
      <c r="B4240">
        <v>973.14451483187986</v>
      </c>
      <c r="C4240">
        <v>991.19528865837049</v>
      </c>
      <c r="D4240">
        <v>15.465082022602459</v>
      </c>
      <c r="AL4240">
        <f t="shared" si="66"/>
        <v>982.70153809864803</v>
      </c>
    </row>
    <row r="4241" spans="1:38" x14ac:dyDescent="0.2">
      <c r="A4241">
        <v>1204.2993556140227</v>
      </c>
      <c r="B4241">
        <v>973.14451483187986</v>
      </c>
      <c r="C4241">
        <v>991.19528865837049</v>
      </c>
      <c r="D4241">
        <v>15.465082022602459</v>
      </c>
      <c r="AL4241">
        <f t="shared" si="66"/>
        <v>970.2237183425558</v>
      </c>
    </row>
    <row r="4242" spans="1:38" x14ac:dyDescent="0.2">
      <c r="A4242">
        <v>1201.7903749398556</v>
      </c>
      <c r="B4242">
        <v>973.14451483187986</v>
      </c>
      <c r="C4242">
        <v>991.19528865837049</v>
      </c>
      <c r="D4242">
        <v>15.465082022602459</v>
      </c>
      <c r="AL4242">
        <f t="shared" si="66"/>
        <v>967.71473766838869</v>
      </c>
    </row>
    <row r="4243" spans="1:38" x14ac:dyDescent="0.2">
      <c r="A4243">
        <v>1208.5940358334929</v>
      </c>
      <c r="B4243">
        <v>973.14451483187986</v>
      </c>
      <c r="C4243">
        <v>991.19528865837049</v>
      </c>
      <c r="D4243">
        <v>15.465082022602459</v>
      </c>
      <c r="AL4243">
        <f t="shared" si="66"/>
        <v>974.51839856202594</v>
      </c>
    </row>
    <row r="4244" spans="1:38" x14ac:dyDescent="0.2">
      <c r="A4244">
        <v>1219.1070650491934</v>
      </c>
      <c r="B4244">
        <v>973.14451483187986</v>
      </c>
      <c r="C4244">
        <v>991.19528865837049</v>
      </c>
      <c r="D4244">
        <v>15.465082022602459</v>
      </c>
      <c r="AL4244">
        <f t="shared" si="66"/>
        <v>985.03142777772644</v>
      </c>
    </row>
    <row r="4245" spans="1:38" x14ac:dyDescent="0.2">
      <c r="A4245">
        <v>1206.4409998222845</v>
      </c>
      <c r="B4245">
        <v>973.14451483187986</v>
      </c>
      <c r="C4245">
        <v>991.19528865837049</v>
      </c>
      <c r="D4245">
        <v>15.465082022602459</v>
      </c>
      <c r="AL4245">
        <f t="shared" si="66"/>
        <v>972.36536255081762</v>
      </c>
    </row>
    <row r="4246" spans="1:38" x14ac:dyDescent="0.2">
      <c r="A4246">
        <v>1200.8293134249457</v>
      </c>
      <c r="B4246">
        <v>973.14451483187986</v>
      </c>
      <c r="C4246">
        <v>991.19528865837049</v>
      </c>
      <c r="D4246">
        <v>15.465082022602459</v>
      </c>
      <c r="AL4246">
        <f t="shared" si="66"/>
        <v>966.75367615347875</v>
      </c>
    </row>
    <row r="4247" spans="1:38" x14ac:dyDescent="0.2">
      <c r="A4247">
        <v>1223.8500418646072</v>
      </c>
      <c r="B4247">
        <v>973.14451483187986</v>
      </c>
      <c r="C4247">
        <v>991.19528865837049</v>
      </c>
      <c r="D4247">
        <v>15.465082022602459</v>
      </c>
      <c r="AL4247">
        <f t="shared" si="66"/>
        <v>989.77440459314028</v>
      </c>
    </row>
    <row r="4248" spans="1:38" x14ac:dyDescent="0.2">
      <c r="A4248">
        <v>1222.5201774442808</v>
      </c>
      <c r="B4248">
        <v>973.3174118636399</v>
      </c>
      <c r="C4248">
        <v>991.3709825121158</v>
      </c>
      <c r="D4248">
        <v>15.538030522709075</v>
      </c>
      <c r="AL4248">
        <f t="shared" si="66"/>
        <v>988.44454017281384</v>
      </c>
    </row>
    <row r="4249" spans="1:38" x14ac:dyDescent="0.2">
      <c r="A4249">
        <v>1203.6129738440804</v>
      </c>
      <c r="B4249">
        <v>973.3174118636399</v>
      </c>
      <c r="C4249">
        <v>991.3709825121158</v>
      </c>
      <c r="D4249">
        <v>15.538030522709075</v>
      </c>
      <c r="AL4249">
        <f t="shared" si="66"/>
        <v>969.53733657261353</v>
      </c>
    </row>
    <row r="4250" spans="1:38" x14ac:dyDescent="0.2">
      <c r="A4250">
        <v>1212.7361727591951</v>
      </c>
      <c r="B4250">
        <v>973.3174118636399</v>
      </c>
      <c r="C4250">
        <v>991.3709825121158</v>
      </c>
      <c r="D4250">
        <v>15.538030522709075</v>
      </c>
      <c r="AL4250">
        <f t="shared" si="66"/>
        <v>978.66053548772823</v>
      </c>
    </row>
    <row r="4251" spans="1:38" x14ac:dyDescent="0.2">
      <c r="A4251">
        <v>1215.795125049503</v>
      </c>
      <c r="B4251">
        <v>973.3174118636399</v>
      </c>
      <c r="C4251">
        <v>991.3709825121158</v>
      </c>
      <c r="D4251">
        <v>15.538030522709075</v>
      </c>
      <c r="AL4251">
        <f t="shared" si="66"/>
        <v>981.71948777803607</v>
      </c>
    </row>
    <row r="4252" spans="1:38" x14ac:dyDescent="0.2">
      <c r="A4252">
        <v>1210.9694173652679</v>
      </c>
      <c r="B4252">
        <v>973.3174118636399</v>
      </c>
      <c r="C4252">
        <v>991.3709825121158</v>
      </c>
      <c r="D4252">
        <v>15.538030522709075</v>
      </c>
      <c r="AL4252">
        <f t="shared" si="66"/>
        <v>976.89378009380096</v>
      </c>
    </row>
    <row r="4253" spans="1:38" x14ac:dyDescent="0.2">
      <c r="A4253">
        <v>1199.889510048537</v>
      </c>
      <c r="B4253">
        <v>973.3174118636399</v>
      </c>
      <c r="C4253">
        <v>991.3709825121158</v>
      </c>
      <c r="D4253">
        <v>15.538030522709075</v>
      </c>
      <c r="AL4253">
        <f t="shared" si="66"/>
        <v>965.81387277707006</v>
      </c>
    </row>
    <row r="4254" spans="1:38" x14ac:dyDescent="0.2">
      <c r="A4254">
        <v>1206.8422283054497</v>
      </c>
      <c r="B4254">
        <v>973.3174118636399</v>
      </c>
      <c r="C4254">
        <v>991.3709825121158</v>
      </c>
      <c r="D4254">
        <v>15.538030522709075</v>
      </c>
      <c r="AL4254">
        <f t="shared" si="66"/>
        <v>972.76659103398276</v>
      </c>
    </row>
    <row r="4255" spans="1:38" x14ac:dyDescent="0.2">
      <c r="A4255">
        <v>1219.7099714073147</v>
      </c>
      <c r="B4255">
        <v>973.3174118636399</v>
      </c>
      <c r="C4255">
        <v>991.3709825121158</v>
      </c>
      <c r="D4255">
        <v>15.538030522709075</v>
      </c>
      <c r="AL4255">
        <f t="shared" si="66"/>
        <v>985.63433413584778</v>
      </c>
    </row>
    <row r="4256" spans="1:38" x14ac:dyDescent="0.2">
      <c r="A4256">
        <v>1216.1644908490434</v>
      </c>
      <c r="B4256">
        <v>973.3174118636399</v>
      </c>
      <c r="C4256">
        <v>991.3709825121158</v>
      </c>
      <c r="D4256">
        <v>15.538030522709075</v>
      </c>
      <c r="AL4256">
        <f t="shared" si="66"/>
        <v>982.08885357757651</v>
      </c>
    </row>
    <row r="4257" spans="1:38" x14ac:dyDescent="0.2">
      <c r="A4257">
        <v>1201.5932643306819</v>
      </c>
      <c r="B4257">
        <v>973.3174118636399</v>
      </c>
      <c r="C4257">
        <v>991.3709825121158</v>
      </c>
      <c r="D4257">
        <v>15.538030522709075</v>
      </c>
      <c r="AL4257">
        <f t="shared" si="66"/>
        <v>967.51762705921499</v>
      </c>
    </row>
    <row r="4258" spans="1:38" x14ac:dyDescent="0.2">
      <c r="A4258">
        <v>1211.3207578673141</v>
      </c>
      <c r="B4258">
        <v>973.3174118636399</v>
      </c>
      <c r="C4258">
        <v>991.3709825121158</v>
      </c>
      <c r="D4258">
        <v>15.538030522709075</v>
      </c>
      <c r="AL4258">
        <f t="shared" si="66"/>
        <v>977.2451205958472</v>
      </c>
    </row>
    <row r="4259" spans="1:38" x14ac:dyDescent="0.2">
      <c r="A4259">
        <v>1201.6562160766985</v>
      </c>
      <c r="B4259">
        <v>973.3174118636399</v>
      </c>
      <c r="C4259">
        <v>991.3709825121158</v>
      </c>
      <c r="D4259">
        <v>15.538030522709075</v>
      </c>
      <c r="AL4259">
        <f t="shared" si="66"/>
        <v>967.58057880523154</v>
      </c>
    </row>
    <row r="4260" spans="1:38" x14ac:dyDescent="0.2">
      <c r="A4260">
        <v>1218.5434300451871</v>
      </c>
      <c r="B4260">
        <v>973.3174118636399</v>
      </c>
      <c r="C4260">
        <v>991.3709825121158</v>
      </c>
      <c r="D4260">
        <v>15.538030522709075</v>
      </c>
      <c r="AL4260">
        <f t="shared" si="66"/>
        <v>984.46779277372013</v>
      </c>
    </row>
    <row r="4261" spans="1:38" x14ac:dyDescent="0.2">
      <c r="A4261">
        <v>1214.9211131490174</v>
      </c>
      <c r="B4261">
        <v>973.3174118636399</v>
      </c>
      <c r="C4261">
        <v>991.3709825121158</v>
      </c>
      <c r="D4261">
        <v>15.538030522709075</v>
      </c>
      <c r="AL4261">
        <f t="shared" si="66"/>
        <v>980.84547587755048</v>
      </c>
    </row>
    <row r="4262" spans="1:38" x14ac:dyDescent="0.2">
      <c r="A4262">
        <v>1212.6385590937475</v>
      </c>
      <c r="B4262">
        <v>973.3174118636399</v>
      </c>
      <c r="C4262">
        <v>991.3709825121158</v>
      </c>
      <c r="D4262">
        <v>15.538030522709075</v>
      </c>
      <c r="AL4262">
        <f t="shared" si="66"/>
        <v>978.5629218222806</v>
      </c>
    </row>
    <row r="4263" spans="1:38" x14ac:dyDescent="0.2">
      <c r="A4263">
        <v>1202.5077051813341</v>
      </c>
      <c r="B4263">
        <v>973.3174118636399</v>
      </c>
      <c r="C4263">
        <v>991.3709825121158</v>
      </c>
      <c r="D4263">
        <v>15.538030522709075</v>
      </c>
      <c r="AL4263">
        <f t="shared" si="66"/>
        <v>968.43206790986721</v>
      </c>
    </row>
    <row r="4264" spans="1:38" x14ac:dyDescent="0.2">
      <c r="A4264">
        <v>1214.5128079860806</v>
      </c>
      <c r="B4264">
        <v>973.3174118636399</v>
      </c>
      <c r="C4264">
        <v>991.3709825121158</v>
      </c>
      <c r="D4264">
        <v>15.538030522709075</v>
      </c>
      <c r="AL4264">
        <f t="shared" si="66"/>
        <v>980.43717071461367</v>
      </c>
    </row>
    <row r="4265" spans="1:38" x14ac:dyDescent="0.2">
      <c r="A4265">
        <v>1213.5061481749003</v>
      </c>
      <c r="B4265">
        <v>973.3174118636399</v>
      </c>
      <c r="C4265">
        <v>991.3709825121158</v>
      </c>
      <c r="D4265">
        <v>15.538030522709075</v>
      </c>
      <c r="AL4265">
        <f t="shared" si="66"/>
        <v>979.4305109034334</v>
      </c>
    </row>
    <row r="4266" spans="1:38" x14ac:dyDescent="0.2">
      <c r="A4266">
        <v>1202.179727079952</v>
      </c>
      <c r="B4266">
        <v>973.3174118636399</v>
      </c>
      <c r="C4266">
        <v>991.3709825121158</v>
      </c>
      <c r="D4266">
        <v>15.538030522709075</v>
      </c>
      <c r="AL4266">
        <f t="shared" si="66"/>
        <v>968.10408980848513</v>
      </c>
    </row>
    <row r="4267" spans="1:38" x14ac:dyDescent="0.2">
      <c r="A4267">
        <v>1205.9926924449619</v>
      </c>
      <c r="B4267">
        <v>973.3174118636399</v>
      </c>
      <c r="C4267">
        <v>991.3709825121158</v>
      </c>
      <c r="D4267">
        <v>15.538030522709075</v>
      </c>
      <c r="AL4267">
        <f t="shared" si="66"/>
        <v>971.91705517349499</v>
      </c>
    </row>
    <row r="4268" spans="1:38" x14ac:dyDescent="0.2">
      <c r="A4268">
        <v>1215.6613577683565</v>
      </c>
      <c r="B4268">
        <v>973.48963057280776</v>
      </c>
      <c r="C4268">
        <v>991.54598575326395</v>
      </c>
      <c r="D4268">
        <v>15.610979022815689</v>
      </c>
      <c r="AL4268">
        <f t="shared" si="66"/>
        <v>981.58572049688962</v>
      </c>
    </row>
    <row r="4269" spans="1:38" x14ac:dyDescent="0.2">
      <c r="A4269">
        <v>1217.5299344803952</v>
      </c>
      <c r="B4269">
        <v>973.48963057280776</v>
      </c>
      <c r="C4269">
        <v>991.54598575326395</v>
      </c>
      <c r="D4269">
        <v>15.610979022815689</v>
      </c>
      <c r="AL4269">
        <f t="shared" si="66"/>
        <v>983.45429720892832</v>
      </c>
    </row>
    <row r="4270" spans="1:38" x14ac:dyDescent="0.2">
      <c r="A4270">
        <v>1208.6475811112523</v>
      </c>
      <c r="B4270">
        <v>973.48963057280776</v>
      </c>
      <c r="C4270">
        <v>991.54598575326395</v>
      </c>
      <c r="D4270">
        <v>15.610979022815689</v>
      </c>
      <c r="AL4270">
        <f t="shared" si="66"/>
        <v>974.57194383978538</v>
      </c>
    </row>
    <row r="4271" spans="1:38" x14ac:dyDescent="0.2">
      <c r="A4271">
        <v>1215.0459910505024</v>
      </c>
      <c r="B4271">
        <v>973.48963057280776</v>
      </c>
      <c r="C4271">
        <v>991.54598575326395</v>
      </c>
      <c r="D4271">
        <v>15.610979022815689</v>
      </c>
      <c r="AL4271">
        <f t="shared" si="66"/>
        <v>980.97035377903546</v>
      </c>
    </row>
    <row r="4272" spans="1:38" x14ac:dyDescent="0.2">
      <c r="A4272">
        <v>1213.0068109743352</v>
      </c>
      <c r="B4272">
        <v>973.48963057280776</v>
      </c>
      <c r="C4272">
        <v>991.54598575326395</v>
      </c>
      <c r="D4272">
        <v>15.610979022815689</v>
      </c>
      <c r="AL4272">
        <f t="shared" si="66"/>
        <v>978.93117370286825</v>
      </c>
    </row>
    <row r="4273" spans="1:38" x14ac:dyDescent="0.2">
      <c r="A4273">
        <v>1214.5639112458011</v>
      </c>
      <c r="B4273">
        <v>973.48963057280776</v>
      </c>
      <c r="C4273">
        <v>991.54598575326395</v>
      </c>
      <c r="D4273">
        <v>15.610979022815689</v>
      </c>
      <c r="AL4273">
        <f t="shared" si="66"/>
        <v>980.48827397433422</v>
      </c>
    </row>
    <row r="4274" spans="1:38" x14ac:dyDescent="0.2">
      <c r="A4274">
        <v>1208.1966895536211</v>
      </c>
      <c r="B4274">
        <v>973.48963057280776</v>
      </c>
      <c r="C4274">
        <v>991.54598575326395</v>
      </c>
      <c r="D4274">
        <v>15.610979022815689</v>
      </c>
      <c r="AL4274">
        <f t="shared" si="66"/>
        <v>974.12105228215421</v>
      </c>
    </row>
    <row r="4275" spans="1:38" x14ac:dyDescent="0.2">
      <c r="A4275">
        <v>1203.5717369341742</v>
      </c>
      <c r="B4275">
        <v>973.48963057280776</v>
      </c>
      <c r="C4275">
        <v>991.54598575326395</v>
      </c>
      <c r="D4275">
        <v>15.610979022815689</v>
      </c>
      <c r="AL4275">
        <f t="shared" si="66"/>
        <v>969.49609966270725</v>
      </c>
    </row>
    <row r="4276" spans="1:38" x14ac:dyDescent="0.2">
      <c r="A4276">
        <v>1219.0022356927389</v>
      </c>
      <c r="B4276">
        <v>973.48963057280776</v>
      </c>
      <c r="C4276">
        <v>991.54598575326395</v>
      </c>
      <c r="D4276">
        <v>15.610979022815689</v>
      </c>
      <c r="AL4276">
        <f t="shared" si="66"/>
        <v>984.92659842127193</v>
      </c>
    </row>
    <row r="4277" spans="1:38" x14ac:dyDescent="0.2">
      <c r="A4277">
        <v>1212.8210606611847</v>
      </c>
      <c r="B4277">
        <v>973.48963057280776</v>
      </c>
      <c r="C4277">
        <v>991.54598575326395</v>
      </c>
      <c r="D4277">
        <v>15.610979022815689</v>
      </c>
      <c r="AL4277">
        <f t="shared" si="66"/>
        <v>978.74542338971776</v>
      </c>
    </row>
    <row r="4278" spans="1:38" x14ac:dyDescent="0.2">
      <c r="A4278">
        <v>1208.3032734634103</v>
      </c>
      <c r="B4278">
        <v>973.48963057280776</v>
      </c>
      <c r="C4278">
        <v>991.54598575326395</v>
      </c>
      <c r="D4278">
        <v>15.610979022815689</v>
      </c>
      <c r="AL4278">
        <f t="shared" si="66"/>
        <v>974.22763619194336</v>
      </c>
    </row>
    <row r="4279" spans="1:38" x14ac:dyDescent="0.2">
      <c r="A4279">
        <v>1213.943142596409</v>
      </c>
      <c r="B4279">
        <v>973.48963057280776</v>
      </c>
      <c r="C4279">
        <v>991.54598575326395</v>
      </c>
      <c r="D4279">
        <v>15.610979022815689</v>
      </c>
      <c r="AL4279">
        <f t="shared" si="66"/>
        <v>979.86750532494204</v>
      </c>
    </row>
    <row r="4280" spans="1:38" x14ac:dyDescent="0.2">
      <c r="A4280">
        <v>1215.1076239329291</v>
      </c>
      <c r="B4280">
        <v>973.48963057280776</v>
      </c>
      <c r="C4280">
        <v>991.54598575326395</v>
      </c>
      <c r="D4280">
        <v>15.610979022815689</v>
      </c>
      <c r="AL4280">
        <f t="shared" si="66"/>
        <v>981.03198666146216</v>
      </c>
    </row>
    <row r="4281" spans="1:38" x14ac:dyDescent="0.2">
      <c r="A4281">
        <v>1212.3546941089744</v>
      </c>
      <c r="B4281">
        <v>973.48963057280776</v>
      </c>
      <c r="C4281">
        <v>991.54598575326395</v>
      </c>
      <c r="D4281">
        <v>15.610979022815689</v>
      </c>
      <c r="AL4281">
        <f t="shared" si="66"/>
        <v>978.27905683750748</v>
      </c>
    </row>
    <row r="4282" spans="1:38" x14ac:dyDescent="0.2">
      <c r="A4282">
        <v>1213.1176201380899</v>
      </c>
      <c r="B4282">
        <v>973.48963057280776</v>
      </c>
      <c r="C4282">
        <v>991.54598575326395</v>
      </c>
      <c r="D4282">
        <v>15.610979022815689</v>
      </c>
      <c r="AL4282">
        <f t="shared" si="66"/>
        <v>979.04198286662302</v>
      </c>
    </row>
    <row r="4283" spans="1:38" x14ac:dyDescent="0.2">
      <c r="A4283">
        <v>1211.5895827487966</v>
      </c>
      <c r="B4283">
        <v>973.48963057280776</v>
      </c>
      <c r="C4283">
        <v>991.54598575326395</v>
      </c>
      <c r="D4283">
        <v>15.610979022815689</v>
      </c>
      <c r="AL4283">
        <f t="shared" si="66"/>
        <v>977.51394547732968</v>
      </c>
    </row>
    <row r="4284" spans="1:38" x14ac:dyDescent="0.2">
      <c r="A4284">
        <v>1212.519132867822</v>
      </c>
      <c r="B4284">
        <v>973.48963057280776</v>
      </c>
      <c r="C4284">
        <v>991.54598575326395</v>
      </c>
      <c r="D4284">
        <v>15.610979022815689</v>
      </c>
      <c r="AL4284">
        <f t="shared" si="66"/>
        <v>978.44349559635509</v>
      </c>
    </row>
    <row r="4285" spans="1:38" x14ac:dyDescent="0.2">
      <c r="A4285">
        <v>1216.3410835662253</v>
      </c>
      <c r="B4285">
        <v>973.48963057280776</v>
      </c>
      <c r="C4285">
        <v>991.54598575326395</v>
      </c>
      <c r="D4285">
        <v>15.610979022815689</v>
      </c>
      <c r="AL4285">
        <f t="shared" si="66"/>
        <v>982.26544629475836</v>
      </c>
    </row>
    <row r="4286" spans="1:38" x14ac:dyDescent="0.2">
      <c r="A4286">
        <v>1211.0195946528706</v>
      </c>
      <c r="B4286">
        <v>973.48963057280776</v>
      </c>
      <c r="C4286">
        <v>991.54598575326395</v>
      </c>
      <c r="D4286">
        <v>15.610979022815689</v>
      </c>
      <c r="AL4286">
        <f t="shared" si="66"/>
        <v>976.94395738140372</v>
      </c>
    </row>
    <row r="4287" spans="1:38" x14ac:dyDescent="0.2">
      <c r="A4287">
        <v>1214.805492102772</v>
      </c>
      <c r="B4287">
        <v>973.48963057280776</v>
      </c>
      <c r="C4287">
        <v>991.54598575326395</v>
      </c>
      <c r="D4287">
        <v>15.610979022815689</v>
      </c>
      <c r="AL4287">
        <f t="shared" si="66"/>
        <v>980.72985483130503</v>
      </c>
    </row>
    <row r="4288" spans="1:38" x14ac:dyDescent="0.2">
      <c r="A4288">
        <v>1210.8335283597958</v>
      </c>
      <c r="B4288">
        <v>973.66117885606252</v>
      </c>
      <c r="C4288">
        <v>991.72030642156778</v>
      </c>
      <c r="D4288">
        <v>15.683927522922305</v>
      </c>
      <c r="AL4288">
        <f t="shared" si="66"/>
        <v>976.75789108832885</v>
      </c>
    </row>
    <row r="4289" spans="1:38" x14ac:dyDescent="0.2">
      <c r="A4289">
        <v>1215.6904933475976</v>
      </c>
      <c r="B4289">
        <v>973.66117885606252</v>
      </c>
      <c r="C4289">
        <v>991.72030642156778</v>
      </c>
      <c r="D4289">
        <v>15.683927522922305</v>
      </c>
      <c r="AL4289">
        <f t="shared" si="66"/>
        <v>981.61485607613065</v>
      </c>
    </row>
    <row r="4290" spans="1:38" x14ac:dyDescent="0.2">
      <c r="A4290">
        <v>1214.1107074275169</v>
      </c>
      <c r="B4290">
        <v>973.66117885606252</v>
      </c>
      <c r="C4290">
        <v>991.72030642156778</v>
      </c>
      <c r="D4290">
        <v>15.683927522922305</v>
      </c>
      <c r="AL4290">
        <f t="shared" ref="AL4290:AL4353" si="67">A4290+$I$24</f>
        <v>980.03507015604998</v>
      </c>
    </row>
    <row r="4291" spans="1:38" x14ac:dyDescent="0.2">
      <c r="A4291">
        <v>1215.9521427137092</v>
      </c>
      <c r="B4291">
        <v>973.66117885606252</v>
      </c>
      <c r="C4291">
        <v>991.72030642156778</v>
      </c>
      <c r="D4291">
        <v>15.683927522922305</v>
      </c>
      <c r="AL4291">
        <f t="shared" si="67"/>
        <v>981.87650544224232</v>
      </c>
    </row>
    <row r="4292" spans="1:38" x14ac:dyDescent="0.2">
      <c r="A4292">
        <v>1205.1261047863673</v>
      </c>
      <c r="B4292">
        <v>973.66117885606252</v>
      </c>
      <c r="C4292">
        <v>991.72030642156778</v>
      </c>
      <c r="D4292">
        <v>15.683927522922305</v>
      </c>
      <c r="AL4292">
        <f t="shared" si="67"/>
        <v>971.05046751490033</v>
      </c>
    </row>
    <row r="4293" spans="1:38" x14ac:dyDescent="0.2">
      <c r="A4293">
        <v>1216.7026470602141</v>
      </c>
      <c r="B4293">
        <v>973.66117885606252</v>
      </c>
      <c r="C4293">
        <v>991.72030642156778</v>
      </c>
      <c r="D4293">
        <v>15.683927522922305</v>
      </c>
      <c r="AL4293">
        <f t="shared" si="67"/>
        <v>982.62700978874716</v>
      </c>
    </row>
    <row r="4294" spans="1:38" x14ac:dyDescent="0.2">
      <c r="A4294">
        <v>1219.8931056702131</v>
      </c>
      <c r="B4294">
        <v>973.66117885606252</v>
      </c>
      <c r="C4294">
        <v>991.72030642156778</v>
      </c>
      <c r="D4294">
        <v>15.683927522922305</v>
      </c>
      <c r="AL4294">
        <f t="shared" si="67"/>
        <v>985.8174683987462</v>
      </c>
    </row>
    <row r="4295" spans="1:38" x14ac:dyDescent="0.2">
      <c r="A4295">
        <v>1205.994362841996</v>
      </c>
      <c r="B4295">
        <v>973.66117885606252</v>
      </c>
      <c r="C4295">
        <v>991.72030642156778</v>
      </c>
      <c r="D4295">
        <v>15.683927522922305</v>
      </c>
      <c r="AL4295">
        <f t="shared" si="67"/>
        <v>971.91872557052909</v>
      </c>
    </row>
    <row r="4296" spans="1:38" x14ac:dyDescent="0.2">
      <c r="A4296">
        <v>1204.3211295401743</v>
      </c>
      <c r="B4296">
        <v>973.66117885606252</v>
      </c>
      <c r="C4296">
        <v>991.72030642156778</v>
      </c>
      <c r="D4296">
        <v>15.683927522922305</v>
      </c>
      <c r="AL4296">
        <f t="shared" si="67"/>
        <v>970.24549226870738</v>
      </c>
    </row>
    <row r="4297" spans="1:38" x14ac:dyDescent="0.2">
      <c r="A4297">
        <v>1214.1821441819793</v>
      </c>
      <c r="B4297">
        <v>973.66117885606252</v>
      </c>
      <c r="C4297">
        <v>991.72030642156778</v>
      </c>
      <c r="D4297">
        <v>15.683927522922305</v>
      </c>
      <c r="AL4297">
        <f t="shared" si="67"/>
        <v>980.10650691051239</v>
      </c>
    </row>
    <row r="4298" spans="1:38" x14ac:dyDescent="0.2">
      <c r="A4298">
        <v>1216.4898619202231</v>
      </c>
      <c r="B4298">
        <v>973.66117885606252</v>
      </c>
      <c r="C4298">
        <v>991.72030642156778</v>
      </c>
      <c r="D4298">
        <v>15.683927522922305</v>
      </c>
      <c r="AL4298">
        <f t="shared" si="67"/>
        <v>982.4142246487562</v>
      </c>
    </row>
    <row r="4299" spans="1:38" x14ac:dyDescent="0.2">
      <c r="A4299">
        <v>1204.8488829640237</v>
      </c>
      <c r="B4299">
        <v>973.66117885606252</v>
      </c>
      <c r="C4299">
        <v>991.72030642156778</v>
      </c>
      <c r="D4299">
        <v>15.683927522922305</v>
      </c>
      <c r="AL4299">
        <f t="shared" si="67"/>
        <v>970.77324569255677</v>
      </c>
    </row>
    <row r="4300" spans="1:38" x14ac:dyDescent="0.2">
      <c r="A4300">
        <v>1201.271651678268</v>
      </c>
      <c r="B4300">
        <v>973.66117885606252</v>
      </c>
      <c r="C4300">
        <v>991.72030642156778</v>
      </c>
      <c r="D4300">
        <v>15.683927522922305</v>
      </c>
      <c r="AL4300">
        <f t="shared" si="67"/>
        <v>967.19601440680105</v>
      </c>
    </row>
    <row r="4301" spans="1:38" x14ac:dyDescent="0.2">
      <c r="A4301">
        <v>1220.1019995837969</v>
      </c>
      <c r="B4301">
        <v>973.66117885606252</v>
      </c>
      <c r="C4301">
        <v>991.72030642156778</v>
      </c>
      <c r="D4301">
        <v>15.683927522922305</v>
      </c>
      <c r="AL4301">
        <f t="shared" si="67"/>
        <v>986.02636231232998</v>
      </c>
    </row>
    <row r="4302" spans="1:38" x14ac:dyDescent="0.2">
      <c r="A4302">
        <v>1217.4331054275217</v>
      </c>
      <c r="B4302">
        <v>973.66117885606252</v>
      </c>
      <c r="C4302">
        <v>991.72030642156778</v>
      </c>
      <c r="D4302">
        <v>15.683927522922305</v>
      </c>
      <c r="AL4302">
        <f t="shared" si="67"/>
        <v>983.35746815605478</v>
      </c>
    </row>
    <row r="4303" spans="1:38" x14ac:dyDescent="0.2">
      <c r="A4303">
        <v>1203.222195849894</v>
      </c>
      <c r="B4303">
        <v>973.66117885606252</v>
      </c>
      <c r="C4303">
        <v>991.72030642156778</v>
      </c>
      <c r="D4303">
        <v>15.683927522922305</v>
      </c>
      <c r="AL4303">
        <f t="shared" si="67"/>
        <v>969.14655857842706</v>
      </c>
    </row>
    <row r="4304" spans="1:38" x14ac:dyDescent="0.2">
      <c r="A4304">
        <v>1213.0218573790285</v>
      </c>
      <c r="B4304">
        <v>973.66117885606252</v>
      </c>
      <c r="C4304">
        <v>991.72030642156778</v>
      </c>
      <c r="D4304">
        <v>15.683927522922305</v>
      </c>
      <c r="AL4304">
        <f t="shared" si="67"/>
        <v>978.94622010756154</v>
      </c>
    </row>
    <row r="4305" spans="1:38" x14ac:dyDescent="0.2">
      <c r="A4305">
        <v>1222.2726612361998</v>
      </c>
      <c r="B4305">
        <v>973.66117885606252</v>
      </c>
      <c r="C4305">
        <v>991.72030642156778</v>
      </c>
      <c r="D4305">
        <v>15.683927522922305</v>
      </c>
      <c r="AL4305">
        <f t="shared" si="67"/>
        <v>988.19702396473292</v>
      </c>
    </row>
    <row r="4306" spans="1:38" x14ac:dyDescent="0.2">
      <c r="A4306">
        <v>1217.5104762312726</v>
      </c>
      <c r="B4306">
        <v>973.66117885606252</v>
      </c>
      <c r="C4306">
        <v>991.72030642156778</v>
      </c>
      <c r="D4306">
        <v>15.683927522922305</v>
      </c>
      <c r="AL4306">
        <f t="shared" si="67"/>
        <v>983.43483895980569</v>
      </c>
    </row>
    <row r="4307" spans="1:38" x14ac:dyDescent="0.2">
      <c r="A4307">
        <v>1199.1943617949178</v>
      </c>
      <c r="B4307">
        <v>973.66117885606252</v>
      </c>
      <c r="C4307">
        <v>991.72030642156778</v>
      </c>
      <c r="D4307">
        <v>15.683927522922305</v>
      </c>
      <c r="AL4307">
        <f t="shared" si="67"/>
        <v>965.11872452345085</v>
      </c>
    </row>
    <row r="4308" spans="1:38" x14ac:dyDescent="0.2">
      <c r="A4308">
        <v>1205.0438009836157</v>
      </c>
      <c r="B4308">
        <v>973.83206448197939</v>
      </c>
      <c r="C4308">
        <v>991.89395242635544</v>
      </c>
      <c r="D4308">
        <v>15.756876023028916</v>
      </c>
      <c r="AL4308">
        <f t="shared" si="67"/>
        <v>970.96816371214879</v>
      </c>
    </row>
    <row r="4309" spans="1:38" x14ac:dyDescent="0.2">
      <c r="A4309">
        <v>1217.7416818778429</v>
      </c>
      <c r="B4309">
        <v>973.83206448197939</v>
      </c>
      <c r="C4309">
        <v>991.89395242635544</v>
      </c>
      <c r="D4309">
        <v>15.756876023028916</v>
      </c>
      <c r="AL4309">
        <f t="shared" si="67"/>
        <v>983.66604460637598</v>
      </c>
    </row>
    <row r="4310" spans="1:38" x14ac:dyDescent="0.2">
      <c r="A4310">
        <v>1211.8166027349175</v>
      </c>
      <c r="B4310">
        <v>973.83206448197939</v>
      </c>
      <c r="C4310">
        <v>991.89395242635544</v>
      </c>
      <c r="D4310">
        <v>15.756876023028916</v>
      </c>
      <c r="AL4310">
        <f t="shared" si="67"/>
        <v>977.74096546345061</v>
      </c>
    </row>
    <row r="4311" spans="1:38" x14ac:dyDescent="0.2">
      <c r="A4311">
        <v>1208.9799451809808</v>
      </c>
      <c r="B4311">
        <v>973.83206448197939</v>
      </c>
      <c r="C4311">
        <v>991.89395242635544</v>
      </c>
      <c r="D4311">
        <v>15.756876023028916</v>
      </c>
      <c r="AL4311">
        <f t="shared" si="67"/>
        <v>974.90430790951393</v>
      </c>
    </row>
    <row r="4312" spans="1:38" x14ac:dyDescent="0.2">
      <c r="A4312">
        <v>1218.9368945627612</v>
      </c>
      <c r="B4312">
        <v>973.83206448197939</v>
      </c>
      <c r="C4312">
        <v>991.89395242635544</v>
      </c>
      <c r="D4312">
        <v>15.756876023028916</v>
      </c>
      <c r="AL4312">
        <f t="shared" si="67"/>
        <v>984.86125729129424</v>
      </c>
    </row>
    <row r="4313" spans="1:38" x14ac:dyDescent="0.2">
      <c r="A4313">
        <v>1205.5901048298238</v>
      </c>
      <c r="B4313">
        <v>973.83206448197939</v>
      </c>
      <c r="C4313">
        <v>991.89395242635544</v>
      </c>
      <c r="D4313">
        <v>15.756876023028916</v>
      </c>
      <c r="AL4313">
        <f t="shared" si="67"/>
        <v>971.51446755835684</v>
      </c>
    </row>
    <row r="4314" spans="1:38" x14ac:dyDescent="0.2">
      <c r="A4314">
        <v>1213.5014414262405</v>
      </c>
      <c r="B4314">
        <v>973.83206448197939</v>
      </c>
      <c r="C4314">
        <v>991.89395242635544</v>
      </c>
      <c r="D4314">
        <v>15.756876023028916</v>
      </c>
      <c r="AL4314">
        <f t="shared" si="67"/>
        <v>979.42580415477357</v>
      </c>
    </row>
    <row r="4315" spans="1:38" x14ac:dyDescent="0.2">
      <c r="A4315">
        <v>1207.4016135550987</v>
      </c>
      <c r="B4315">
        <v>973.83206448197939</v>
      </c>
      <c r="C4315">
        <v>991.89395242635544</v>
      </c>
      <c r="D4315">
        <v>15.756876023028916</v>
      </c>
      <c r="AL4315">
        <f t="shared" si="67"/>
        <v>973.3259762836318</v>
      </c>
    </row>
    <row r="4316" spans="1:38" x14ac:dyDescent="0.2">
      <c r="A4316">
        <v>1212.3984382901535</v>
      </c>
      <c r="B4316">
        <v>973.83206448197939</v>
      </c>
      <c r="C4316">
        <v>991.89395242635544</v>
      </c>
      <c r="D4316">
        <v>15.756876023028916</v>
      </c>
      <c r="AL4316">
        <f t="shared" si="67"/>
        <v>978.32280101868662</v>
      </c>
    </row>
    <row r="4317" spans="1:38" x14ac:dyDescent="0.2">
      <c r="A4317">
        <v>1218.4830805850656</v>
      </c>
      <c r="B4317">
        <v>973.83206448197939</v>
      </c>
      <c r="C4317">
        <v>991.89395242635544</v>
      </c>
      <c r="D4317">
        <v>15.756876023028916</v>
      </c>
      <c r="AL4317">
        <f t="shared" si="67"/>
        <v>984.40744331359872</v>
      </c>
    </row>
    <row r="4318" spans="1:38" x14ac:dyDescent="0.2">
      <c r="A4318">
        <v>1212.6409837516203</v>
      </c>
      <c r="B4318">
        <v>973.83206448197939</v>
      </c>
      <c r="C4318">
        <v>991.89395242635544</v>
      </c>
      <c r="D4318">
        <v>15.756876023028916</v>
      </c>
      <c r="AL4318">
        <f t="shared" si="67"/>
        <v>978.56534648015338</v>
      </c>
    </row>
    <row r="4319" spans="1:38" x14ac:dyDescent="0.2">
      <c r="A4319">
        <v>1210.7936499042476</v>
      </c>
      <c r="B4319">
        <v>973.83206448197939</v>
      </c>
      <c r="C4319">
        <v>991.89395242635544</v>
      </c>
      <c r="D4319">
        <v>15.756876023028916</v>
      </c>
      <c r="AL4319">
        <f t="shared" si="67"/>
        <v>976.71801263278064</v>
      </c>
    </row>
    <row r="4320" spans="1:38" x14ac:dyDescent="0.2">
      <c r="A4320">
        <v>1211.7222693477279</v>
      </c>
      <c r="B4320">
        <v>973.83206448197939</v>
      </c>
      <c r="C4320">
        <v>991.89395242635544</v>
      </c>
      <c r="D4320">
        <v>15.756876023028916</v>
      </c>
      <c r="AL4320">
        <f t="shared" si="67"/>
        <v>977.64663207626097</v>
      </c>
    </row>
    <row r="4321" spans="1:38" x14ac:dyDescent="0.2">
      <c r="A4321">
        <v>1213.2047660408361</v>
      </c>
      <c r="B4321">
        <v>973.83206448197939</v>
      </c>
      <c r="C4321">
        <v>991.89395242635544</v>
      </c>
      <c r="D4321">
        <v>15.756876023028916</v>
      </c>
      <c r="AL4321">
        <f t="shared" si="67"/>
        <v>979.12912876936923</v>
      </c>
    </row>
    <row r="4322" spans="1:38" x14ac:dyDescent="0.2">
      <c r="A4322">
        <v>1216.4361319726199</v>
      </c>
      <c r="B4322">
        <v>973.83206448197939</v>
      </c>
      <c r="C4322">
        <v>991.89395242635544</v>
      </c>
      <c r="D4322">
        <v>15.756876023028916</v>
      </c>
      <c r="AL4322">
        <f t="shared" si="67"/>
        <v>982.36049470115302</v>
      </c>
    </row>
    <row r="4323" spans="1:38" x14ac:dyDescent="0.2">
      <c r="A4323">
        <v>1203.3812239933354</v>
      </c>
      <c r="B4323">
        <v>973.83206448197939</v>
      </c>
      <c r="C4323">
        <v>991.89395242635544</v>
      </c>
      <c r="D4323">
        <v>15.756876023028916</v>
      </c>
      <c r="AL4323">
        <f t="shared" si="67"/>
        <v>969.30558672186851</v>
      </c>
    </row>
    <row r="4324" spans="1:38" x14ac:dyDescent="0.2">
      <c r="A4324">
        <v>1206.8385040671756</v>
      </c>
      <c r="B4324">
        <v>973.83206448197939</v>
      </c>
      <c r="C4324">
        <v>991.89395242635544</v>
      </c>
      <c r="D4324">
        <v>15.756876023028916</v>
      </c>
      <c r="AL4324">
        <f t="shared" si="67"/>
        <v>972.76286679570865</v>
      </c>
    </row>
    <row r="4325" spans="1:38" x14ac:dyDescent="0.2">
      <c r="A4325">
        <v>1214.7449618292499</v>
      </c>
      <c r="B4325">
        <v>973.83206448197939</v>
      </c>
      <c r="C4325">
        <v>991.89395242635544</v>
      </c>
      <c r="D4325">
        <v>15.756876023028916</v>
      </c>
      <c r="AL4325">
        <f t="shared" si="67"/>
        <v>980.66932455778294</v>
      </c>
    </row>
    <row r="4326" spans="1:38" x14ac:dyDescent="0.2">
      <c r="A4326">
        <v>1213.7751698202278</v>
      </c>
      <c r="B4326">
        <v>973.83206448197939</v>
      </c>
      <c r="C4326">
        <v>991.89395242635544</v>
      </c>
      <c r="D4326">
        <v>15.756876023028916</v>
      </c>
      <c r="AL4326">
        <f t="shared" si="67"/>
        <v>979.69953254876089</v>
      </c>
    </row>
    <row r="4327" spans="1:38" x14ac:dyDescent="0.2">
      <c r="A4327">
        <v>1207.1346486454827</v>
      </c>
      <c r="B4327">
        <v>973.83206448197939</v>
      </c>
      <c r="C4327">
        <v>991.89395242635544</v>
      </c>
      <c r="D4327">
        <v>15.756876023028916</v>
      </c>
      <c r="AL4327">
        <f t="shared" si="67"/>
        <v>973.05901137401577</v>
      </c>
    </row>
    <row r="4328" spans="1:38" x14ac:dyDescent="0.2">
      <c r="A4328">
        <v>1212.0263732055437</v>
      </c>
      <c r="B4328">
        <v>974.00229509368876</v>
      </c>
      <c r="C4328">
        <v>992.06693154923721</v>
      </c>
      <c r="D4328">
        <v>15.829824523135535</v>
      </c>
      <c r="AL4328">
        <f t="shared" si="67"/>
        <v>977.95073593407676</v>
      </c>
    </row>
    <row r="4329" spans="1:38" x14ac:dyDescent="0.2">
      <c r="A4329">
        <v>1217.413917576635</v>
      </c>
      <c r="B4329">
        <v>974.00229509368876</v>
      </c>
      <c r="C4329">
        <v>992.06693154923721</v>
      </c>
      <c r="D4329">
        <v>15.829824523135535</v>
      </c>
      <c r="AL4329">
        <f t="shared" si="67"/>
        <v>983.33828030516804</v>
      </c>
    </row>
    <row r="4330" spans="1:38" x14ac:dyDescent="0.2">
      <c r="A4330">
        <v>1214.6307637418449</v>
      </c>
      <c r="B4330">
        <v>974.00229509368876</v>
      </c>
      <c r="C4330">
        <v>992.06693154923721</v>
      </c>
      <c r="D4330">
        <v>15.829824523135535</v>
      </c>
      <c r="AL4330">
        <f t="shared" si="67"/>
        <v>980.55512647037801</v>
      </c>
    </row>
    <row r="4331" spans="1:38" x14ac:dyDescent="0.2">
      <c r="A4331">
        <v>1214.7985116201658</v>
      </c>
      <c r="B4331">
        <v>974.00229509368876</v>
      </c>
      <c r="C4331">
        <v>992.06693154923721</v>
      </c>
      <c r="D4331">
        <v>15.829824523135535</v>
      </c>
      <c r="AL4331">
        <f t="shared" si="67"/>
        <v>980.72287434869884</v>
      </c>
    </row>
    <row r="4332" spans="1:38" x14ac:dyDescent="0.2">
      <c r="A4332">
        <v>1214.771331269435</v>
      </c>
      <c r="B4332">
        <v>974.00229509368876</v>
      </c>
      <c r="C4332">
        <v>992.06693154923721</v>
      </c>
      <c r="D4332">
        <v>15.829824523135535</v>
      </c>
      <c r="AL4332">
        <f t="shared" si="67"/>
        <v>980.69569399796808</v>
      </c>
    </row>
    <row r="4333" spans="1:38" x14ac:dyDescent="0.2">
      <c r="A4333">
        <v>1216.7958325088239</v>
      </c>
      <c r="B4333">
        <v>974.00229509368876</v>
      </c>
      <c r="C4333">
        <v>992.06693154923721</v>
      </c>
      <c r="D4333">
        <v>15.829824523135535</v>
      </c>
      <c r="AL4333">
        <f t="shared" si="67"/>
        <v>982.72019523735696</v>
      </c>
    </row>
    <row r="4334" spans="1:38" x14ac:dyDescent="0.2">
      <c r="A4334">
        <v>1209.8191677946638</v>
      </c>
      <c r="B4334">
        <v>974.00229509368876</v>
      </c>
      <c r="C4334">
        <v>992.06693154923721</v>
      </c>
      <c r="D4334">
        <v>15.829824523135535</v>
      </c>
      <c r="AL4334">
        <f t="shared" si="67"/>
        <v>975.74353052319691</v>
      </c>
    </row>
    <row r="4335" spans="1:38" x14ac:dyDescent="0.2">
      <c r="A4335">
        <v>1210.0074087531652</v>
      </c>
      <c r="B4335">
        <v>974.00229509368876</v>
      </c>
      <c r="C4335">
        <v>992.06693154923721</v>
      </c>
      <c r="D4335">
        <v>15.829824523135535</v>
      </c>
      <c r="AL4335">
        <f t="shared" si="67"/>
        <v>975.93177148169832</v>
      </c>
    </row>
    <row r="4336" spans="1:38" x14ac:dyDescent="0.2">
      <c r="A4336">
        <v>1209.1054662153247</v>
      </c>
      <c r="B4336">
        <v>974.00229509368876</v>
      </c>
      <c r="C4336">
        <v>992.06693154923721</v>
      </c>
      <c r="D4336">
        <v>15.829824523135535</v>
      </c>
      <c r="AL4336">
        <f t="shared" si="67"/>
        <v>975.02982894385775</v>
      </c>
    </row>
    <row r="4337" spans="1:38" x14ac:dyDescent="0.2">
      <c r="A4337">
        <v>1219.2566622306731</v>
      </c>
      <c r="B4337">
        <v>974.00229509368876</v>
      </c>
      <c r="C4337">
        <v>992.06693154923721</v>
      </c>
      <c r="D4337">
        <v>15.829824523135535</v>
      </c>
      <c r="AL4337">
        <f t="shared" si="67"/>
        <v>985.18102495920618</v>
      </c>
    </row>
    <row r="4338" spans="1:38" x14ac:dyDescent="0.2">
      <c r="A4338">
        <v>1218.3270134731065</v>
      </c>
      <c r="B4338">
        <v>974.00229509368876</v>
      </c>
      <c r="C4338">
        <v>992.06693154923721</v>
      </c>
      <c r="D4338">
        <v>15.829824523135535</v>
      </c>
      <c r="AL4338">
        <f t="shared" si="67"/>
        <v>984.25137620163957</v>
      </c>
    </row>
    <row r="4339" spans="1:38" x14ac:dyDescent="0.2">
      <c r="A4339">
        <v>1202.3281368456392</v>
      </c>
      <c r="B4339">
        <v>974.00229509368876</v>
      </c>
      <c r="C4339">
        <v>992.06693154923721</v>
      </c>
      <c r="D4339">
        <v>15.829824523135535</v>
      </c>
      <c r="AL4339">
        <f t="shared" si="67"/>
        <v>968.25249957417225</v>
      </c>
    </row>
    <row r="4340" spans="1:38" x14ac:dyDescent="0.2">
      <c r="A4340">
        <v>1211.4623835143498</v>
      </c>
      <c r="B4340">
        <v>974.00229509368876</v>
      </c>
      <c r="C4340">
        <v>992.06693154923721</v>
      </c>
      <c r="D4340">
        <v>15.829824523135535</v>
      </c>
      <c r="AL4340">
        <f t="shared" si="67"/>
        <v>977.38674624288285</v>
      </c>
    </row>
    <row r="4341" spans="1:38" x14ac:dyDescent="0.2">
      <c r="A4341">
        <v>1220.4750003741592</v>
      </c>
      <c r="B4341">
        <v>974.00229509368876</v>
      </c>
      <c r="C4341">
        <v>992.06693154923721</v>
      </c>
      <c r="D4341">
        <v>15.829824523135535</v>
      </c>
      <c r="AL4341">
        <f t="shared" si="67"/>
        <v>986.39936310269229</v>
      </c>
    </row>
    <row r="4342" spans="1:38" x14ac:dyDescent="0.2">
      <c r="A4342">
        <v>1213.4824112567339</v>
      </c>
      <c r="B4342">
        <v>974.00229509368876</v>
      </c>
      <c r="C4342">
        <v>992.06693154923721</v>
      </c>
      <c r="D4342">
        <v>15.829824523135535</v>
      </c>
      <c r="AL4342">
        <f t="shared" si="67"/>
        <v>979.40677398526702</v>
      </c>
    </row>
    <row r="4343" spans="1:38" x14ac:dyDescent="0.2">
      <c r="A4343">
        <v>1207.9720509027425</v>
      </c>
      <c r="B4343">
        <v>974.00229509368876</v>
      </c>
      <c r="C4343">
        <v>992.06693154923721</v>
      </c>
      <c r="D4343">
        <v>15.829824523135535</v>
      </c>
      <c r="AL4343">
        <f t="shared" si="67"/>
        <v>973.89641363127555</v>
      </c>
    </row>
    <row r="4344" spans="1:38" x14ac:dyDescent="0.2">
      <c r="A4344">
        <v>1210.1580689886637</v>
      </c>
      <c r="B4344">
        <v>974.00229509368876</v>
      </c>
      <c r="C4344">
        <v>992.06693154923721</v>
      </c>
      <c r="D4344">
        <v>15.829824523135535</v>
      </c>
      <c r="AL4344">
        <f t="shared" si="67"/>
        <v>976.08243171719676</v>
      </c>
    </row>
    <row r="4345" spans="1:38" x14ac:dyDescent="0.2">
      <c r="A4345">
        <v>1222.1882214377083</v>
      </c>
      <c r="B4345">
        <v>974.00229509368876</v>
      </c>
      <c r="C4345">
        <v>992.06693154923721</v>
      </c>
      <c r="D4345">
        <v>15.829824523135535</v>
      </c>
      <c r="AL4345">
        <f t="shared" si="67"/>
        <v>988.11258416624139</v>
      </c>
    </row>
    <row r="4346" spans="1:38" x14ac:dyDescent="0.2">
      <c r="A4346">
        <v>1211.3011487024696</v>
      </c>
      <c r="B4346">
        <v>974.00229509368876</v>
      </c>
      <c r="C4346">
        <v>992.06693154923721</v>
      </c>
      <c r="D4346">
        <v>15.829824523135535</v>
      </c>
      <c r="AL4346">
        <f t="shared" si="67"/>
        <v>977.2255114310027</v>
      </c>
    </row>
    <row r="4347" spans="1:38" x14ac:dyDescent="0.2">
      <c r="A4347">
        <v>1197.5012029913396</v>
      </c>
      <c r="B4347">
        <v>974.00229509368876</v>
      </c>
      <c r="C4347">
        <v>992.06693154923721</v>
      </c>
      <c r="D4347">
        <v>15.829824523135535</v>
      </c>
      <c r="AL4347">
        <f t="shared" si="67"/>
        <v>963.42556571987268</v>
      </c>
    </row>
    <row r="4348" spans="1:38" x14ac:dyDescent="0.2">
      <c r="A4348">
        <v>1214.8660279282276</v>
      </c>
      <c r="B4348">
        <v>974.17187821146888</v>
      </c>
      <c r="C4348">
        <v>992.23925144674558</v>
      </c>
      <c r="D4348">
        <v>15.902773023242151</v>
      </c>
      <c r="AL4348">
        <f t="shared" si="67"/>
        <v>980.79039065676068</v>
      </c>
    </row>
    <row r="4349" spans="1:38" x14ac:dyDescent="0.2">
      <c r="A4349">
        <v>1214.4261678343646</v>
      </c>
      <c r="B4349">
        <v>974.17187821146888</v>
      </c>
      <c r="C4349">
        <v>992.23925144674558</v>
      </c>
      <c r="D4349">
        <v>15.902773023242151</v>
      </c>
      <c r="AL4349">
        <f t="shared" si="67"/>
        <v>980.35053056289769</v>
      </c>
    </row>
    <row r="4350" spans="1:38" x14ac:dyDescent="0.2">
      <c r="A4350">
        <v>1209.0001987357336</v>
      </c>
      <c r="B4350">
        <v>974.17187821146888</v>
      </c>
      <c r="C4350">
        <v>992.23925144674558</v>
      </c>
      <c r="D4350">
        <v>15.902773023242151</v>
      </c>
      <c r="AL4350">
        <f t="shared" si="67"/>
        <v>974.92456146426673</v>
      </c>
    </row>
    <row r="4351" spans="1:38" x14ac:dyDescent="0.2">
      <c r="A4351">
        <v>1217.6668504304653</v>
      </c>
      <c r="B4351">
        <v>974.17187821146888</v>
      </c>
      <c r="C4351">
        <v>992.23925144674558</v>
      </c>
      <c r="D4351">
        <v>15.902773023242151</v>
      </c>
      <c r="AL4351">
        <f t="shared" si="67"/>
        <v>983.59121315899836</v>
      </c>
    </row>
    <row r="4352" spans="1:38" x14ac:dyDescent="0.2">
      <c r="A4352">
        <v>1218.6113593700738</v>
      </c>
      <c r="B4352">
        <v>974.17187821146888</v>
      </c>
      <c r="C4352">
        <v>992.23925144674558</v>
      </c>
      <c r="D4352">
        <v>15.902773023242151</v>
      </c>
      <c r="AL4352">
        <f t="shared" si="67"/>
        <v>984.53572209860693</v>
      </c>
    </row>
    <row r="4353" spans="1:38" x14ac:dyDescent="0.2">
      <c r="A4353">
        <v>1221.3630622212536</v>
      </c>
      <c r="B4353">
        <v>974.17187821146888</v>
      </c>
      <c r="C4353">
        <v>992.23925144674558</v>
      </c>
      <c r="D4353">
        <v>15.902773023242151</v>
      </c>
      <c r="AL4353">
        <f t="shared" si="67"/>
        <v>987.28742494978667</v>
      </c>
    </row>
    <row r="4354" spans="1:38" x14ac:dyDescent="0.2">
      <c r="A4354">
        <v>1212.2655103025286</v>
      </c>
      <c r="B4354">
        <v>974.17187821146888</v>
      </c>
      <c r="C4354">
        <v>992.23925144674558</v>
      </c>
      <c r="D4354">
        <v>15.902773023242151</v>
      </c>
      <c r="AL4354">
        <f t="shared" ref="AL4354:AL4417" si="68">A4354+$I$24</f>
        <v>978.18987303106167</v>
      </c>
    </row>
    <row r="4355" spans="1:38" x14ac:dyDescent="0.2">
      <c r="A4355">
        <v>1210.8836692460413</v>
      </c>
      <c r="B4355">
        <v>974.17187821146888</v>
      </c>
      <c r="C4355">
        <v>992.23925144674558</v>
      </c>
      <c r="D4355">
        <v>15.902773023242151</v>
      </c>
      <c r="AL4355">
        <f t="shared" si="68"/>
        <v>976.80803197457442</v>
      </c>
    </row>
    <row r="4356" spans="1:38" x14ac:dyDescent="0.2">
      <c r="A4356">
        <v>1221.960079377513</v>
      </c>
      <c r="B4356">
        <v>974.17187821146888</v>
      </c>
      <c r="C4356">
        <v>992.23925144674558</v>
      </c>
      <c r="D4356">
        <v>15.902773023242151</v>
      </c>
      <c r="AL4356">
        <f t="shared" si="68"/>
        <v>987.88444210604609</v>
      </c>
    </row>
    <row r="4357" spans="1:38" x14ac:dyDescent="0.2">
      <c r="A4357">
        <v>1214.5841669143961</v>
      </c>
      <c r="B4357">
        <v>974.17187821146888</v>
      </c>
      <c r="C4357">
        <v>992.23925144674558</v>
      </c>
      <c r="D4357">
        <v>15.902773023242151</v>
      </c>
      <c r="AL4357">
        <f t="shared" si="68"/>
        <v>980.50852964292915</v>
      </c>
    </row>
    <row r="4358" spans="1:38" x14ac:dyDescent="0.2">
      <c r="A4358">
        <v>1211.2747354045073</v>
      </c>
      <c r="B4358">
        <v>974.17187821146888</v>
      </c>
      <c r="C4358">
        <v>992.23925144674558</v>
      </c>
      <c r="D4358">
        <v>15.902773023242151</v>
      </c>
      <c r="AL4358">
        <f t="shared" si="68"/>
        <v>977.19909813304037</v>
      </c>
    </row>
    <row r="4359" spans="1:38" x14ac:dyDescent="0.2">
      <c r="A4359">
        <v>1214.8669004794247</v>
      </c>
      <c r="B4359">
        <v>974.17187821146888</v>
      </c>
      <c r="C4359">
        <v>992.23925144674558</v>
      </c>
      <c r="D4359">
        <v>15.902773023242151</v>
      </c>
      <c r="AL4359">
        <f t="shared" si="68"/>
        <v>980.79126320795774</v>
      </c>
    </row>
    <row r="4360" spans="1:38" x14ac:dyDescent="0.2">
      <c r="A4360">
        <v>1216.8398516376128</v>
      </c>
      <c r="B4360">
        <v>974.17187821146888</v>
      </c>
      <c r="C4360">
        <v>992.23925144674558</v>
      </c>
      <c r="D4360">
        <v>15.902773023242151</v>
      </c>
      <c r="AL4360">
        <f t="shared" si="68"/>
        <v>982.76421436614589</v>
      </c>
    </row>
    <row r="4361" spans="1:38" x14ac:dyDescent="0.2">
      <c r="A4361">
        <v>1207.6996561848464</v>
      </c>
      <c r="B4361">
        <v>974.17187821146888</v>
      </c>
      <c r="C4361">
        <v>992.23925144674558</v>
      </c>
      <c r="D4361">
        <v>15.902773023242151</v>
      </c>
      <c r="AL4361">
        <f t="shared" si="68"/>
        <v>973.62401891337947</v>
      </c>
    </row>
    <row r="4362" spans="1:38" x14ac:dyDescent="0.2">
      <c r="A4362">
        <v>1211.6121917342425</v>
      </c>
      <c r="B4362">
        <v>974.17187821146888</v>
      </c>
      <c r="C4362">
        <v>992.23925144674558</v>
      </c>
      <c r="D4362">
        <v>15.902773023242151</v>
      </c>
      <c r="AL4362">
        <f t="shared" si="68"/>
        <v>977.5365544627756</v>
      </c>
    </row>
    <row r="4363" spans="1:38" x14ac:dyDescent="0.2">
      <c r="A4363">
        <v>1213.0863680053021</v>
      </c>
      <c r="B4363">
        <v>974.17187821146888</v>
      </c>
      <c r="C4363">
        <v>992.23925144674558</v>
      </c>
      <c r="D4363">
        <v>15.902773023242151</v>
      </c>
      <c r="AL4363">
        <f t="shared" si="68"/>
        <v>979.0107307338352</v>
      </c>
    </row>
    <row r="4364" spans="1:38" x14ac:dyDescent="0.2">
      <c r="A4364">
        <v>1213.5463056470894</v>
      </c>
      <c r="B4364">
        <v>974.17187821146888</v>
      </c>
      <c r="C4364">
        <v>992.23925144674558</v>
      </c>
      <c r="D4364">
        <v>15.902773023242151</v>
      </c>
      <c r="AL4364">
        <f t="shared" si="68"/>
        <v>979.47066837562249</v>
      </c>
    </row>
    <row r="4365" spans="1:38" x14ac:dyDescent="0.2">
      <c r="A4365">
        <v>1213.353418039409</v>
      </c>
      <c r="B4365">
        <v>974.17187821146888</v>
      </c>
      <c r="C4365">
        <v>992.23925144674558</v>
      </c>
      <c r="D4365">
        <v>15.902773023242151</v>
      </c>
      <c r="AL4365">
        <f t="shared" si="68"/>
        <v>979.27778076794209</v>
      </c>
    </row>
    <row r="4366" spans="1:38" x14ac:dyDescent="0.2">
      <c r="A4366">
        <v>1212.8052516408793</v>
      </c>
      <c r="B4366">
        <v>974.17187821146888</v>
      </c>
      <c r="C4366">
        <v>992.23925144674558</v>
      </c>
      <c r="D4366">
        <v>15.902773023242151</v>
      </c>
      <c r="AL4366">
        <f t="shared" si="68"/>
        <v>978.72961436941239</v>
      </c>
    </row>
    <row r="4367" spans="1:38" x14ac:dyDescent="0.2">
      <c r="A4367">
        <v>1212.5784892355096</v>
      </c>
      <c r="B4367">
        <v>974.17187821146888</v>
      </c>
      <c r="C4367">
        <v>992.23925144674558</v>
      </c>
      <c r="D4367">
        <v>15.902773023242151</v>
      </c>
      <c r="AL4367">
        <f t="shared" si="68"/>
        <v>978.50285196404263</v>
      </c>
    </row>
    <row r="4368" spans="1:38" x14ac:dyDescent="0.2">
      <c r="A4368">
        <v>1210.9214678167759</v>
      </c>
      <c r="B4368">
        <v>974.34082123527298</v>
      </c>
      <c r="C4368">
        <v>992.41091965290775</v>
      </c>
      <c r="D4368">
        <v>15.975721523348765</v>
      </c>
      <c r="AL4368">
        <f t="shared" si="68"/>
        <v>976.84583054530901</v>
      </c>
    </row>
    <row r="4369" spans="1:38" x14ac:dyDescent="0.2">
      <c r="A4369">
        <v>1214.3959260775305</v>
      </c>
      <c r="B4369">
        <v>974.34082123527298</v>
      </c>
      <c r="C4369">
        <v>992.41091965290775</v>
      </c>
      <c r="D4369">
        <v>15.975721523348765</v>
      </c>
      <c r="AL4369">
        <f t="shared" si="68"/>
        <v>980.32028880606356</v>
      </c>
    </row>
    <row r="4370" spans="1:38" x14ac:dyDescent="0.2">
      <c r="A4370">
        <v>1208.8272278560466</v>
      </c>
      <c r="B4370">
        <v>974.34082123527298</v>
      </c>
      <c r="C4370">
        <v>992.41091965290775</v>
      </c>
      <c r="D4370">
        <v>15.975721523348765</v>
      </c>
      <c r="AL4370">
        <f t="shared" si="68"/>
        <v>974.75159058457973</v>
      </c>
    </row>
    <row r="4371" spans="1:38" x14ac:dyDescent="0.2">
      <c r="A4371">
        <v>1213.0603120117607</v>
      </c>
      <c r="B4371">
        <v>974.34082123527298</v>
      </c>
      <c r="C4371">
        <v>992.41091965290775</v>
      </c>
      <c r="D4371">
        <v>15.975721523348765</v>
      </c>
      <c r="AL4371">
        <f t="shared" si="68"/>
        <v>978.98467474029383</v>
      </c>
    </row>
    <row r="4372" spans="1:38" x14ac:dyDescent="0.2">
      <c r="A4372">
        <v>1215.402983602743</v>
      </c>
      <c r="B4372">
        <v>974.34082123527298</v>
      </c>
      <c r="C4372">
        <v>992.41091965290775</v>
      </c>
      <c r="D4372">
        <v>15.975721523348765</v>
      </c>
      <c r="AL4372">
        <f t="shared" si="68"/>
        <v>981.32734633127609</v>
      </c>
    </row>
    <row r="4373" spans="1:38" x14ac:dyDescent="0.2">
      <c r="A4373">
        <v>1204.9601932101891</v>
      </c>
      <c r="B4373">
        <v>974.34082123527298</v>
      </c>
      <c r="C4373">
        <v>992.41091965290775</v>
      </c>
      <c r="D4373">
        <v>15.975721523348765</v>
      </c>
      <c r="AL4373">
        <f t="shared" si="68"/>
        <v>970.8845559387222</v>
      </c>
    </row>
    <row r="4374" spans="1:38" x14ac:dyDescent="0.2">
      <c r="A4374">
        <v>1206.5092307175591</v>
      </c>
      <c r="B4374">
        <v>974.34082123527298</v>
      </c>
      <c r="C4374">
        <v>992.41091965290775</v>
      </c>
      <c r="D4374">
        <v>15.975721523348765</v>
      </c>
      <c r="AL4374">
        <f t="shared" si="68"/>
        <v>972.43359344609223</v>
      </c>
    </row>
    <row r="4375" spans="1:38" x14ac:dyDescent="0.2">
      <c r="A4375">
        <v>1213.1790182085151</v>
      </c>
      <c r="B4375">
        <v>974.34082123527298</v>
      </c>
      <c r="C4375">
        <v>992.41091965290775</v>
      </c>
      <c r="D4375">
        <v>15.975721523348765</v>
      </c>
      <c r="AL4375">
        <f t="shared" si="68"/>
        <v>979.1033809370482</v>
      </c>
    </row>
    <row r="4376" spans="1:38" x14ac:dyDescent="0.2">
      <c r="A4376">
        <v>1214.4506136538766</v>
      </c>
      <c r="B4376">
        <v>974.34082123527298</v>
      </c>
      <c r="C4376">
        <v>992.41091965290775</v>
      </c>
      <c r="D4376">
        <v>15.975721523348765</v>
      </c>
      <c r="AL4376">
        <f t="shared" si="68"/>
        <v>980.37497638240973</v>
      </c>
    </row>
    <row r="4377" spans="1:38" x14ac:dyDescent="0.2">
      <c r="A4377">
        <v>1215.9252885879987</v>
      </c>
      <c r="B4377">
        <v>974.34082123527298</v>
      </c>
      <c r="C4377">
        <v>992.41091965290775</v>
      </c>
      <c r="D4377">
        <v>15.975721523348765</v>
      </c>
      <c r="AL4377">
        <f t="shared" si="68"/>
        <v>981.84965131653178</v>
      </c>
    </row>
    <row r="4378" spans="1:38" x14ac:dyDescent="0.2">
      <c r="A4378">
        <v>1218.4858284452325</v>
      </c>
      <c r="B4378">
        <v>974.34082123527298</v>
      </c>
      <c r="C4378">
        <v>992.41091965290775</v>
      </c>
      <c r="D4378">
        <v>15.975721523348765</v>
      </c>
      <c r="AL4378">
        <f t="shared" si="68"/>
        <v>984.41019117376561</v>
      </c>
    </row>
    <row r="4379" spans="1:38" x14ac:dyDescent="0.2">
      <c r="A4379">
        <v>1210.8275907987199</v>
      </c>
      <c r="B4379">
        <v>974.34082123527298</v>
      </c>
      <c r="C4379">
        <v>992.41091965290775</v>
      </c>
      <c r="D4379">
        <v>15.975721523348765</v>
      </c>
      <c r="AL4379">
        <f t="shared" si="68"/>
        <v>976.75195352725302</v>
      </c>
    </row>
    <row r="4380" spans="1:38" x14ac:dyDescent="0.2">
      <c r="A4380">
        <v>1218.4586986856029</v>
      </c>
      <c r="B4380">
        <v>974.34082123527298</v>
      </c>
      <c r="C4380">
        <v>992.41091965290775</v>
      </c>
      <c r="D4380">
        <v>15.975721523348765</v>
      </c>
      <c r="AL4380">
        <f t="shared" si="68"/>
        <v>984.38306141413602</v>
      </c>
    </row>
    <row r="4381" spans="1:38" x14ac:dyDescent="0.2">
      <c r="A4381">
        <v>1206.8787923111959</v>
      </c>
      <c r="B4381">
        <v>974.34082123527298</v>
      </c>
      <c r="C4381">
        <v>992.41091965290775</v>
      </c>
      <c r="D4381">
        <v>15.975721523348765</v>
      </c>
      <c r="AL4381">
        <f t="shared" si="68"/>
        <v>972.80315503972895</v>
      </c>
    </row>
    <row r="4382" spans="1:38" x14ac:dyDescent="0.2">
      <c r="A4382">
        <v>1214.3870313933844</v>
      </c>
      <c r="B4382">
        <v>974.34082123527298</v>
      </c>
      <c r="C4382">
        <v>992.41091965290775</v>
      </c>
      <c r="D4382">
        <v>15.975721523348765</v>
      </c>
      <c r="AL4382">
        <f t="shared" si="68"/>
        <v>980.31139412191749</v>
      </c>
    </row>
    <row r="4383" spans="1:38" x14ac:dyDescent="0.2">
      <c r="A4383">
        <v>1218.0852583878323</v>
      </c>
      <c r="B4383">
        <v>974.34082123527298</v>
      </c>
      <c r="C4383">
        <v>992.41091965290775</v>
      </c>
      <c r="D4383">
        <v>15.975721523348765</v>
      </c>
      <c r="AL4383">
        <f t="shared" si="68"/>
        <v>984.00962111636534</v>
      </c>
    </row>
    <row r="4384" spans="1:38" x14ac:dyDescent="0.2">
      <c r="A4384">
        <v>1213.4121849804269</v>
      </c>
      <c r="B4384">
        <v>974.34082123527298</v>
      </c>
      <c r="C4384">
        <v>992.41091965290775</v>
      </c>
      <c r="D4384">
        <v>15.975721523348765</v>
      </c>
      <c r="AL4384">
        <f t="shared" si="68"/>
        <v>979.33654770895998</v>
      </c>
    </row>
    <row r="4385" spans="1:38" x14ac:dyDescent="0.2">
      <c r="A4385">
        <v>1205.4864508574669</v>
      </c>
      <c r="B4385">
        <v>974.34082123527298</v>
      </c>
      <c r="C4385">
        <v>992.41091965290775</v>
      </c>
      <c r="D4385">
        <v>15.975721523348765</v>
      </c>
      <c r="AL4385">
        <f t="shared" si="68"/>
        <v>971.41081358600002</v>
      </c>
    </row>
    <row r="4386" spans="1:38" x14ac:dyDescent="0.2">
      <c r="A4386">
        <v>1210.6517846193851</v>
      </c>
      <c r="B4386">
        <v>974.34082123527298</v>
      </c>
      <c r="C4386">
        <v>992.41091965290775</v>
      </c>
      <c r="D4386">
        <v>15.975721523348765</v>
      </c>
      <c r="AL4386">
        <f t="shared" si="68"/>
        <v>976.57614734791821</v>
      </c>
    </row>
    <row r="4387" spans="1:38" x14ac:dyDescent="0.2">
      <c r="A4387">
        <v>1216.0947036449202</v>
      </c>
      <c r="B4387">
        <v>974.34082123527298</v>
      </c>
      <c r="C4387">
        <v>992.41091965290775</v>
      </c>
      <c r="D4387">
        <v>15.975721523348765</v>
      </c>
      <c r="AL4387">
        <f t="shared" si="68"/>
        <v>982.01906637345326</v>
      </c>
    </row>
    <row r="4388" spans="1:38" x14ac:dyDescent="0.2">
      <c r="A4388">
        <v>1218.0493305697369</v>
      </c>
      <c r="B4388">
        <v>974.50913144719345</v>
      </c>
      <c r="C4388">
        <v>992.58194358175467</v>
      </c>
      <c r="D4388">
        <v>16.048670023455379</v>
      </c>
      <c r="AL4388">
        <f t="shared" si="68"/>
        <v>983.97369329826995</v>
      </c>
    </row>
    <row r="4389" spans="1:38" x14ac:dyDescent="0.2">
      <c r="A4389">
        <v>1203.6887855657233</v>
      </c>
      <c r="B4389">
        <v>974.50913144719345</v>
      </c>
      <c r="C4389">
        <v>992.58194358175467</v>
      </c>
      <c r="D4389">
        <v>16.048670023455379</v>
      </c>
      <c r="AL4389">
        <f t="shared" si="68"/>
        <v>969.61314829425635</v>
      </c>
    </row>
    <row r="4390" spans="1:38" x14ac:dyDescent="0.2">
      <c r="A4390">
        <v>1212.5307803330679</v>
      </c>
      <c r="B4390">
        <v>974.50913144719345</v>
      </c>
      <c r="C4390">
        <v>992.58194358175467</v>
      </c>
      <c r="D4390">
        <v>16.048670023455379</v>
      </c>
      <c r="AL4390">
        <f t="shared" si="68"/>
        <v>978.45514306160101</v>
      </c>
    </row>
    <row r="4391" spans="1:38" x14ac:dyDescent="0.2">
      <c r="A4391">
        <v>1209.6016322216092</v>
      </c>
      <c r="B4391">
        <v>974.50913144719345</v>
      </c>
      <c r="C4391">
        <v>992.58194358175467</v>
      </c>
      <c r="D4391">
        <v>16.048670023455379</v>
      </c>
      <c r="AL4391">
        <f t="shared" si="68"/>
        <v>975.52599495014226</v>
      </c>
    </row>
    <row r="4392" spans="1:38" x14ac:dyDescent="0.2">
      <c r="A4392">
        <v>1221.1019973269013</v>
      </c>
      <c r="B4392">
        <v>974.50913144719345</v>
      </c>
      <c r="C4392">
        <v>992.58194358175467</v>
      </c>
      <c r="D4392">
        <v>16.048670023455379</v>
      </c>
      <c r="AL4392">
        <f t="shared" si="68"/>
        <v>987.02636005543434</v>
      </c>
    </row>
    <row r="4393" spans="1:38" x14ac:dyDescent="0.2">
      <c r="A4393">
        <v>1216.3010086906684</v>
      </c>
      <c r="B4393">
        <v>974.50913144719345</v>
      </c>
      <c r="C4393">
        <v>992.58194358175467</v>
      </c>
      <c r="D4393">
        <v>16.048670023455379</v>
      </c>
      <c r="AL4393">
        <f t="shared" si="68"/>
        <v>982.22537141920145</v>
      </c>
    </row>
    <row r="4394" spans="1:38" x14ac:dyDescent="0.2">
      <c r="A4394">
        <v>1205.0477232945123</v>
      </c>
      <c r="B4394">
        <v>974.50913144719345</v>
      </c>
      <c r="C4394">
        <v>992.58194358175467</v>
      </c>
      <c r="D4394">
        <v>16.048670023455379</v>
      </c>
      <c r="AL4394">
        <f t="shared" si="68"/>
        <v>970.97208602304534</v>
      </c>
    </row>
    <row r="4395" spans="1:38" x14ac:dyDescent="0.2">
      <c r="A4395">
        <v>1211.9406521976184</v>
      </c>
      <c r="B4395">
        <v>974.50913144719345</v>
      </c>
      <c r="C4395">
        <v>992.58194358175467</v>
      </c>
      <c r="D4395">
        <v>16.048670023455379</v>
      </c>
      <c r="AL4395">
        <f t="shared" si="68"/>
        <v>977.8650149261515</v>
      </c>
    </row>
    <row r="4396" spans="1:38" x14ac:dyDescent="0.2">
      <c r="A4396">
        <v>1216.6849115853142</v>
      </c>
      <c r="B4396">
        <v>974.50913144719345</v>
      </c>
      <c r="C4396">
        <v>992.58194358175467</v>
      </c>
      <c r="D4396">
        <v>16.048670023455379</v>
      </c>
      <c r="AL4396">
        <f t="shared" si="68"/>
        <v>982.60927431384732</v>
      </c>
    </row>
    <row r="4397" spans="1:38" x14ac:dyDescent="0.2">
      <c r="A4397">
        <v>1209.5177759053431</v>
      </c>
      <c r="B4397">
        <v>974.50913144719345</v>
      </c>
      <c r="C4397">
        <v>992.58194358175467</v>
      </c>
      <c r="D4397">
        <v>16.048670023455379</v>
      </c>
      <c r="AL4397">
        <f t="shared" si="68"/>
        <v>975.4421386338762</v>
      </c>
    </row>
    <row r="4398" spans="1:38" x14ac:dyDescent="0.2">
      <c r="A4398">
        <v>1206.3831984596618</v>
      </c>
      <c r="B4398">
        <v>974.50913144719345</v>
      </c>
      <c r="C4398">
        <v>992.58194358175467</v>
      </c>
      <c r="D4398">
        <v>16.048670023455379</v>
      </c>
      <c r="AL4398">
        <f t="shared" si="68"/>
        <v>972.30756118819488</v>
      </c>
    </row>
    <row r="4399" spans="1:38" x14ac:dyDescent="0.2">
      <c r="A4399">
        <v>1207.7568544787869</v>
      </c>
      <c r="B4399">
        <v>974.50913144719345</v>
      </c>
      <c r="C4399">
        <v>992.58194358175467</v>
      </c>
      <c r="D4399">
        <v>16.048670023455379</v>
      </c>
      <c r="AL4399">
        <f t="shared" si="68"/>
        <v>973.68121720731995</v>
      </c>
    </row>
    <row r="4400" spans="1:38" x14ac:dyDescent="0.2">
      <c r="A4400">
        <v>1218.4290540074862</v>
      </c>
      <c r="B4400">
        <v>974.50913144719345</v>
      </c>
      <c r="C4400">
        <v>992.58194358175467</v>
      </c>
      <c r="D4400">
        <v>16.048670023455379</v>
      </c>
      <c r="AL4400">
        <f t="shared" si="68"/>
        <v>984.35341673601931</v>
      </c>
    </row>
    <row r="4401" spans="1:38" x14ac:dyDescent="0.2">
      <c r="A4401">
        <v>1211.1789634313286</v>
      </c>
      <c r="B4401">
        <v>974.50913144719345</v>
      </c>
      <c r="C4401">
        <v>992.58194358175467</v>
      </c>
      <c r="D4401">
        <v>16.048670023455379</v>
      </c>
      <c r="AL4401">
        <f t="shared" si="68"/>
        <v>977.10332615986169</v>
      </c>
    </row>
    <row r="4402" spans="1:38" x14ac:dyDescent="0.2">
      <c r="A4402">
        <v>1204.2761748373482</v>
      </c>
      <c r="B4402">
        <v>974.50913144719345</v>
      </c>
      <c r="C4402">
        <v>992.58194358175467</v>
      </c>
      <c r="D4402">
        <v>16.048670023455379</v>
      </c>
      <c r="AL4402">
        <f t="shared" si="68"/>
        <v>970.20053756588129</v>
      </c>
    </row>
    <row r="4403" spans="1:38" x14ac:dyDescent="0.2">
      <c r="A4403">
        <v>1218.7275535178487</v>
      </c>
      <c r="B4403">
        <v>974.50913144719345</v>
      </c>
      <c r="C4403">
        <v>992.58194358175467</v>
      </c>
      <c r="D4403">
        <v>16.048670023455379</v>
      </c>
      <c r="AL4403">
        <f t="shared" si="68"/>
        <v>984.6519162463818</v>
      </c>
    </row>
    <row r="4404" spans="1:38" x14ac:dyDescent="0.2">
      <c r="A4404">
        <v>1218.379944148151</v>
      </c>
      <c r="B4404">
        <v>974.50913144719345</v>
      </c>
      <c r="C4404">
        <v>992.58194358175467</v>
      </c>
      <c r="D4404">
        <v>16.048670023455379</v>
      </c>
      <c r="AL4404">
        <f t="shared" si="68"/>
        <v>984.30430687668411</v>
      </c>
    </row>
    <row r="4405" spans="1:38" x14ac:dyDescent="0.2">
      <c r="A4405">
        <v>1212.3023858602501</v>
      </c>
      <c r="B4405">
        <v>974.50913144719345</v>
      </c>
      <c r="C4405">
        <v>992.58194358175467</v>
      </c>
      <c r="D4405">
        <v>16.048670023455379</v>
      </c>
      <c r="AL4405">
        <f t="shared" si="68"/>
        <v>978.22674858878315</v>
      </c>
    </row>
    <row r="4406" spans="1:38" x14ac:dyDescent="0.2">
      <c r="A4406">
        <v>1209.2210639312075</v>
      </c>
      <c r="B4406">
        <v>974.50913144719345</v>
      </c>
      <c r="C4406">
        <v>992.58194358175467</v>
      </c>
      <c r="D4406">
        <v>16.048670023455379</v>
      </c>
      <c r="AL4406">
        <f t="shared" si="68"/>
        <v>975.14542665974056</v>
      </c>
    </row>
    <row r="4407" spans="1:38" x14ac:dyDescent="0.2">
      <c r="A4407">
        <v>1212.479156740344</v>
      </c>
      <c r="B4407">
        <v>974.50913144719345</v>
      </c>
      <c r="C4407">
        <v>992.58194358175467</v>
      </c>
      <c r="D4407">
        <v>16.048670023455379</v>
      </c>
      <c r="AL4407">
        <f t="shared" si="68"/>
        <v>978.40351946887711</v>
      </c>
    </row>
    <row r="4408" spans="1:38" x14ac:dyDescent="0.2">
      <c r="A4408">
        <v>1213.2269762411574</v>
      </c>
      <c r="B4408">
        <v>974.67681601386425</v>
      </c>
      <c r="C4408">
        <v>992.75233052976716</v>
      </c>
      <c r="D4408">
        <v>16.121618523561992</v>
      </c>
      <c r="AL4408">
        <f t="shared" si="68"/>
        <v>979.15133896969053</v>
      </c>
    </row>
    <row r="4409" spans="1:38" x14ac:dyDescent="0.2">
      <c r="A4409">
        <v>1209.0718853677008</v>
      </c>
      <c r="B4409">
        <v>974.67681601386425</v>
      </c>
      <c r="C4409">
        <v>992.75233052976716</v>
      </c>
      <c r="D4409">
        <v>16.121618523561992</v>
      </c>
      <c r="AL4409">
        <f t="shared" si="68"/>
        <v>974.9962480962339</v>
      </c>
    </row>
    <row r="4410" spans="1:38" x14ac:dyDescent="0.2">
      <c r="A4410">
        <v>1213.5226755246204</v>
      </c>
      <c r="B4410">
        <v>974.67681601386425</v>
      </c>
      <c r="C4410">
        <v>992.75233052976716</v>
      </c>
      <c r="D4410">
        <v>16.121618523561992</v>
      </c>
      <c r="AL4410">
        <f t="shared" si="68"/>
        <v>979.44703825315344</v>
      </c>
    </row>
    <row r="4411" spans="1:38" x14ac:dyDescent="0.2">
      <c r="A4411">
        <v>1221.4337230867245</v>
      </c>
      <c r="B4411">
        <v>974.67681601386425</v>
      </c>
      <c r="C4411">
        <v>992.75233052976716</v>
      </c>
      <c r="D4411">
        <v>16.121618523561992</v>
      </c>
      <c r="AL4411">
        <f t="shared" si="68"/>
        <v>987.3580858152576</v>
      </c>
    </row>
    <row r="4412" spans="1:38" x14ac:dyDescent="0.2">
      <c r="A4412">
        <v>1221.647574004503</v>
      </c>
      <c r="B4412">
        <v>974.67681601386425</v>
      </c>
      <c r="C4412">
        <v>992.75233052976716</v>
      </c>
      <c r="D4412">
        <v>16.121618523561992</v>
      </c>
      <c r="AL4412">
        <f t="shared" si="68"/>
        <v>987.57193673303607</v>
      </c>
    </row>
    <row r="4413" spans="1:38" x14ac:dyDescent="0.2">
      <c r="A4413">
        <v>1217.0809658713324</v>
      </c>
      <c r="B4413">
        <v>974.67681601386425</v>
      </c>
      <c r="C4413">
        <v>992.75233052976716</v>
      </c>
      <c r="D4413">
        <v>16.121618523561992</v>
      </c>
      <c r="AL4413">
        <f t="shared" si="68"/>
        <v>983.00532859986549</v>
      </c>
    </row>
    <row r="4414" spans="1:38" x14ac:dyDescent="0.2">
      <c r="A4414">
        <v>1209.7894422191039</v>
      </c>
      <c r="B4414">
        <v>974.67681601386425</v>
      </c>
      <c r="C4414">
        <v>992.75233052976716</v>
      </c>
      <c r="D4414">
        <v>16.121618523561992</v>
      </c>
      <c r="AL4414">
        <f t="shared" si="68"/>
        <v>975.71380494763696</v>
      </c>
    </row>
    <row r="4415" spans="1:38" x14ac:dyDescent="0.2">
      <c r="A4415">
        <v>1212.8957603395297</v>
      </c>
      <c r="B4415">
        <v>974.67681601386425</v>
      </c>
      <c r="C4415">
        <v>992.75233052976716</v>
      </c>
      <c r="D4415">
        <v>16.121618523561992</v>
      </c>
      <c r="AL4415">
        <f t="shared" si="68"/>
        <v>978.8201230680628</v>
      </c>
    </row>
    <row r="4416" spans="1:38" x14ac:dyDescent="0.2">
      <c r="A4416">
        <v>1224.276258826807</v>
      </c>
      <c r="B4416">
        <v>974.67681601386425</v>
      </c>
      <c r="C4416">
        <v>992.75233052976716</v>
      </c>
      <c r="D4416">
        <v>16.121618523561992</v>
      </c>
      <c r="AL4416">
        <f t="shared" si="68"/>
        <v>990.20062155534004</v>
      </c>
    </row>
    <row r="4417" spans="1:38" x14ac:dyDescent="0.2">
      <c r="A4417">
        <v>1216.296216613915</v>
      </c>
      <c r="B4417">
        <v>974.67681601386425</v>
      </c>
      <c r="C4417">
        <v>992.75233052976716</v>
      </c>
      <c r="D4417">
        <v>16.121618523561992</v>
      </c>
      <c r="AL4417">
        <f t="shared" si="68"/>
        <v>982.2205793424481</v>
      </c>
    </row>
    <row r="4418" spans="1:38" x14ac:dyDescent="0.2">
      <c r="A4418">
        <v>1212.5935964702812</v>
      </c>
      <c r="B4418">
        <v>974.67681601386425</v>
      </c>
      <c r="C4418">
        <v>992.75233052976716</v>
      </c>
      <c r="D4418">
        <v>16.121618523561992</v>
      </c>
      <c r="AL4418">
        <f t="shared" ref="AL4418:AL4481" si="69">A4418+$I$24</f>
        <v>978.51795919881431</v>
      </c>
    </row>
    <row r="4419" spans="1:38" x14ac:dyDescent="0.2">
      <c r="A4419">
        <v>1216.5467150424302</v>
      </c>
      <c r="B4419">
        <v>974.67681601386425</v>
      </c>
      <c r="C4419">
        <v>992.75233052976716</v>
      </c>
      <c r="D4419">
        <v>16.121618523561992</v>
      </c>
      <c r="AL4419">
        <f t="shared" si="69"/>
        <v>982.47107777096323</v>
      </c>
    </row>
    <row r="4420" spans="1:38" x14ac:dyDescent="0.2">
      <c r="A4420">
        <v>1218.6426376153272</v>
      </c>
      <c r="B4420">
        <v>974.67681601386425</v>
      </c>
      <c r="C4420">
        <v>992.75233052976716</v>
      </c>
      <c r="D4420">
        <v>16.121618523561992</v>
      </c>
      <c r="AL4420">
        <f t="shared" si="69"/>
        <v>984.56700034386029</v>
      </c>
    </row>
    <row r="4421" spans="1:38" x14ac:dyDescent="0.2">
      <c r="A4421">
        <v>1212.5303658849166</v>
      </c>
      <c r="B4421">
        <v>974.67681601386425</v>
      </c>
      <c r="C4421">
        <v>992.75233052976716</v>
      </c>
      <c r="D4421">
        <v>16.121618523561992</v>
      </c>
      <c r="AL4421">
        <f t="shared" si="69"/>
        <v>978.45472861344967</v>
      </c>
    </row>
    <row r="4422" spans="1:38" x14ac:dyDescent="0.2">
      <c r="A4422">
        <v>1202.9455130844049</v>
      </c>
      <c r="B4422">
        <v>974.67681601386425</v>
      </c>
      <c r="C4422">
        <v>992.75233052976716</v>
      </c>
      <c r="D4422">
        <v>16.121618523561992</v>
      </c>
      <c r="AL4422">
        <f t="shared" si="69"/>
        <v>968.86987581293795</v>
      </c>
    </row>
    <row r="4423" spans="1:38" x14ac:dyDescent="0.2">
      <c r="A4423">
        <v>1214.5574813724334</v>
      </c>
      <c r="B4423">
        <v>974.67681601386425</v>
      </c>
      <c r="C4423">
        <v>992.75233052976716</v>
      </c>
      <c r="D4423">
        <v>16.121618523561992</v>
      </c>
      <c r="AL4423">
        <f t="shared" si="69"/>
        <v>980.48184410096644</v>
      </c>
    </row>
    <row r="4424" spans="1:38" x14ac:dyDescent="0.2">
      <c r="A4424">
        <v>1225.9365526902034</v>
      </c>
      <c r="B4424">
        <v>974.67681601386425</v>
      </c>
      <c r="C4424">
        <v>992.75233052976716</v>
      </c>
      <c r="D4424">
        <v>16.121618523561992</v>
      </c>
      <c r="AL4424">
        <f t="shared" si="69"/>
        <v>991.86091541873645</v>
      </c>
    </row>
    <row r="4425" spans="1:38" x14ac:dyDescent="0.2">
      <c r="A4425">
        <v>1208.8186937978171</v>
      </c>
      <c r="B4425">
        <v>974.67681601386425</v>
      </c>
      <c r="C4425">
        <v>992.75233052976716</v>
      </c>
      <c r="D4425">
        <v>16.121618523561992</v>
      </c>
      <c r="AL4425">
        <f t="shared" si="69"/>
        <v>974.74305652635019</v>
      </c>
    </row>
    <row r="4426" spans="1:38" x14ac:dyDescent="0.2">
      <c r="A4426">
        <v>1208.0549179192794</v>
      </c>
      <c r="B4426">
        <v>974.67681601386425</v>
      </c>
      <c r="C4426">
        <v>992.75233052976716</v>
      </c>
      <c r="D4426">
        <v>16.121618523561992</v>
      </c>
      <c r="AL4426">
        <f t="shared" si="69"/>
        <v>973.97928064781252</v>
      </c>
    </row>
    <row r="4427" spans="1:38" x14ac:dyDescent="0.2">
      <c r="A4427">
        <v>1217.8409100232766</v>
      </c>
      <c r="B4427">
        <v>974.67681601386425</v>
      </c>
      <c r="C4427">
        <v>992.75233052976716</v>
      </c>
      <c r="D4427">
        <v>16.121618523561992</v>
      </c>
      <c r="AL4427">
        <f t="shared" si="69"/>
        <v>983.76527275180968</v>
      </c>
    </row>
    <row r="4428" spans="1:38" x14ac:dyDescent="0.2">
      <c r="A4428">
        <v>1223.2272129427479</v>
      </c>
      <c r="B4428">
        <v>974.84388198880447</v>
      </c>
      <c r="C4428">
        <v>992.92208767826162</v>
      </c>
      <c r="D4428">
        <v>16.194567023668608</v>
      </c>
      <c r="AL4428">
        <f t="shared" si="69"/>
        <v>989.15157567128097</v>
      </c>
    </row>
    <row r="4429" spans="1:38" x14ac:dyDescent="0.2">
      <c r="A4429">
        <v>1216.0895985226643</v>
      </c>
      <c r="B4429">
        <v>974.84388198880447</v>
      </c>
      <c r="C4429">
        <v>992.92208767826162</v>
      </c>
      <c r="D4429">
        <v>16.194567023668608</v>
      </c>
      <c r="AL4429">
        <f t="shared" si="69"/>
        <v>982.01396125119743</v>
      </c>
    </row>
    <row r="4430" spans="1:38" x14ac:dyDescent="0.2">
      <c r="A4430">
        <v>1208.8569046134444</v>
      </c>
      <c r="B4430">
        <v>974.84388198880447</v>
      </c>
      <c r="C4430">
        <v>992.92208767826162</v>
      </c>
      <c r="D4430">
        <v>16.194567023668608</v>
      </c>
      <c r="AL4430">
        <f t="shared" si="69"/>
        <v>974.78126734197747</v>
      </c>
    </row>
    <row r="4431" spans="1:38" x14ac:dyDescent="0.2">
      <c r="A4431">
        <v>1215.5754157875385</v>
      </c>
      <c r="B4431">
        <v>974.84388198880447</v>
      </c>
      <c r="C4431">
        <v>992.92208767826162</v>
      </c>
      <c r="D4431">
        <v>16.194567023668608</v>
      </c>
      <c r="AL4431">
        <f t="shared" si="69"/>
        <v>981.49977851607161</v>
      </c>
    </row>
    <row r="4432" spans="1:38" x14ac:dyDescent="0.2">
      <c r="A4432">
        <v>1213.3838437506924</v>
      </c>
      <c r="B4432">
        <v>974.84388198880447</v>
      </c>
      <c r="C4432">
        <v>992.92208767826162</v>
      </c>
      <c r="D4432">
        <v>16.194567023668608</v>
      </c>
      <c r="AL4432">
        <f t="shared" si="69"/>
        <v>979.30820647922553</v>
      </c>
    </row>
    <row r="4433" spans="1:38" x14ac:dyDescent="0.2">
      <c r="A4433">
        <v>1216.1591180211526</v>
      </c>
      <c r="B4433">
        <v>974.84388198880447</v>
      </c>
      <c r="C4433">
        <v>992.92208767826162</v>
      </c>
      <c r="D4433">
        <v>16.194567023668608</v>
      </c>
      <c r="AL4433">
        <f t="shared" si="69"/>
        <v>982.08348074968569</v>
      </c>
    </row>
    <row r="4434" spans="1:38" x14ac:dyDescent="0.2">
      <c r="A4434">
        <v>1213.4410338145376</v>
      </c>
      <c r="B4434">
        <v>974.84388198880447</v>
      </c>
      <c r="C4434">
        <v>992.92208767826162</v>
      </c>
      <c r="D4434">
        <v>16.194567023668608</v>
      </c>
      <c r="AL4434">
        <f t="shared" si="69"/>
        <v>979.36539654307069</v>
      </c>
    </row>
    <row r="4435" spans="1:38" x14ac:dyDescent="0.2">
      <c r="A4435">
        <v>1209.9583992188586</v>
      </c>
      <c r="B4435">
        <v>974.84388198880447</v>
      </c>
      <c r="C4435">
        <v>992.92208767826162</v>
      </c>
      <c r="D4435">
        <v>16.194567023668608</v>
      </c>
      <c r="AL4435">
        <f t="shared" si="69"/>
        <v>975.88276194739171</v>
      </c>
    </row>
    <row r="4436" spans="1:38" x14ac:dyDescent="0.2">
      <c r="A4436">
        <v>1214.5602272691199</v>
      </c>
      <c r="B4436">
        <v>974.84388198880447</v>
      </c>
      <c r="C4436">
        <v>992.92208767826162</v>
      </c>
      <c r="D4436">
        <v>16.194567023668608</v>
      </c>
      <c r="AL4436">
        <f t="shared" si="69"/>
        <v>980.48458999765296</v>
      </c>
    </row>
    <row r="4437" spans="1:38" x14ac:dyDescent="0.2">
      <c r="A4437">
        <v>1222.1241418959748</v>
      </c>
      <c r="B4437">
        <v>974.84388198880447</v>
      </c>
      <c r="C4437">
        <v>992.92208767826162</v>
      </c>
      <c r="D4437">
        <v>16.194567023668608</v>
      </c>
      <c r="AL4437">
        <f t="shared" si="69"/>
        <v>988.04850462450793</v>
      </c>
    </row>
    <row r="4438" spans="1:38" x14ac:dyDescent="0.2">
      <c r="A4438">
        <v>1215.0481585373936</v>
      </c>
      <c r="B4438">
        <v>974.84388198880447</v>
      </c>
      <c r="C4438">
        <v>992.92208767826162</v>
      </c>
      <c r="D4438">
        <v>16.194567023668608</v>
      </c>
      <c r="AL4438">
        <f t="shared" si="69"/>
        <v>980.97252126592673</v>
      </c>
    </row>
    <row r="4439" spans="1:38" x14ac:dyDescent="0.2">
      <c r="A4439">
        <v>1209.418435779593</v>
      </c>
      <c r="B4439">
        <v>974.84388198880447</v>
      </c>
      <c r="C4439">
        <v>992.92208767826162</v>
      </c>
      <c r="D4439">
        <v>16.194567023668608</v>
      </c>
      <c r="AL4439">
        <f t="shared" si="69"/>
        <v>975.34279850812607</v>
      </c>
    </row>
    <row r="4440" spans="1:38" x14ac:dyDescent="0.2">
      <c r="A4440">
        <v>1212.6212990784807</v>
      </c>
      <c r="B4440">
        <v>974.84388198880447</v>
      </c>
      <c r="C4440">
        <v>992.92208767826162</v>
      </c>
      <c r="D4440">
        <v>16.194567023668608</v>
      </c>
      <c r="AL4440">
        <f t="shared" si="69"/>
        <v>978.54566180701374</v>
      </c>
    </row>
    <row r="4441" spans="1:38" x14ac:dyDescent="0.2">
      <c r="A4441">
        <v>1216.8798724911708</v>
      </c>
      <c r="B4441">
        <v>974.84388198880447</v>
      </c>
      <c r="C4441">
        <v>992.92208767826162</v>
      </c>
      <c r="D4441">
        <v>16.194567023668608</v>
      </c>
      <c r="AL4441">
        <f t="shared" si="69"/>
        <v>982.80423521970386</v>
      </c>
    </row>
    <row r="4442" spans="1:38" x14ac:dyDescent="0.2">
      <c r="A4442">
        <v>1215.0387838196034</v>
      </c>
      <c r="B4442">
        <v>974.84388198880447</v>
      </c>
      <c r="C4442">
        <v>992.92208767826162</v>
      </c>
      <c r="D4442">
        <v>16.194567023668608</v>
      </c>
      <c r="AL4442">
        <f t="shared" si="69"/>
        <v>980.96314654813648</v>
      </c>
    </row>
    <row r="4443" spans="1:38" x14ac:dyDescent="0.2">
      <c r="A4443">
        <v>1209.6675791178877</v>
      </c>
      <c r="B4443">
        <v>974.84388198880447</v>
      </c>
      <c r="C4443">
        <v>992.92208767826162</v>
      </c>
      <c r="D4443">
        <v>16.194567023668608</v>
      </c>
      <c r="AL4443">
        <f t="shared" si="69"/>
        <v>975.59194184642081</v>
      </c>
    </row>
    <row r="4444" spans="1:38" x14ac:dyDescent="0.2">
      <c r="A4444">
        <v>1210.5856895439701</v>
      </c>
      <c r="B4444">
        <v>974.84388198880447</v>
      </c>
      <c r="C4444">
        <v>992.92208767826162</v>
      </c>
      <c r="D4444">
        <v>16.194567023668608</v>
      </c>
      <c r="AL4444">
        <f t="shared" si="69"/>
        <v>976.51005227250323</v>
      </c>
    </row>
    <row r="4445" spans="1:38" x14ac:dyDescent="0.2">
      <c r="A4445">
        <v>1219.5988204581035</v>
      </c>
      <c r="B4445">
        <v>974.84388198880447</v>
      </c>
      <c r="C4445">
        <v>992.92208767826162</v>
      </c>
      <c r="D4445">
        <v>16.194567023668608</v>
      </c>
      <c r="AL4445">
        <f t="shared" si="69"/>
        <v>985.52318318663663</v>
      </c>
    </row>
    <row r="4446" spans="1:38" x14ac:dyDescent="0.2">
      <c r="A4446">
        <v>1216.7602903248944</v>
      </c>
      <c r="B4446">
        <v>974.84388198880447</v>
      </c>
      <c r="C4446">
        <v>992.92208767826162</v>
      </c>
      <c r="D4446">
        <v>16.194567023668608</v>
      </c>
      <c r="AL4446">
        <f t="shared" si="69"/>
        <v>982.6846530534275</v>
      </c>
    </row>
    <row r="4447" spans="1:38" x14ac:dyDescent="0.2">
      <c r="A4447">
        <v>1213.774394179326</v>
      </c>
      <c r="B4447">
        <v>974.84388198880447</v>
      </c>
      <c r="C4447">
        <v>992.92208767826162</v>
      </c>
      <c r="D4447">
        <v>16.194567023668608</v>
      </c>
      <c r="AL4447">
        <f t="shared" si="69"/>
        <v>979.69875690785909</v>
      </c>
    </row>
    <row r="4448" spans="1:38" x14ac:dyDescent="0.2">
      <c r="A4448">
        <v>1204.3594982685631</v>
      </c>
      <c r="B4448">
        <v>975.01033631470261</v>
      </c>
      <c r="C4448">
        <v>993.09122209571558</v>
      </c>
      <c r="D4448">
        <v>16.267515523775227</v>
      </c>
      <c r="AL4448">
        <f t="shared" si="69"/>
        <v>970.28386099709621</v>
      </c>
    </row>
    <row r="4449" spans="1:38" x14ac:dyDescent="0.2">
      <c r="A4449">
        <v>1222.9861619897674</v>
      </c>
      <c r="B4449">
        <v>975.01033631470261</v>
      </c>
      <c r="C4449">
        <v>993.09122209571558</v>
      </c>
      <c r="D4449">
        <v>16.267515523775227</v>
      </c>
      <c r="AL4449">
        <f t="shared" si="69"/>
        <v>988.91052471830051</v>
      </c>
    </row>
    <row r="4450" spans="1:38" x14ac:dyDescent="0.2">
      <c r="A4450">
        <v>1218.9089754793918</v>
      </c>
      <c r="B4450">
        <v>975.01033631470261</v>
      </c>
      <c r="C4450">
        <v>993.09122209571558</v>
      </c>
      <c r="D4450">
        <v>16.267515523775227</v>
      </c>
      <c r="AL4450">
        <f t="shared" si="69"/>
        <v>984.83333820792484</v>
      </c>
    </row>
    <row r="4451" spans="1:38" x14ac:dyDescent="0.2">
      <c r="A4451">
        <v>1201.6582966755482</v>
      </c>
      <c r="B4451">
        <v>975.01033631470261</v>
      </c>
      <c r="C4451">
        <v>993.09122209571558</v>
      </c>
      <c r="D4451">
        <v>16.267515523775227</v>
      </c>
      <c r="AL4451">
        <f t="shared" si="69"/>
        <v>967.58265940408126</v>
      </c>
    </row>
    <row r="4452" spans="1:38" x14ac:dyDescent="0.2">
      <c r="A4452">
        <v>1217.7371970758822</v>
      </c>
      <c r="B4452">
        <v>975.01033631470261</v>
      </c>
      <c r="C4452">
        <v>993.09122209571558</v>
      </c>
      <c r="D4452">
        <v>16.267515523775227</v>
      </c>
      <c r="AL4452">
        <f t="shared" si="69"/>
        <v>983.66155980441533</v>
      </c>
    </row>
    <row r="4453" spans="1:38" x14ac:dyDescent="0.2">
      <c r="A4453">
        <v>1225.3192253425655</v>
      </c>
      <c r="B4453">
        <v>975.01033631470261</v>
      </c>
      <c r="C4453">
        <v>993.09122209571558</v>
      </c>
      <c r="D4453">
        <v>16.267515523775227</v>
      </c>
      <c r="AL4453">
        <f t="shared" si="69"/>
        <v>991.24358807109854</v>
      </c>
    </row>
    <row r="4454" spans="1:38" x14ac:dyDescent="0.2">
      <c r="A4454">
        <v>1214.5789220072379</v>
      </c>
      <c r="B4454">
        <v>975.01033631470261</v>
      </c>
      <c r="C4454">
        <v>993.09122209571558</v>
      </c>
      <c r="D4454">
        <v>16.267515523775227</v>
      </c>
      <c r="AL4454">
        <f t="shared" si="69"/>
        <v>980.50328473577099</v>
      </c>
    </row>
    <row r="4455" spans="1:38" x14ac:dyDescent="0.2">
      <c r="A4455">
        <v>1205.0697473477612</v>
      </c>
      <c r="B4455">
        <v>975.01033631470261</v>
      </c>
      <c r="C4455">
        <v>993.09122209571558</v>
      </c>
      <c r="D4455">
        <v>16.267515523775227</v>
      </c>
      <c r="AL4455">
        <f t="shared" si="69"/>
        <v>970.99411007629431</v>
      </c>
    </row>
    <row r="4456" spans="1:38" x14ac:dyDescent="0.2">
      <c r="A4456">
        <v>1213.6366435447017</v>
      </c>
      <c r="B4456">
        <v>975.01033631470261</v>
      </c>
      <c r="C4456">
        <v>993.09122209571558</v>
      </c>
      <c r="D4456">
        <v>16.267515523775227</v>
      </c>
      <c r="AL4456">
        <f t="shared" si="69"/>
        <v>979.56100627323474</v>
      </c>
    </row>
    <row r="4457" spans="1:38" x14ac:dyDescent="0.2">
      <c r="A4457">
        <v>1220.5709465724817</v>
      </c>
      <c r="B4457">
        <v>975.01033631470261</v>
      </c>
      <c r="C4457">
        <v>993.09122209571558</v>
      </c>
      <c r="D4457">
        <v>16.267515523775227</v>
      </c>
      <c r="AL4457">
        <f t="shared" si="69"/>
        <v>986.4953093010148</v>
      </c>
    </row>
    <row r="4458" spans="1:38" x14ac:dyDescent="0.2">
      <c r="A4458">
        <v>1220.8837795286777</v>
      </c>
      <c r="B4458">
        <v>975.01033631470261</v>
      </c>
      <c r="C4458">
        <v>993.09122209571558</v>
      </c>
      <c r="D4458">
        <v>16.267515523775227</v>
      </c>
      <c r="AL4458">
        <f t="shared" si="69"/>
        <v>986.80814225721076</v>
      </c>
    </row>
    <row r="4459" spans="1:38" x14ac:dyDescent="0.2">
      <c r="A4459">
        <v>1203.2541451489083</v>
      </c>
      <c r="B4459">
        <v>975.01033631470261</v>
      </c>
      <c r="C4459">
        <v>993.09122209571558</v>
      </c>
      <c r="D4459">
        <v>16.267515523775227</v>
      </c>
      <c r="AL4459">
        <f t="shared" si="69"/>
        <v>969.17850787744135</v>
      </c>
    </row>
    <row r="4460" spans="1:38" x14ac:dyDescent="0.2">
      <c r="A4460">
        <v>1216.4277030432331</v>
      </c>
      <c r="B4460">
        <v>975.01033631470261</v>
      </c>
      <c r="C4460">
        <v>993.09122209571558</v>
      </c>
      <c r="D4460">
        <v>16.267515523775227</v>
      </c>
      <c r="AL4460">
        <f t="shared" si="69"/>
        <v>982.35206577176621</v>
      </c>
    </row>
    <row r="4461" spans="1:38" x14ac:dyDescent="0.2">
      <c r="A4461">
        <v>1216.6905015407506</v>
      </c>
      <c r="B4461">
        <v>975.01033631470261</v>
      </c>
      <c r="C4461">
        <v>993.09122209571558</v>
      </c>
      <c r="D4461">
        <v>16.267515523775227</v>
      </c>
      <c r="AL4461">
        <f t="shared" si="69"/>
        <v>982.61486426928366</v>
      </c>
    </row>
    <row r="4462" spans="1:38" x14ac:dyDescent="0.2">
      <c r="A4462">
        <v>1215.448053663245</v>
      </c>
      <c r="B4462">
        <v>975.01033631470261</v>
      </c>
      <c r="C4462">
        <v>993.09122209571558</v>
      </c>
      <c r="D4462">
        <v>16.267515523775227</v>
      </c>
      <c r="AL4462">
        <f t="shared" si="69"/>
        <v>981.37241639177807</v>
      </c>
    </row>
    <row r="4463" spans="1:38" x14ac:dyDescent="0.2">
      <c r="A4463">
        <v>1204.0959140097066</v>
      </c>
      <c r="B4463">
        <v>975.01033631470261</v>
      </c>
      <c r="C4463">
        <v>993.09122209571558</v>
      </c>
      <c r="D4463">
        <v>16.267515523775227</v>
      </c>
      <c r="AL4463">
        <f t="shared" si="69"/>
        <v>970.02027673823966</v>
      </c>
    </row>
    <row r="4464" spans="1:38" x14ac:dyDescent="0.2">
      <c r="A4464">
        <v>1210.6631572992774</v>
      </c>
      <c r="B4464">
        <v>975.01033631470261</v>
      </c>
      <c r="C4464">
        <v>993.09122209571558</v>
      </c>
      <c r="D4464">
        <v>16.267515523775227</v>
      </c>
      <c r="AL4464">
        <f t="shared" si="69"/>
        <v>976.58752002781046</v>
      </c>
    </row>
    <row r="4465" spans="1:38" x14ac:dyDescent="0.2">
      <c r="A4465">
        <v>1218.6204633823077</v>
      </c>
      <c r="B4465">
        <v>975.01033631470261</v>
      </c>
      <c r="C4465">
        <v>993.09122209571558</v>
      </c>
      <c r="D4465">
        <v>16.267515523775227</v>
      </c>
      <c r="AL4465">
        <f t="shared" si="69"/>
        <v>984.54482611084075</v>
      </c>
    </row>
    <row r="4466" spans="1:38" x14ac:dyDescent="0.2">
      <c r="A4466">
        <v>1218.2847162665389</v>
      </c>
      <c r="B4466">
        <v>975.01033631470261</v>
      </c>
      <c r="C4466">
        <v>993.09122209571558</v>
      </c>
      <c r="D4466">
        <v>16.267515523775227</v>
      </c>
      <c r="AL4466">
        <f t="shared" si="69"/>
        <v>984.20907899507199</v>
      </c>
    </row>
    <row r="4467" spans="1:38" x14ac:dyDescent="0.2">
      <c r="A4467">
        <v>1207.6004505923306</v>
      </c>
      <c r="B4467">
        <v>975.01033631470261</v>
      </c>
      <c r="C4467">
        <v>993.09122209571558</v>
      </c>
      <c r="D4467">
        <v>16.267515523775227</v>
      </c>
      <c r="AL4467">
        <f t="shared" si="69"/>
        <v>973.5248133208637</v>
      </c>
    </row>
    <row r="4468" spans="1:38" x14ac:dyDescent="0.2">
      <c r="A4468">
        <v>1219.7446147408627</v>
      </c>
      <c r="B4468">
        <v>975.17618582564614</v>
      </c>
      <c r="C4468">
        <v>993.2597407400383</v>
      </c>
      <c r="D4468">
        <v>16.340464023881839</v>
      </c>
      <c r="AL4468">
        <f t="shared" si="69"/>
        <v>985.66897746939583</v>
      </c>
    </row>
    <row r="4469" spans="1:38" x14ac:dyDescent="0.2">
      <c r="A4469">
        <v>1212.5819622535355</v>
      </c>
      <c r="B4469">
        <v>975.17618582564614</v>
      </c>
      <c r="C4469">
        <v>993.2597407400383</v>
      </c>
      <c r="D4469">
        <v>16.340464023881839</v>
      </c>
      <c r="AL4469">
        <f t="shared" si="69"/>
        <v>978.50632498206858</v>
      </c>
    </row>
    <row r="4470" spans="1:38" x14ac:dyDescent="0.2">
      <c r="A4470">
        <v>1216.0228094153326</v>
      </c>
      <c r="B4470">
        <v>975.17618582564614</v>
      </c>
      <c r="C4470">
        <v>993.2597407400383</v>
      </c>
      <c r="D4470">
        <v>16.340464023881839</v>
      </c>
      <c r="AL4470">
        <f t="shared" si="69"/>
        <v>981.94717214386571</v>
      </c>
    </row>
    <row r="4471" spans="1:38" x14ac:dyDescent="0.2">
      <c r="A4471">
        <v>1220.6562710139933</v>
      </c>
      <c r="B4471">
        <v>975.17618582564614</v>
      </c>
      <c r="C4471">
        <v>993.2597407400383</v>
      </c>
      <c r="D4471">
        <v>16.340464023881839</v>
      </c>
      <c r="AL4471">
        <f t="shared" si="69"/>
        <v>986.5806337425264</v>
      </c>
    </row>
    <row r="4472" spans="1:38" x14ac:dyDescent="0.2">
      <c r="A4472">
        <v>1215.1006078048808</v>
      </c>
      <c r="B4472">
        <v>975.17618582564614</v>
      </c>
      <c r="C4472">
        <v>993.2597407400383</v>
      </c>
      <c r="D4472">
        <v>16.340464023881839</v>
      </c>
      <c r="AL4472">
        <f t="shared" si="69"/>
        <v>981.02497053341392</v>
      </c>
    </row>
    <row r="4473" spans="1:38" x14ac:dyDescent="0.2">
      <c r="A4473">
        <v>1219.3629736024595</v>
      </c>
      <c r="B4473">
        <v>975.17618582564614</v>
      </c>
      <c r="C4473">
        <v>993.2597407400383</v>
      </c>
      <c r="D4473">
        <v>16.340464023881839</v>
      </c>
      <c r="AL4473">
        <f t="shared" si="69"/>
        <v>985.28733633099262</v>
      </c>
    </row>
    <row r="4474" spans="1:38" x14ac:dyDescent="0.2">
      <c r="A4474">
        <v>1218.8142243120965</v>
      </c>
      <c r="B4474">
        <v>975.17618582564614</v>
      </c>
      <c r="C4474">
        <v>993.2597407400383</v>
      </c>
      <c r="D4474">
        <v>16.340464023881839</v>
      </c>
      <c r="AL4474">
        <f t="shared" si="69"/>
        <v>984.73858704062957</v>
      </c>
    </row>
    <row r="4475" spans="1:38" x14ac:dyDescent="0.2">
      <c r="A4475">
        <v>1217.2148596834759</v>
      </c>
      <c r="B4475">
        <v>975.17618582564614</v>
      </c>
      <c r="C4475">
        <v>993.2597407400383</v>
      </c>
      <c r="D4475">
        <v>16.340464023881839</v>
      </c>
      <c r="AL4475">
        <f t="shared" si="69"/>
        <v>983.13922241200896</v>
      </c>
    </row>
    <row r="4476" spans="1:38" x14ac:dyDescent="0.2">
      <c r="A4476">
        <v>1217.2558275829711</v>
      </c>
      <c r="B4476">
        <v>975.17618582564614</v>
      </c>
      <c r="C4476">
        <v>993.2597407400383</v>
      </c>
      <c r="D4476">
        <v>16.340464023881839</v>
      </c>
      <c r="AL4476">
        <f t="shared" si="69"/>
        <v>983.18019031150413</v>
      </c>
    </row>
    <row r="4477" spans="1:38" x14ac:dyDescent="0.2">
      <c r="A4477">
        <v>1213.622744041646</v>
      </c>
      <c r="B4477">
        <v>975.17618582564614</v>
      </c>
      <c r="C4477">
        <v>993.2597407400383</v>
      </c>
      <c r="D4477">
        <v>16.340464023881839</v>
      </c>
      <c r="AL4477">
        <f t="shared" si="69"/>
        <v>979.54710677017908</v>
      </c>
    </row>
    <row r="4478" spans="1:38" x14ac:dyDescent="0.2">
      <c r="A4478">
        <v>1223.3643402607177</v>
      </c>
      <c r="B4478">
        <v>975.17618582564614</v>
      </c>
      <c r="C4478">
        <v>993.2597407400383</v>
      </c>
      <c r="D4478">
        <v>16.340464023881839</v>
      </c>
      <c r="AL4478">
        <f t="shared" si="69"/>
        <v>989.28870298925074</v>
      </c>
    </row>
    <row r="4479" spans="1:38" x14ac:dyDescent="0.2">
      <c r="A4479">
        <v>1211.5748636090457</v>
      </c>
      <c r="B4479">
        <v>975.17618582564614</v>
      </c>
      <c r="C4479">
        <v>993.2597407400383</v>
      </c>
      <c r="D4479">
        <v>16.340464023881839</v>
      </c>
      <c r="AL4479">
        <f t="shared" si="69"/>
        <v>977.49922633757876</v>
      </c>
    </row>
    <row r="4480" spans="1:38" x14ac:dyDescent="0.2">
      <c r="A4480">
        <v>1203.9829489491317</v>
      </c>
      <c r="B4480">
        <v>975.17618582564614</v>
      </c>
      <c r="C4480">
        <v>993.2597407400383</v>
      </c>
      <c r="D4480">
        <v>16.340464023881839</v>
      </c>
      <c r="AL4480">
        <f t="shared" si="69"/>
        <v>969.90731167766478</v>
      </c>
    </row>
    <row r="4481" spans="1:38" x14ac:dyDescent="0.2">
      <c r="A4481">
        <v>1218.4494799410995</v>
      </c>
      <c r="B4481">
        <v>975.17618582564614</v>
      </c>
      <c r="C4481">
        <v>993.2597407400383</v>
      </c>
      <c r="D4481">
        <v>16.340464023881839</v>
      </c>
      <c r="AL4481">
        <f t="shared" si="69"/>
        <v>984.37384266963261</v>
      </c>
    </row>
    <row r="4482" spans="1:38" x14ac:dyDescent="0.2">
      <c r="A4482">
        <v>1222.1961795181564</v>
      </c>
      <c r="B4482">
        <v>975.17618582564614</v>
      </c>
      <c r="C4482">
        <v>993.2597407400383</v>
      </c>
      <c r="D4482">
        <v>16.340464023881839</v>
      </c>
      <c r="AL4482">
        <f t="shared" ref="AL4482:AL4545" si="70">A4482+$I$24</f>
        <v>988.12054224668952</v>
      </c>
    </row>
    <row r="4483" spans="1:38" x14ac:dyDescent="0.2">
      <c r="A4483">
        <v>1213.9907516059534</v>
      </c>
      <c r="B4483">
        <v>975.17618582564614</v>
      </c>
      <c r="C4483">
        <v>993.2597407400383</v>
      </c>
      <c r="D4483">
        <v>16.340464023881839</v>
      </c>
      <c r="AL4483">
        <f t="shared" si="70"/>
        <v>979.91511433448647</v>
      </c>
    </row>
    <row r="4484" spans="1:38" x14ac:dyDescent="0.2">
      <c r="A4484">
        <v>1202.6161186121076</v>
      </c>
      <c r="B4484">
        <v>975.17618582564614</v>
      </c>
      <c r="C4484">
        <v>993.2597407400383</v>
      </c>
      <c r="D4484">
        <v>16.340464023881839</v>
      </c>
      <c r="AL4484">
        <f t="shared" si="70"/>
        <v>968.54048134064067</v>
      </c>
    </row>
    <row r="4485" spans="1:38" x14ac:dyDescent="0.2">
      <c r="A4485">
        <v>1219.9525347968961</v>
      </c>
      <c r="B4485">
        <v>975.17618582564614</v>
      </c>
      <c r="C4485">
        <v>993.2597407400383</v>
      </c>
      <c r="D4485">
        <v>16.340464023881839</v>
      </c>
      <c r="AL4485">
        <f t="shared" si="70"/>
        <v>985.87689752542917</v>
      </c>
    </row>
    <row r="4486" spans="1:38" x14ac:dyDescent="0.2">
      <c r="A4486">
        <v>1216.9265724313796</v>
      </c>
      <c r="B4486">
        <v>975.17618582564614</v>
      </c>
      <c r="C4486">
        <v>993.2597407400383</v>
      </c>
      <c r="D4486">
        <v>16.340464023881839</v>
      </c>
      <c r="AL4486">
        <f t="shared" si="70"/>
        <v>982.85093515991264</v>
      </c>
    </row>
    <row r="4487" spans="1:38" x14ac:dyDescent="0.2">
      <c r="A4487">
        <v>1208.8524920266068</v>
      </c>
      <c r="B4487">
        <v>975.17618582564614</v>
      </c>
      <c r="C4487">
        <v>993.2597407400383</v>
      </c>
      <c r="D4487">
        <v>16.340464023881839</v>
      </c>
      <c r="AL4487">
        <f t="shared" si="70"/>
        <v>974.77685475513988</v>
      </c>
    </row>
    <row r="4488" spans="1:38" x14ac:dyDescent="0.2">
      <c r="A4488">
        <v>1210.0022691880476</v>
      </c>
      <c r="B4488">
        <v>975.34143724929572</v>
      </c>
      <c r="C4488">
        <v>993.42765046078364</v>
      </c>
      <c r="D4488">
        <v>16.413412523988452</v>
      </c>
      <c r="AL4488">
        <f t="shared" si="70"/>
        <v>975.92663191658073</v>
      </c>
    </row>
    <row r="4489" spans="1:38" x14ac:dyDescent="0.2">
      <c r="A4489">
        <v>1216.767943168375</v>
      </c>
      <c r="B4489">
        <v>975.34143724929572</v>
      </c>
      <c r="C4489">
        <v>993.42765046078364</v>
      </c>
      <c r="D4489">
        <v>16.413412523988452</v>
      </c>
      <c r="AL4489">
        <f t="shared" si="70"/>
        <v>982.69230589690812</v>
      </c>
    </row>
    <row r="4490" spans="1:38" x14ac:dyDescent="0.2">
      <c r="A4490">
        <v>1217.3064859793558</v>
      </c>
      <c r="B4490">
        <v>975.34143724929572</v>
      </c>
      <c r="C4490">
        <v>993.42765046078364</v>
      </c>
      <c r="D4490">
        <v>16.413412523988452</v>
      </c>
      <c r="AL4490">
        <f t="shared" si="70"/>
        <v>983.23084870788887</v>
      </c>
    </row>
    <row r="4491" spans="1:38" x14ac:dyDescent="0.2">
      <c r="A4491">
        <v>1213.1350094746763</v>
      </c>
      <c r="B4491">
        <v>975.34143724929572</v>
      </c>
      <c r="C4491">
        <v>993.42765046078364</v>
      </c>
      <c r="D4491">
        <v>16.413412523988452</v>
      </c>
      <c r="AL4491">
        <f t="shared" si="70"/>
        <v>979.05937220320936</v>
      </c>
    </row>
    <row r="4492" spans="1:38" x14ac:dyDescent="0.2">
      <c r="A4492">
        <v>1218.7262548298181</v>
      </c>
      <c r="B4492">
        <v>975.34143724929572</v>
      </c>
      <c r="C4492">
        <v>993.42765046078364</v>
      </c>
      <c r="D4492">
        <v>16.413412523988452</v>
      </c>
      <c r="AL4492">
        <f t="shared" si="70"/>
        <v>984.6506175583512</v>
      </c>
    </row>
    <row r="4493" spans="1:38" x14ac:dyDescent="0.2">
      <c r="A4493">
        <v>1224.0726805603158</v>
      </c>
      <c r="B4493">
        <v>975.34143724929572</v>
      </c>
      <c r="C4493">
        <v>993.42765046078364</v>
      </c>
      <c r="D4493">
        <v>16.413412523988452</v>
      </c>
      <c r="AL4493">
        <f t="shared" si="70"/>
        <v>989.99704328884889</v>
      </c>
    </row>
    <row r="4494" spans="1:38" x14ac:dyDescent="0.2">
      <c r="A4494">
        <v>1213.4734475655596</v>
      </c>
      <c r="B4494">
        <v>975.34143724929572</v>
      </c>
      <c r="C4494">
        <v>993.42765046078364</v>
      </c>
      <c r="D4494">
        <v>16.413412523988452</v>
      </c>
      <c r="AL4494">
        <f t="shared" si="70"/>
        <v>979.39781029409266</v>
      </c>
    </row>
    <row r="4495" spans="1:38" x14ac:dyDescent="0.2">
      <c r="A4495">
        <v>1205.7812591888119</v>
      </c>
      <c r="B4495">
        <v>975.34143724929572</v>
      </c>
      <c r="C4495">
        <v>993.42765046078364</v>
      </c>
      <c r="D4495">
        <v>16.413412523988452</v>
      </c>
      <c r="AL4495">
        <f t="shared" si="70"/>
        <v>971.70562191734496</v>
      </c>
    </row>
    <row r="4496" spans="1:38" x14ac:dyDescent="0.2">
      <c r="A4496">
        <v>1222.643646039885</v>
      </c>
      <c r="B4496">
        <v>975.34143724929572</v>
      </c>
      <c r="C4496">
        <v>993.42765046078364</v>
      </c>
      <c r="D4496">
        <v>16.413412523988452</v>
      </c>
      <c r="AL4496">
        <f t="shared" si="70"/>
        <v>988.56800876841805</v>
      </c>
    </row>
    <row r="4497" spans="1:38" x14ac:dyDescent="0.2">
      <c r="A4497">
        <v>1222.6004957591558</v>
      </c>
      <c r="B4497">
        <v>975.34143724929572</v>
      </c>
      <c r="C4497">
        <v>993.42765046078364</v>
      </c>
      <c r="D4497">
        <v>16.413412523988452</v>
      </c>
      <c r="AL4497">
        <f t="shared" si="70"/>
        <v>988.5248584876889</v>
      </c>
    </row>
    <row r="4498" spans="1:38" x14ac:dyDescent="0.2">
      <c r="A4498">
        <v>1205.1897947278721</v>
      </c>
      <c r="B4498">
        <v>975.34143724929572</v>
      </c>
      <c r="C4498">
        <v>993.42765046078364</v>
      </c>
      <c r="D4498">
        <v>16.413412523988452</v>
      </c>
      <c r="AL4498">
        <f t="shared" si="70"/>
        <v>971.11415745640522</v>
      </c>
    </row>
    <row r="4499" spans="1:38" x14ac:dyDescent="0.2">
      <c r="A4499">
        <v>1211.438268153855</v>
      </c>
      <c r="B4499">
        <v>975.34143724929572</v>
      </c>
      <c r="C4499">
        <v>993.42765046078364</v>
      </c>
      <c r="D4499">
        <v>16.413412523988452</v>
      </c>
      <c r="AL4499">
        <f t="shared" si="70"/>
        <v>977.36263088238809</v>
      </c>
    </row>
    <row r="4500" spans="1:38" x14ac:dyDescent="0.2">
      <c r="A4500">
        <v>1214.2290348953456</v>
      </c>
      <c r="B4500">
        <v>975.34143724929572</v>
      </c>
      <c r="C4500">
        <v>993.42765046078364</v>
      </c>
      <c r="D4500">
        <v>16.413412523988452</v>
      </c>
      <c r="AL4500">
        <f t="shared" si="70"/>
        <v>980.15339762387873</v>
      </c>
    </row>
    <row r="4501" spans="1:38" x14ac:dyDescent="0.2">
      <c r="A4501">
        <v>1217.9339455561917</v>
      </c>
      <c r="B4501">
        <v>975.34143724929572</v>
      </c>
      <c r="C4501">
        <v>993.42765046078364</v>
      </c>
      <c r="D4501">
        <v>16.413412523988452</v>
      </c>
      <c r="AL4501">
        <f t="shared" si="70"/>
        <v>983.85830828472479</v>
      </c>
    </row>
    <row r="4502" spans="1:38" x14ac:dyDescent="0.2">
      <c r="A4502">
        <v>1213.6000939158839</v>
      </c>
      <c r="B4502">
        <v>975.34143724929572</v>
      </c>
      <c r="C4502">
        <v>993.42765046078364</v>
      </c>
      <c r="D4502">
        <v>16.413412523988452</v>
      </c>
      <c r="AL4502">
        <f t="shared" si="70"/>
        <v>979.524456644417</v>
      </c>
    </row>
    <row r="4503" spans="1:38" x14ac:dyDescent="0.2">
      <c r="A4503">
        <v>1211.3396089723924</v>
      </c>
      <c r="B4503">
        <v>975.34143724929572</v>
      </c>
      <c r="C4503">
        <v>993.42765046078364</v>
      </c>
      <c r="D4503">
        <v>16.413412523988452</v>
      </c>
      <c r="AL4503">
        <f t="shared" si="70"/>
        <v>977.26397170092548</v>
      </c>
    </row>
    <row r="4504" spans="1:38" x14ac:dyDescent="0.2">
      <c r="A4504">
        <v>1217.8930507216278</v>
      </c>
      <c r="B4504">
        <v>975.34143724929572</v>
      </c>
      <c r="C4504">
        <v>993.42765046078364</v>
      </c>
      <c r="D4504">
        <v>16.413412523988452</v>
      </c>
      <c r="AL4504">
        <f t="shared" si="70"/>
        <v>983.81741345016087</v>
      </c>
    </row>
    <row r="4505" spans="1:38" x14ac:dyDescent="0.2">
      <c r="A4505">
        <v>1211.2328728377697</v>
      </c>
      <c r="B4505">
        <v>975.34143724929572</v>
      </c>
      <c r="C4505">
        <v>993.42765046078364</v>
      </c>
      <c r="D4505">
        <v>16.413412523988452</v>
      </c>
      <c r="AL4505">
        <f t="shared" si="70"/>
        <v>977.1572355663028</v>
      </c>
    </row>
    <row r="4506" spans="1:38" x14ac:dyDescent="0.2">
      <c r="A4506">
        <v>1212.7334953675945</v>
      </c>
      <c r="B4506">
        <v>975.34143724929572</v>
      </c>
      <c r="C4506">
        <v>993.42765046078364</v>
      </c>
      <c r="D4506">
        <v>16.413412523988452</v>
      </c>
      <c r="AL4506">
        <f t="shared" si="70"/>
        <v>978.6578580961276</v>
      </c>
    </row>
    <row r="4507" spans="1:38" x14ac:dyDescent="0.2">
      <c r="A4507">
        <v>1219.8898494086807</v>
      </c>
      <c r="B4507">
        <v>975.34143724929572</v>
      </c>
      <c r="C4507">
        <v>993.42765046078364</v>
      </c>
      <c r="D4507">
        <v>16.413412523988452</v>
      </c>
      <c r="AL4507">
        <f t="shared" si="70"/>
        <v>985.81421213721376</v>
      </c>
    </row>
    <row r="4508" spans="1:38" x14ac:dyDescent="0.2">
      <c r="A4508">
        <v>1216.03193373252</v>
      </c>
      <c r="B4508">
        <v>975.50609720900752</v>
      </c>
      <c r="C4508">
        <v>993.59495800131128</v>
      </c>
      <c r="D4508">
        <v>16.486361024095075</v>
      </c>
      <c r="AL4508">
        <f t="shared" si="70"/>
        <v>981.95629646105306</v>
      </c>
    </row>
    <row r="4509" spans="1:38" x14ac:dyDescent="0.2">
      <c r="A4509">
        <v>1223.525086509655</v>
      </c>
      <c r="B4509">
        <v>975.50609720900752</v>
      </c>
      <c r="C4509">
        <v>993.59495800131128</v>
      </c>
      <c r="D4509">
        <v>16.486361024095075</v>
      </c>
      <c r="AL4509">
        <f t="shared" si="70"/>
        <v>989.44944923818809</v>
      </c>
    </row>
    <row r="4510" spans="1:38" x14ac:dyDescent="0.2">
      <c r="A4510">
        <v>1214.1679902864526</v>
      </c>
      <c r="B4510">
        <v>975.50609720900752</v>
      </c>
      <c r="C4510">
        <v>993.59495800131128</v>
      </c>
      <c r="D4510">
        <v>16.486361024095075</v>
      </c>
      <c r="AL4510">
        <f t="shared" si="70"/>
        <v>980.09235301498563</v>
      </c>
    </row>
    <row r="4511" spans="1:38" x14ac:dyDescent="0.2">
      <c r="A4511">
        <v>1213.9363573863757</v>
      </c>
      <c r="B4511">
        <v>975.50609720900752</v>
      </c>
      <c r="C4511">
        <v>993.59495800131128</v>
      </c>
      <c r="D4511">
        <v>16.486361024095075</v>
      </c>
      <c r="AL4511">
        <f t="shared" si="70"/>
        <v>979.86072011490876</v>
      </c>
    </row>
    <row r="4512" spans="1:38" x14ac:dyDescent="0.2">
      <c r="A4512">
        <v>1216.7439599019244</v>
      </c>
      <c r="B4512">
        <v>975.50609720900752</v>
      </c>
      <c r="C4512">
        <v>993.59495800131128</v>
      </c>
      <c r="D4512">
        <v>16.486361024095075</v>
      </c>
      <c r="AL4512">
        <f t="shared" si="70"/>
        <v>982.66832263045751</v>
      </c>
    </row>
    <row r="4513" spans="1:38" x14ac:dyDescent="0.2">
      <c r="A4513">
        <v>1214.8076638157327</v>
      </c>
      <c r="B4513">
        <v>975.50609720900752</v>
      </c>
      <c r="C4513">
        <v>993.59495800131128</v>
      </c>
      <c r="D4513">
        <v>16.486361024095075</v>
      </c>
      <c r="AL4513">
        <f t="shared" si="70"/>
        <v>980.73202654426575</v>
      </c>
    </row>
    <row r="4514" spans="1:38" x14ac:dyDescent="0.2">
      <c r="A4514">
        <v>1214.1136859013386</v>
      </c>
      <c r="B4514">
        <v>975.50609720900752</v>
      </c>
      <c r="C4514">
        <v>993.59495800131128</v>
      </c>
      <c r="D4514">
        <v>16.486361024095075</v>
      </c>
      <c r="AL4514">
        <f t="shared" si="70"/>
        <v>980.0380486298717</v>
      </c>
    </row>
    <row r="4515" spans="1:38" x14ac:dyDescent="0.2">
      <c r="A4515">
        <v>1222.8816123295228</v>
      </c>
      <c r="B4515">
        <v>975.50609720900752</v>
      </c>
      <c r="C4515">
        <v>993.59495800131128</v>
      </c>
      <c r="D4515">
        <v>16.486361024095075</v>
      </c>
      <c r="AL4515">
        <f t="shared" si="70"/>
        <v>988.80597505805588</v>
      </c>
    </row>
    <row r="4516" spans="1:38" x14ac:dyDescent="0.2">
      <c r="A4516">
        <v>1208.5623278550706</v>
      </c>
      <c r="B4516">
        <v>975.50609720900752</v>
      </c>
      <c r="C4516">
        <v>993.59495800131128</v>
      </c>
      <c r="D4516">
        <v>16.486361024095075</v>
      </c>
      <c r="AL4516">
        <f t="shared" si="70"/>
        <v>974.48669058360372</v>
      </c>
    </row>
    <row r="4517" spans="1:38" x14ac:dyDescent="0.2">
      <c r="A4517">
        <v>1219.6239395804928</v>
      </c>
      <c r="B4517">
        <v>975.50609720900752</v>
      </c>
      <c r="C4517">
        <v>993.59495800131128</v>
      </c>
      <c r="D4517">
        <v>16.486361024095075</v>
      </c>
      <c r="AL4517">
        <f t="shared" si="70"/>
        <v>985.54830230902587</v>
      </c>
    </row>
    <row r="4518" spans="1:38" x14ac:dyDescent="0.2">
      <c r="A4518">
        <v>1215.0253854809121</v>
      </c>
      <c r="B4518">
        <v>975.50609720900752</v>
      </c>
      <c r="C4518">
        <v>993.59495800131128</v>
      </c>
      <c r="D4518">
        <v>16.486361024095075</v>
      </c>
      <c r="AL4518">
        <f t="shared" si="70"/>
        <v>980.94974820944515</v>
      </c>
    </row>
    <row r="4519" spans="1:38" x14ac:dyDescent="0.2">
      <c r="A4519">
        <v>1208.7430649982457</v>
      </c>
      <c r="B4519">
        <v>975.50609720900752</v>
      </c>
      <c r="C4519">
        <v>993.59495800131128</v>
      </c>
      <c r="D4519">
        <v>16.486361024095075</v>
      </c>
      <c r="AL4519">
        <f t="shared" si="70"/>
        <v>974.66742772677878</v>
      </c>
    </row>
    <row r="4520" spans="1:38" x14ac:dyDescent="0.2">
      <c r="A4520">
        <v>1212.1304186397952</v>
      </c>
      <c r="B4520">
        <v>975.50609720900752</v>
      </c>
      <c r="C4520">
        <v>993.59495800131128</v>
      </c>
      <c r="D4520">
        <v>16.486361024095075</v>
      </c>
      <c r="AL4520">
        <f t="shared" si="70"/>
        <v>978.05478136832824</v>
      </c>
    </row>
    <row r="4521" spans="1:38" x14ac:dyDescent="0.2">
      <c r="A4521">
        <v>1215.9040723284111</v>
      </c>
      <c r="B4521">
        <v>975.50609720900752</v>
      </c>
      <c r="C4521">
        <v>993.59495800131128</v>
      </c>
      <c r="D4521">
        <v>16.486361024095075</v>
      </c>
      <c r="AL4521">
        <f t="shared" si="70"/>
        <v>981.82843505694416</v>
      </c>
    </row>
    <row r="4522" spans="1:38" x14ac:dyDescent="0.2">
      <c r="A4522">
        <v>1214.7078993376654</v>
      </c>
      <c r="B4522">
        <v>975.50609720900752</v>
      </c>
      <c r="C4522">
        <v>993.59495800131128</v>
      </c>
      <c r="D4522">
        <v>16.486361024095075</v>
      </c>
      <c r="AL4522">
        <f t="shared" si="70"/>
        <v>980.63226206619845</v>
      </c>
    </row>
    <row r="4523" spans="1:38" x14ac:dyDescent="0.2">
      <c r="A4523">
        <v>1211.8029989659299</v>
      </c>
      <c r="B4523">
        <v>975.50609720900752</v>
      </c>
      <c r="C4523">
        <v>993.59495800131128</v>
      </c>
      <c r="D4523">
        <v>16.486361024095075</v>
      </c>
      <c r="AL4523">
        <f t="shared" si="70"/>
        <v>977.72736169446296</v>
      </c>
    </row>
    <row r="4524" spans="1:38" x14ac:dyDescent="0.2">
      <c r="A4524">
        <v>1213.7693460871274</v>
      </c>
      <c r="B4524">
        <v>975.50609720900752</v>
      </c>
      <c r="C4524">
        <v>993.59495800131128</v>
      </c>
      <c r="D4524">
        <v>16.486361024095075</v>
      </c>
      <c r="AL4524">
        <f t="shared" si="70"/>
        <v>979.69370881566044</v>
      </c>
    </row>
    <row r="4525" spans="1:38" x14ac:dyDescent="0.2">
      <c r="A4525">
        <v>1221.1770771468973</v>
      </c>
      <c r="B4525">
        <v>975.50609720900752</v>
      </c>
      <c r="C4525">
        <v>993.59495800131128</v>
      </c>
      <c r="D4525">
        <v>16.486361024095075</v>
      </c>
      <c r="AL4525">
        <f t="shared" si="70"/>
        <v>987.1014398754304</v>
      </c>
    </row>
    <row r="4526" spans="1:38" x14ac:dyDescent="0.2">
      <c r="A4526">
        <v>1205.8437732754742</v>
      </c>
      <c r="B4526">
        <v>975.50609720900752</v>
      </c>
      <c r="C4526">
        <v>993.59495800131128</v>
      </c>
      <c r="D4526">
        <v>16.486361024095075</v>
      </c>
      <c r="AL4526">
        <f t="shared" si="70"/>
        <v>971.76813600400726</v>
      </c>
    </row>
    <row r="4527" spans="1:38" x14ac:dyDescent="0.2">
      <c r="A4527">
        <v>1209.5232450022954</v>
      </c>
      <c r="B4527">
        <v>975.50609720900752</v>
      </c>
      <c r="C4527">
        <v>993.59495800131128</v>
      </c>
      <c r="D4527">
        <v>16.486361024095075</v>
      </c>
      <c r="AL4527">
        <f t="shared" si="70"/>
        <v>975.44760773082851</v>
      </c>
    </row>
    <row r="4528" spans="1:38" x14ac:dyDescent="0.2">
      <c r="A4528">
        <v>1216.7383067159576</v>
      </c>
      <c r="B4528">
        <v>975.67017222590152</v>
      </c>
      <c r="C4528">
        <v>993.76167000089242</v>
      </c>
      <c r="D4528">
        <v>16.559309524201687</v>
      </c>
      <c r="AL4528">
        <f t="shared" si="70"/>
        <v>982.66266944449069</v>
      </c>
    </row>
    <row r="4529" spans="1:38" x14ac:dyDescent="0.2">
      <c r="A4529">
        <v>1219.3215169531395</v>
      </c>
      <c r="B4529">
        <v>975.67017222590152</v>
      </c>
      <c r="C4529">
        <v>993.76167000089242</v>
      </c>
      <c r="D4529">
        <v>16.559309524201687</v>
      </c>
      <c r="AL4529">
        <f t="shared" si="70"/>
        <v>985.24587968167259</v>
      </c>
    </row>
    <row r="4530" spans="1:38" x14ac:dyDescent="0.2">
      <c r="A4530">
        <v>1211.2743506786724</v>
      </c>
      <c r="B4530">
        <v>975.67017222590152</v>
      </c>
      <c r="C4530">
        <v>993.76167000089242</v>
      </c>
      <c r="D4530">
        <v>16.559309524201687</v>
      </c>
      <c r="AL4530">
        <f t="shared" si="70"/>
        <v>977.19871340720545</v>
      </c>
    </row>
    <row r="4531" spans="1:38" x14ac:dyDescent="0.2">
      <c r="A4531">
        <v>1210.2676363216942</v>
      </c>
      <c r="B4531">
        <v>975.67017222590152</v>
      </c>
      <c r="C4531">
        <v>993.76167000089242</v>
      </c>
      <c r="D4531">
        <v>16.559309524201687</v>
      </c>
      <c r="AL4531">
        <f t="shared" si="70"/>
        <v>976.19199905022731</v>
      </c>
    </row>
    <row r="4532" spans="1:38" x14ac:dyDescent="0.2">
      <c r="A4532">
        <v>1214.789033307422</v>
      </c>
      <c r="B4532">
        <v>975.67017222590152</v>
      </c>
      <c r="C4532">
        <v>993.76167000089242</v>
      </c>
      <c r="D4532">
        <v>16.559309524201687</v>
      </c>
      <c r="AL4532">
        <f t="shared" si="70"/>
        <v>980.71339603595504</v>
      </c>
    </row>
    <row r="4533" spans="1:38" x14ac:dyDescent="0.2">
      <c r="A4533">
        <v>1216.9651091860796</v>
      </c>
      <c r="B4533">
        <v>975.67017222590152</v>
      </c>
      <c r="C4533">
        <v>993.76167000089242</v>
      </c>
      <c r="D4533">
        <v>16.559309524201687</v>
      </c>
      <c r="AL4533">
        <f t="shared" si="70"/>
        <v>982.88947191461273</v>
      </c>
    </row>
    <row r="4534" spans="1:38" x14ac:dyDescent="0.2">
      <c r="A4534">
        <v>1201.5391028442041</v>
      </c>
      <c r="B4534">
        <v>975.67017222590152</v>
      </c>
      <c r="C4534">
        <v>993.76167000089242</v>
      </c>
      <c r="D4534">
        <v>16.559309524201687</v>
      </c>
      <c r="AL4534">
        <f t="shared" si="70"/>
        <v>967.46346557273716</v>
      </c>
    </row>
    <row r="4535" spans="1:38" x14ac:dyDescent="0.2">
      <c r="A4535">
        <v>1215.4075178943503</v>
      </c>
      <c r="B4535">
        <v>975.67017222590152</v>
      </c>
      <c r="C4535">
        <v>993.76167000089242</v>
      </c>
      <c r="D4535">
        <v>16.559309524201687</v>
      </c>
      <c r="AL4535">
        <f t="shared" si="70"/>
        <v>981.33188062288343</v>
      </c>
    </row>
    <row r="4536" spans="1:38" x14ac:dyDescent="0.2">
      <c r="A4536">
        <v>1214.4316939822852</v>
      </c>
      <c r="B4536">
        <v>975.67017222590152</v>
      </c>
      <c r="C4536">
        <v>993.76167000089242</v>
      </c>
      <c r="D4536">
        <v>16.559309524201687</v>
      </c>
      <c r="AL4536">
        <f t="shared" si="70"/>
        <v>980.35605671081828</v>
      </c>
    </row>
    <row r="4537" spans="1:38" x14ac:dyDescent="0.2">
      <c r="A4537">
        <v>1213.727509387511</v>
      </c>
      <c r="B4537">
        <v>975.67017222590152</v>
      </c>
      <c r="C4537">
        <v>993.76167000089242</v>
      </c>
      <c r="D4537">
        <v>16.559309524201687</v>
      </c>
      <c r="AL4537">
        <f t="shared" si="70"/>
        <v>979.65187211604405</v>
      </c>
    </row>
    <row r="4538" spans="1:38" x14ac:dyDescent="0.2">
      <c r="A4538">
        <v>1212.7197944525647</v>
      </c>
      <c r="B4538">
        <v>975.67017222590152</v>
      </c>
      <c r="C4538">
        <v>993.76167000089242</v>
      </c>
      <c r="D4538">
        <v>16.559309524201687</v>
      </c>
      <c r="AL4538">
        <f t="shared" si="70"/>
        <v>978.64415718109774</v>
      </c>
    </row>
    <row r="4539" spans="1:38" x14ac:dyDescent="0.2">
      <c r="A4539">
        <v>1215.8216092627608</v>
      </c>
      <c r="B4539">
        <v>975.67017222590152</v>
      </c>
      <c r="C4539">
        <v>993.76167000089242</v>
      </c>
      <c r="D4539">
        <v>16.559309524201687</v>
      </c>
      <c r="AL4539">
        <f t="shared" si="70"/>
        <v>981.74597199129391</v>
      </c>
    </row>
    <row r="4540" spans="1:38" x14ac:dyDescent="0.2">
      <c r="A4540">
        <v>1219.1902697632636</v>
      </c>
      <c r="B4540">
        <v>975.67017222590152</v>
      </c>
      <c r="C4540">
        <v>993.76167000089242</v>
      </c>
      <c r="D4540">
        <v>16.559309524201687</v>
      </c>
      <c r="AL4540">
        <f t="shared" si="70"/>
        <v>985.11463249179667</v>
      </c>
    </row>
    <row r="4541" spans="1:38" x14ac:dyDescent="0.2">
      <c r="A4541">
        <v>1212.4378384324473</v>
      </c>
      <c r="B4541">
        <v>975.67017222590152</v>
      </c>
      <c r="C4541">
        <v>993.76167000089242</v>
      </c>
      <c r="D4541">
        <v>16.559309524201687</v>
      </c>
      <c r="AL4541">
        <f t="shared" si="70"/>
        <v>978.36220116098036</v>
      </c>
    </row>
    <row r="4542" spans="1:38" x14ac:dyDescent="0.2">
      <c r="A4542">
        <v>1207.8599630921717</v>
      </c>
      <c r="B4542">
        <v>975.67017222590152</v>
      </c>
      <c r="C4542">
        <v>993.76167000089242</v>
      </c>
      <c r="D4542">
        <v>16.559309524201687</v>
      </c>
      <c r="AL4542">
        <f t="shared" si="70"/>
        <v>973.78432582070479</v>
      </c>
    </row>
    <row r="4543" spans="1:38" x14ac:dyDescent="0.2">
      <c r="A4543">
        <v>1221.2688624769225</v>
      </c>
      <c r="B4543">
        <v>975.67017222590152</v>
      </c>
      <c r="C4543">
        <v>993.76167000089242</v>
      </c>
      <c r="D4543">
        <v>16.559309524201687</v>
      </c>
      <c r="AL4543">
        <f t="shared" si="70"/>
        <v>987.19322520545563</v>
      </c>
    </row>
    <row r="4544" spans="1:38" x14ac:dyDescent="0.2">
      <c r="A4544">
        <v>1219.6790767515104</v>
      </c>
      <c r="B4544">
        <v>975.67017222590152</v>
      </c>
      <c r="C4544">
        <v>993.76167000089242</v>
      </c>
      <c r="D4544">
        <v>16.559309524201687</v>
      </c>
      <c r="AL4544">
        <f t="shared" si="70"/>
        <v>985.60343948004345</v>
      </c>
    </row>
    <row r="4545" spans="1:38" x14ac:dyDescent="0.2">
      <c r="A4545">
        <v>1207.8976950882743</v>
      </c>
      <c r="B4545">
        <v>975.67017222590152</v>
      </c>
      <c r="C4545">
        <v>993.76167000089242</v>
      </c>
      <c r="D4545">
        <v>16.559309524201687</v>
      </c>
      <c r="AL4545">
        <f t="shared" si="70"/>
        <v>973.82205781680739</v>
      </c>
    </row>
    <row r="4546" spans="1:38" x14ac:dyDescent="0.2">
      <c r="A4546">
        <v>1215.6347417322872</v>
      </c>
      <c r="B4546">
        <v>975.67017222590152</v>
      </c>
      <c r="C4546">
        <v>993.76167000089242</v>
      </c>
      <c r="D4546">
        <v>16.559309524201687</v>
      </c>
      <c r="AL4546">
        <f t="shared" ref="AL4546:AL4609" si="71">A4546+$I$24</f>
        <v>981.55910446082032</v>
      </c>
    </row>
    <row r="4547" spans="1:38" x14ac:dyDescent="0.2">
      <c r="A4547">
        <v>1219.6938705790153</v>
      </c>
      <c r="B4547">
        <v>975.67017222590152</v>
      </c>
      <c r="C4547">
        <v>993.76167000089242</v>
      </c>
      <c r="D4547">
        <v>16.559309524201687</v>
      </c>
      <c r="AL4547">
        <f t="shared" si="71"/>
        <v>985.61823330754839</v>
      </c>
    </row>
    <row r="4548" spans="1:38" x14ac:dyDescent="0.2">
      <c r="A4548">
        <v>1218.582952690118</v>
      </c>
      <c r="B4548">
        <v>975.83366872088311</v>
      </c>
      <c r="C4548">
        <v>993.92779299676772</v>
      </c>
      <c r="D4548">
        <v>16.632258024308307</v>
      </c>
      <c r="AL4548">
        <f t="shared" si="71"/>
        <v>984.50731541865105</v>
      </c>
    </row>
    <row r="4549" spans="1:38" x14ac:dyDescent="0.2">
      <c r="A4549">
        <v>1210.3013205431103</v>
      </c>
      <c r="B4549">
        <v>975.83366872088311</v>
      </c>
      <c r="C4549">
        <v>993.92779299676772</v>
      </c>
      <c r="D4549">
        <v>16.632258024308307</v>
      </c>
      <c r="AL4549">
        <f t="shared" si="71"/>
        <v>976.22568327164333</v>
      </c>
    </row>
    <row r="4550" spans="1:38" x14ac:dyDescent="0.2">
      <c r="A4550">
        <v>1216.8309718556493</v>
      </c>
      <c r="B4550">
        <v>975.83366872088311</v>
      </c>
      <c r="C4550">
        <v>993.92779299676772</v>
      </c>
      <c r="D4550">
        <v>16.632258024308307</v>
      </c>
      <c r="AL4550">
        <f t="shared" si="71"/>
        <v>982.75533458418238</v>
      </c>
    </row>
    <row r="4551" spans="1:38" x14ac:dyDescent="0.2">
      <c r="A4551">
        <v>1220.6048270982119</v>
      </c>
      <c r="B4551">
        <v>975.83366872088311</v>
      </c>
      <c r="C4551">
        <v>993.92779299676772</v>
      </c>
      <c r="D4551">
        <v>16.632258024308307</v>
      </c>
      <c r="AL4551">
        <f t="shared" si="71"/>
        <v>986.52918982674498</v>
      </c>
    </row>
    <row r="4552" spans="1:38" x14ac:dyDescent="0.2">
      <c r="A4552">
        <v>1207.3260459689795</v>
      </c>
      <c r="B4552">
        <v>975.83366872088311</v>
      </c>
      <c r="C4552">
        <v>993.92779299676772</v>
      </c>
      <c r="D4552">
        <v>16.632258024308307</v>
      </c>
      <c r="AL4552">
        <f t="shared" si="71"/>
        <v>973.25040869751263</v>
      </c>
    </row>
    <row r="4553" spans="1:38" x14ac:dyDescent="0.2">
      <c r="A4553">
        <v>1210.635113034753</v>
      </c>
      <c r="B4553">
        <v>975.83366872088311</v>
      </c>
      <c r="C4553">
        <v>993.92779299676772</v>
      </c>
      <c r="D4553">
        <v>16.632258024308307</v>
      </c>
      <c r="AL4553">
        <f t="shared" si="71"/>
        <v>976.55947576328606</v>
      </c>
    </row>
    <row r="4554" spans="1:38" x14ac:dyDescent="0.2">
      <c r="A4554">
        <v>1221.9467687981023</v>
      </c>
      <c r="B4554">
        <v>975.83366872088311</v>
      </c>
      <c r="C4554">
        <v>993.92779299676772</v>
      </c>
      <c r="D4554">
        <v>16.632258024308307</v>
      </c>
      <c r="AL4554">
        <f t="shared" si="71"/>
        <v>987.87113152663539</v>
      </c>
    </row>
    <row r="4555" spans="1:38" x14ac:dyDescent="0.2">
      <c r="A4555">
        <v>1218.6941249157103</v>
      </c>
      <c r="B4555">
        <v>975.83366872088311</v>
      </c>
      <c r="C4555">
        <v>993.92779299676772</v>
      </c>
      <c r="D4555">
        <v>16.632258024308307</v>
      </c>
      <c r="AL4555">
        <f t="shared" si="71"/>
        <v>984.61848764424337</v>
      </c>
    </row>
    <row r="4556" spans="1:38" x14ac:dyDescent="0.2">
      <c r="A4556">
        <v>1218.7911381807389</v>
      </c>
      <c r="B4556">
        <v>975.83366872088311</v>
      </c>
      <c r="C4556">
        <v>993.92779299676772</v>
      </c>
      <c r="D4556">
        <v>16.632258024308307</v>
      </c>
      <c r="AL4556">
        <f t="shared" si="71"/>
        <v>984.71550090927201</v>
      </c>
    </row>
    <row r="4557" spans="1:38" x14ac:dyDescent="0.2">
      <c r="A4557">
        <v>1211.9882565745484</v>
      </c>
      <c r="B4557">
        <v>975.83366872088311</v>
      </c>
      <c r="C4557">
        <v>993.92779299676772</v>
      </c>
      <c r="D4557">
        <v>16.632258024308307</v>
      </c>
      <c r="AL4557">
        <f t="shared" si="71"/>
        <v>977.91261930308144</v>
      </c>
    </row>
    <row r="4558" spans="1:38" x14ac:dyDescent="0.2">
      <c r="A4558">
        <v>1220.6578526016588</v>
      </c>
      <c r="B4558">
        <v>975.83366872088311</v>
      </c>
      <c r="C4558">
        <v>993.92779299676772</v>
      </c>
      <c r="D4558">
        <v>16.632258024308307</v>
      </c>
      <c r="AL4558">
        <f t="shared" si="71"/>
        <v>986.58221533019184</v>
      </c>
    </row>
    <row r="4559" spans="1:38" x14ac:dyDescent="0.2">
      <c r="A4559">
        <v>1218.0184947552111</v>
      </c>
      <c r="B4559">
        <v>975.83366872088311</v>
      </c>
      <c r="C4559">
        <v>993.92779299676772</v>
      </c>
      <c r="D4559">
        <v>16.632258024308307</v>
      </c>
      <c r="AL4559">
        <f t="shared" si="71"/>
        <v>983.94285748374421</v>
      </c>
    </row>
    <row r="4560" spans="1:38" x14ac:dyDescent="0.2">
      <c r="A4560">
        <v>1213.7477566508778</v>
      </c>
      <c r="B4560">
        <v>975.83366872088311</v>
      </c>
      <c r="C4560">
        <v>993.92779299676772</v>
      </c>
      <c r="D4560">
        <v>16.632258024308307</v>
      </c>
      <c r="AL4560">
        <f t="shared" si="71"/>
        <v>979.6721193794109</v>
      </c>
    </row>
    <row r="4561" spans="1:38" x14ac:dyDescent="0.2">
      <c r="A4561">
        <v>1216.3627002702556</v>
      </c>
      <c r="B4561">
        <v>975.83366872088311</v>
      </c>
      <c r="C4561">
        <v>993.92779299676772</v>
      </c>
      <c r="D4561">
        <v>16.632258024308307</v>
      </c>
      <c r="AL4561">
        <f t="shared" si="71"/>
        <v>982.28706299878866</v>
      </c>
    </row>
    <row r="4562" spans="1:38" x14ac:dyDescent="0.2">
      <c r="A4562">
        <v>1214.9265323401237</v>
      </c>
      <c r="B4562">
        <v>975.83366872088311</v>
      </c>
      <c r="C4562">
        <v>993.92779299676772</v>
      </c>
      <c r="D4562">
        <v>16.632258024308307</v>
      </c>
      <c r="AL4562">
        <f t="shared" si="71"/>
        <v>980.85089506865677</v>
      </c>
    </row>
    <row r="4563" spans="1:38" x14ac:dyDescent="0.2">
      <c r="A4563">
        <v>1211.6711001858616</v>
      </c>
      <c r="B4563">
        <v>975.83366872088311</v>
      </c>
      <c r="C4563">
        <v>993.92779299676772</v>
      </c>
      <c r="D4563">
        <v>16.632258024308307</v>
      </c>
      <c r="AL4563">
        <f t="shared" si="71"/>
        <v>977.59546291439472</v>
      </c>
    </row>
    <row r="4564" spans="1:38" x14ac:dyDescent="0.2">
      <c r="A4564">
        <v>1217.2923062682053</v>
      </c>
      <c r="B4564">
        <v>975.83366872088311</v>
      </c>
      <c r="C4564">
        <v>993.92779299676772</v>
      </c>
      <c r="D4564">
        <v>16.632258024308307</v>
      </c>
      <c r="AL4564">
        <f t="shared" si="71"/>
        <v>983.21666899673835</v>
      </c>
    </row>
    <row r="4565" spans="1:38" x14ac:dyDescent="0.2">
      <c r="A4565">
        <v>1212.4487482743675</v>
      </c>
      <c r="B4565">
        <v>975.83366872088311</v>
      </c>
      <c r="C4565">
        <v>993.92779299676772</v>
      </c>
      <c r="D4565">
        <v>16.632258024308307</v>
      </c>
      <c r="AL4565">
        <f t="shared" si="71"/>
        <v>978.3731110029006</v>
      </c>
    </row>
    <row r="4566" spans="1:38" x14ac:dyDescent="0.2">
      <c r="A4566">
        <v>1212.734230203037</v>
      </c>
      <c r="B4566">
        <v>975.83366872088311</v>
      </c>
      <c r="C4566">
        <v>993.92779299676772</v>
      </c>
      <c r="D4566">
        <v>16.632258024308307</v>
      </c>
      <c r="AL4566">
        <f t="shared" si="71"/>
        <v>978.65859293157007</v>
      </c>
    </row>
    <row r="4567" spans="1:38" x14ac:dyDescent="0.2">
      <c r="A4567">
        <v>1217.5861795906962</v>
      </c>
      <c r="B4567">
        <v>975.83366872088311</v>
      </c>
      <c r="C4567">
        <v>993.92779299676772</v>
      </c>
      <c r="D4567">
        <v>16.632258024308307</v>
      </c>
      <c r="AL4567">
        <f t="shared" si="71"/>
        <v>983.51054231922933</v>
      </c>
    </row>
    <row r="4568" spans="1:38" x14ac:dyDescent="0.2">
      <c r="A4568">
        <v>1215.3312088600333</v>
      </c>
      <c r="B4568">
        <v>975.99659301661404</v>
      </c>
      <c r="C4568">
        <v>994.09333342615457</v>
      </c>
      <c r="D4568">
        <v>16.705206524414915</v>
      </c>
      <c r="AL4568">
        <f t="shared" si="71"/>
        <v>981.25557158856634</v>
      </c>
    </row>
    <row r="4569" spans="1:38" x14ac:dyDescent="0.2">
      <c r="A4569">
        <v>1214.711267534557</v>
      </c>
      <c r="B4569">
        <v>975.99659301661404</v>
      </c>
      <c r="C4569">
        <v>994.09333342615457</v>
      </c>
      <c r="D4569">
        <v>16.705206524414915</v>
      </c>
      <c r="AL4569">
        <f t="shared" si="71"/>
        <v>980.63563026309009</v>
      </c>
    </row>
    <row r="4570" spans="1:38" x14ac:dyDescent="0.2">
      <c r="A4570">
        <v>1217.6561167629507</v>
      </c>
      <c r="B4570">
        <v>975.99659301661404</v>
      </c>
      <c r="C4570">
        <v>994.09333342615457</v>
      </c>
      <c r="D4570">
        <v>16.705206524414915</v>
      </c>
      <c r="AL4570">
        <f t="shared" si="71"/>
        <v>983.58047949148374</v>
      </c>
    </row>
    <row r="4571" spans="1:38" x14ac:dyDescent="0.2">
      <c r="A4571">
        <v>1214.6286397450399</v>
      </c>
      <c r="B4571">
        <v>975.99659301661404</v>
      </c>
      <c r="C4571">
        <v>994.09333342615457</v>
      </c>
      <c r="D4571">
        <v>16.705206524414915</v>
      </c>
      <c r="AL4571">
        <f t="shared" si="71"/>
        <v>980.55300247357297</v>
      </c>
    </row>
    <row r="4572" spans="1:38" x14ac:dyDescent="0.2">
      <c r="A4572">
        <v>1219.2502335714253</v>
      </c>
      <c r="B4572">
        <v>975.99659301661404</v>
      </c>
      <c r="C4572">
        <v>994.09333342615457</v>
      </c>
      <c r="D4572">
        <v>16.705206524414915</v>
      </c>
      <c r="AL4572">
        <f t="shared" si="71"/>
        <v>985.17459629995835</v>
      </c>
    </row>
    <row r="4573" spans="1:38" x14ac:dyDescent="0.2">
      <c r="A4573">
        <v>1217.0263053714225</v>
      </c>
      <c r="B4573">
        <v>975.99659301661404</v>
      </c>
      <c r="C4573">
        <v>994.09333342615457</v>
      </c>
      <c r="D4573">
        <v>16.705206524414915</v>
      </c>
      <c r="AL4573">
        <f t="shared" si="71"/>
        <v>982.95066809995558</v>
      </c>
    </row>
    <row r="4574" spans="1:38" x14ac:dyDescent="0.2">
      <c r="A4574">
        <v>1209.3536709371697</v>
      </c>
      <c r="B4574">
        <v>975.99659301661404</v>
      </c>
      <c r="C4574">
        <v>994.09333342615457</v>
      </c>
      <c r="D4574">
        <v>16.705206524414915</v>
      </c>
      <c r="AL4574">
        <f t="shared" si="71"/>
        <v>975.27803366570276</v>
      </c>
    </row>
    <row r="4575" spans="1:38" x14ac:dyDescent="0.2">
      <c r="A4575">
        <v>1211.1697877313218</v>
      </c>
      <c r="B4575">
        <v>975.99659301661404</v>
      </c>
      <c r="C4575">
        <v>994.09333342615457</v>
      </c>
      <c r="D4575">
        <v>16.705206524414915</v>
      </c>
      <c r="AL4575">
        <f t="shared" si="71"/>
        <v>977.09415045985486</v>
      </c>
    </row>
    <row r="4576" spans="1:38" x14ac:dyDescent="0.2">
      <c r="A4576">
        <v>1214.4050341662805</v>
      </c>
      <c r="B4576">
        <v>975.99659301661404</v>
      </c>
      <c r="C4576">
        <v>994.09333342615457</v>
      </c>
      <c r="D4576">
        <v>16.705206524414915</v>
      </c>
      <c r="AL4576">
        <f t="shared" si="71"/>
        <v>980.32939689481361</v>
      </c>
    </row>
    <row r="4577" spans="1:38" x14ac:dyDescent="0.2">
      <c r="A4577">
        <v>1217.5667052848103</v>
      </c>
      <c r="B4577">
        <v>975.99659301661404</v>
      </c>
      <c r="C4577">
        <v>994.09333342615457</v>
      </c>
      <c r="D4577">
        <v>16.705206524414915</v>
      </c>
      <c r="AL4577">
        <f t="shared" si="71"/>
        <v>983.49106801334335</v>
      </c>
    </row>
    <row r="4578" spans="1:38" x14ac:dyDescent="0.2">
      <c r="A4578">
        <v>1213.4548790559375</v>
      </c>
      <c r="B4578">
        <v>975.99659301661404</v>
      </c>
      <c r="C4578">
        <v>994.09333342615457</v>
      </c>
      <c r="D4578">
        <v>16.705206524414915</v>
      </c>
      <c r="AL4578">
        <f t="shared" si="71"/>
        <v>979.37924178447054</v>
      </c>
    </row>
    <row r="4579" spans="1:38" x14ac:dyDescent="0.2">
      <c r="A4579">
        <v>1213.7186166845031</v>
      </c>
      <c r="B4579">
        <v>975.99659301661404</v>
      </c>
      <c r="C4579">
        <v>994.09333342615457</v>
      </c>
      <c r="D4579">
        <v>16.705206524414915</v>
      </c>
      <c r="AL4579">
        <f t="shared" si="71"/>
        <v>979.64297941303619</v>
      </c>
    </row>
    <row r="4580" spans="1:38" x14ac:dyDescent="0.2">
      <c r="A4580">
        <v>1222.0453783860385</v>
      </c>
      <c r="B4580">
        <v>975.99659301661404</v>
      </c>
      <c r="C4580">
        <v>994.09333342615457</v>
      </c>
      <c r="D4580">
        <v>16.705206524414915</v>
      </c>
      <c r="AL4580">
        <f t="shared" si="71"/>
        <v>987.96974111457155</v>
      </c>
    </row>
    <row r="4581" spans="1:38" x14ac:dyDescent="0.2">
      <c r="A4581">
        <v>1218.5645759466124</v>
      </c>
      <c r="B4581">
        <v>975.99659301661404</v>
      </c>
      <c r="C4581">
        <v>994.09333342615457</v>
      </c>
      <c r="D4581">
        <v>16.705206524414915</v>
      </c>
      <c r="AL4581">
        <f t="shared" si="71"/>
        <v>984.4889386751455</v>
      </c>
    </row>
    <row r="4582" spans="1:38" x14ac:dyDescent="0.2">
      <c r="A4582">
        <v>1212.517982641391</v>
      </c>
      <c r="B4582">
        <v>975.99659301661404</v>
      </c>
      <c r="C4582">
        <v>994.09333342615457</v>
      </c>
      <c r="D4582">
        <v>16.705206524414915</v>
      </c>
      <c r="AL4582">
        <f t="shared" si="71"/>
        <v>978.44234536992406</v>
      </c>
    </row>
    <row r="4583" spans="1:38" x14ac:dyDescent="0.2">
      <c r="A4583">
        <v>1207.9347270714557</v>
      </c>
      <c r="B4583">
        <v>975.99659301661404</v>
      </c>
      <c r="C4583">
        <v>994.09333342615457</v>
      </c>
      <c r="D4583">
        <v>16.705206524414915</v>
      </c>
      <c r="AL4583">
        <f t="shared" si="71"/>
        <v>973.85908979998874</v>
      </c>
    </row>
    <row r="4584" spans="1:38" x14ac:dyDescent="0.2">
      <c r="A4584">
        <v>1226.1878790430028</v>
      </c>
      <c r="B4584">
        <v>975.99659301661404</v>
      </c>
      <c r="C4584">
        <v>994.09333342615457</v>
      </c>
      <c r="D4584">
        <v>16.705206524414915</v>
      </c>
      <c r="AL4584">
        <f t="shared" si="71"/>
        <v>992.11224177153588</v>
      </c>
    </row>
    <row r="4585" spans="1:38" x14ac:dyDescent="0.2">
      <c r="A4585">
        <v>1213.879525017574</v>
      </c>
      <c r="B4585">
        <v>975.99659301661404</v>
      </c>
      <c r="C4585">
        <v>994.09333342615457</v>
      </c>
      <c r="D4585">
        <v>16.705206524414915</v>
      </c>
      <c r="AL4585">
        <f t="shared" si="71"/>
        <v>979.80388774610708</v>
      </c>
    </row>
    <row r="4586" spans="1:38" x14ac:dyDescent="0.2">
      <c r="A4586">
        <v>1211.9427905932303</v>
      </c>
      <c r="B4586">
        <v>975.99659301661404</v>
      </c>
      <c r="C4586">
        <v>994.09333342615457</v>
      </c>
      <c r="D4586">
        <v>16.705206524414915</v>
      </c>
      <c r="AL4586">
        <f t="shared" si="71"/>
        <v>977.86715332176334</v>
      </c>
    </row>
    <row r="4587" spans="1:38" x14ac:dyDescent="0.2">
      <c r="A4587">
        <v>1217.8913227332323</v>
      </c>
      <c r="B4587">
        <v>975.99659301661404</v>
      </c>
      <c r="C4587">
        <v>994.09333342615457</v>
      </c>
      <c r="D4587">
        <v>16.705206524414915</v>
      </c>
      <c r="AL4587">
        <f t="shared" si="71"/>
        <v>983.81568546176538</v>
      </c>
    </row>
    <row r="4588" spans="1:38" x14ac:dyDescent="0.2">
      <c r="A4588">
        <v>1212.6640472835129</v>
      </c>
      <c r="B4588">
        <v>976.15895133943616</v>
      </c>
      <c r="C4588">
        <v>994.25829762820501</v>
      </c>
      <c r="D4588">
        <v>16.778155024521531</v>
      </c>
      <c r="AL4588">
        <f t="shared" si="71"/>
        <v>978.58841001204598</v>
      </c>
    </row>
    <row r="4589" spans="1:38" x14ac:dyDescent="0.2">
      <c r="A4589">
        <v>1217.1962228218795</v>
      </c>
      <c r="B4589">
        <v>976.15895133943616</v>
      </c>
      <c r="C4589">
        <v>994.25829762820501</v>
      </c>
      <c r="D4589">
        <v>16.778155024521531</v>
      </c>
      <c r="AL4589">
        <f t="shared" si="71"/>
        <v>983.12058555041256</v>
      </c>
    </row>
    <row r="4590" spans="1:38" x14ac:dyDescent="0.2">
      <c r="A4590">
        <v>1215.2572479264918</v>
      </c>
      <c r="B4590">
        <v>976.15895133943616</v>
      </c>
      <c r="C4590">
        <v>994.25829762820501</v>
      </c>
      <c r="D4590">
        <v>16.778155024521531</v>
      </c>
      <c r="AL4590">
        <f t="shared" si="71"/>
        <v>981.18161065502488</v>
      </c>
    </row>
    <row r="4591" spans="1:38" x14ac:dyDescent="0.2">
      <c r="A4591">
        <v>1212.9974859503827</v>
      </c>
      <c r="B4591">
        <v>976.15895133943616</v>
      </c>
      <c r="C4591">
        <v>994.25829762820501</v>
      </c>
      <c r="D4591">
        <v>16.778155024521531</v>
      </c>
      <c r="AL4591">
        <f t="shared" si="71"/>
        <v>978.92184867891581</v>
      </c>
    </row>
    <row r="4592" spans="1:38" x14ac:dyDescent="0.2">
      <c r="A4592">
        <v>1213.6230073110646</v>
      </c>
      <c r="B4592">
        <v>976.15895133943616</v>
      </c>
      <c r="C4592">
        <v>994.25829762820501</v>
      </c>
      <c r="D4592">
        <v>16.778155024521531</v>
      </c>
      <c r="AL4592">
        <f t="shared" si="71"/>
        <v>979.54737003959769</v>
      </c>
    </row>
    <row r="4593" spans="1:38" x14ac:dyDescent="0.2">
      <c r="A4593">
        <v>1221.6408059039159</v>
      </c>
      <c r="B4593">
        <v>976.15895133943616</v>
      </c>
      <c r="C4593">
        <v>994.25829762820501</v>
      </c>
      <c r="D4593">
        <v>16.778155024521531</v>
      </c>
      <c r="AL4593">
        <f t="shared" si="71"/>
        <v>987.56516863244894</v>
      </c>
    </row>
    <row r="4594" spans="1:38" x14ac:dyDescent="0.2">
      <c r="A4594">
        <v>1217.4711529381661</v>
      </c>
      <c r="B4594">
        <v>976.15895133943616</v>
      </c>
      <c r="C4594">
        <v>994.25829762820501</v>
      </c>
      <c r="D4594">
        <v>16.778155024521531</v>
      </c>
      <c r="AL4594">
        <f t="shared" si="71"/>
        <v>983.39551566669923</v>
      </c>
    </row>
    <row r="4595" spans="1:38" x14ac:dyDescent="0.2">
      <c r="A4595">
        <v>1211.7287563225186</v>
      </c>
      <c r="B4595">
        <v>976.15895133943616</v>
      </c>
      <c r="C4595">
        <v>994.25829762820501</v>
      </c>
      <c r="D4595">
        <v>16.778155024521531</v>
      </c>
      <c r="AL4595">
        <f t="shared" si="71"/>
        <v>977.6531190510517</v>
      </c>
    </row>
    <row r="4596" spans="1:38" x14ac:dyDescent="0.2">
      <c r="A4596">
        <v>1213.161067461901</v>
      </c>
      <c r="B4596">
        <v>976.15895133943616</v>
      </c>
      <c r="C4596">
        <v>994.25829762820501</v>
      </c>
      <c r="D4596">
        <v>16.778155024521531</v>
      </c>
      <c r="AL4596">
        <f t="shared" si="71"/>
        <v>979.08543019043407</v>
      </c>
    </row>
    <row r="4597" spans="1:38" x14ac:dyDescent="0.2">
      <c r="A4597">
        <v>1221.692155776534</v>
      </c>
      <c r="B4597">
        <v>976.15895133943616</v>
      </c>
      <c r="C4597">
        <v>994.25829762820501</v>
      </c>
      <c r="D4597">
        <v>16.778155024521531</v>
      </c>
      <c r="AL4597">
        <f t="shared" si="71"/>
        <v>987.61651850506712</v>
      </c>
    </row>
    <row r="4598" spans="1:38" x14ac:dyDescent="0.2">
      <c r="A4598">
        <v>1220.268185368282</v>
      </c>
      <c r="B4598">
        <v>976.15895133943616</v>
      </c>
      <c r="C4598">
        <v>994.25829762820501</v>
      </c>
      <c r="D4598">
        <v>16.778155024521531</v>
      </c>
      <c r="AL4598">
        <f t="shared" si="71"/>
        <v>986.19254809681513</v>
      </c>
    </row>
    <row r="4599" spans="1:38" x14ac:dyDescent="0.2">
      <c r="A4599">
        <v>1210.7033724995426</v>
      </c>
      <c r="B4599">
        <v>976.15895133943616</v>
      </c>
      <c r="C4599">
        <v>994.25829762820501</v>
      </c>
      <c r="D4599">
        <v>16.778155024521531</v>
      </c>
      <c r="AL4599">
        <f t="shared" si="71"/>
        <v>976.62773522807572</v>
      </c>
    </row>
    <row r="4600" spans="1:38" x14ac:dyDescent="0.2">
      <c r="A4600">
        <v>1215.9912316900882</v>
      </c>
      <c r="B4600">
        <v>976.15895133943616</v>
      </c>
      <c r="C4600">
        <v>994.25829762820501</v>
      </c>
      <c r="D4600">
        <v>16.778155024521531</v>
      </c>
      <c r="AL4600">
        <f t="shared" si="71"/>
        <v>981.91559441862125</v>
      </c>
    </row>
    <row r="4601" spans="1:38" x14ac:dyDescent="0.2">
      <c r="A4601">
        <v>1223.3451445986498</v>
      </c>
      <c r="B4601">
        <v>976.15895133943616</v>
      </c>
      <c r="C4601">
        <v>994.25829762820501</v>
      </c>
      <c r="D4601">
        <v>16.778155024521531</v>
      </c>
      <c r="AL4601">
        <f t="shared" si="71"/>
        <v>989.26950732718285</v>
      </c>
    </row>
    <row r="4602" spans="1:38" x14ac:dyDescent="0.2">
      <c r="A4602">
        <v>1219.9586252392278</v>
      </c>
      <c r="B4602">
        <v>976.15895133943616</v>
      </c>
      <c r="C4602">
        <v>994.25829762820501</v>
      </c>
      <c r="D4602">
        <v>16.778155024521531</v>
      </c>
      <c r="AL4602">
        <f t="shared" si="71"/>
        <v>985.88298796776087</v>
      </c>
    </row>
    <row r="4603" spans="1:38" x14ac:dyDescent="0.2">
      <c r="A4603">
        <v>1208.9539235544198</v>
      </c>
      <c r="B4603">
        <v>976.15895133943616</v>
      </c>
      <c r="C4603">
        <v>994.25829762820501</v>
      </c>
      <c r="D4603">
        <v>16.778155024521531</v>
      </c>
      <c r="AL4603">
        <f t="shared" si="71"/>
        <v>974.8782862829529</v>
      </c>
    </row>
    <row r="4604" spans="1:38" x14ac:dyDescent="0.2">
      <c r="A4604">
        <v>1209.5625407750872</v>
      </c>
      <c r="B4604">
        <v>976.15895133943616</v>
      </c>
      <c r="C4604">
        <v>994.25829762820501</v>
      </c>
      <c r="D4604">
        <v>16.778155024521531</v>
      </c>
      <c r="AL4604">
        <f t="shared" si="71"/>
        <v>975.48690350362028</v>
      </c>
    </row>
    <row r="4605" spans="1:38" x14ac:dyDescent="0.2">
      <c r="A4605">
        <v>1222.9630685446173</v>
      </c>
      <c r="B4605">
        <v>976.15895133943616</v>
      </c>
      <c r="C4605">
        <v>994.25829762820501</v>
      </c>
      <c r="D4605">
        <v>16.778155024521531</v>
      </c>
      <c r="AL4605">
        <f t="shared" si="71"/>
        <v>988.88743127315036</v>
      </c>
    </row>
    <row r="4606" spans="1:38" x14ac:dyDescent="0.2">
      <c r="A4606">
        <v>1216.5132797700994</v>
      </c>
      <c r="B4606">
        <v>976.15895133943616</v>
      </c>
      <c r="C4606">
        <v>994.25829762820501</v>
      </c>
      <c r="D4606">
        <v>16.778155024521531</v>
      </c>
      <c r="AL4606">
        <f t="shared" si="71"/>
        <v>982.4376424986325</v>
      </c>
    </row>
    <row r="4607" spans="1:38" x14ac:dyDescent="0.2">
      <c r="A4607">
        <v>1202.2402207829864</v>
      </c>
      <c r="B4607">
        <v>976.15895133943616</v>
      </c>
      <c r="C4607">
        <v>994.25829762820501</v>
      </c>
      <c r="D4607">
        <v>16.778155024521531</v>
      </c>
      <c r="AL4607">
        <f t="shared" si="71"/>
        <v>968.16458351151948</v>
      </c>
    </row>
    <row r="4608" spans="1:38" x14ac:dyDescent="0.2">
      <c r="A4608">
        <v>1212.7471342520757</v>
      </c>
      <c r="B4608">
        <v>976.32074982125084</v>
      </c>
      <c r="C4608">
        <v>994.42269184591953</v>
      </c>
      <c r="D4608">
        <v>16.851103524628151</v>
      </c>
      <c r="AL4608">
        <f t="shared" si="71"/>
        <v>978.67149698060882</v>
      </c>
    </row>
    <row r="4609" spans="1:38" x14ac:dyDescent="0.2">
      <c r="A4609">
        <v>1223.008248052316</v>
      </c>
      <c r="B4609">
        <v>976.32074982125084</v>
      </c>
      <c r="C4609">
        <v>994.42269184591953</v>
      </c>
      <c r="D4609">
        <v>16.851103524628151</v>
      </c>
      <c r="AL4609">
        <f t="shared" si="71"/>
        <v>988.93261078084913</v>
      </c>
    </row>
    <row r="4610" spans="1:38" x14ac:dyDescent="0.2">
      <c r="A4610">
        <v>1212.7789189991158</v>
      </c>
      <c r="B4610">
        <v>976.32074982125084</v>
      </c>
      <c r="C4610">
        <v>994.42269184591953</v>
      </c>
      <c r="D4610">
        <v>16.851103524628151</v>
      </c>
      <c r="AL4610">
        <f t="shared" ref="AL4610:AL4673" si="72">A4610+$I$24</f>
        <v>978.70328172764891</v>
      </c>
    </row>
    <row r="4611" spans="1:38" x14ac:dyDescent="0.2">
      <c r="A4611">
        <v>1214.3162991455079</v>
      </c>
      <c r="B4611">
        <v>976.32074982125084</v>
      </c>
      <c r="C4611">
        <v>994.42269184591953</v>
      </c>
      <c r="D4611">
        <v>16.851103524628151</v>
      </c>
      <c r="AL4611">
        <f t="shared" si="72"/>
        <v>980.24066187404094</v>
      </c>
    </row>
    <row r="4612" spans="1:38" x14ac:dyDescent="0.2">
      <c r="A4612">
        <v>1207.9113675602407</v>
      </c>
      <c r="B4612">
        <v>976.32074982125084</v>
      </c>
      <c r="C4612">
        <v>994.42269184591953</v>
      </c>
      <c r="D4612">
        <v>16.851103524628151</v>
      </c>
      <c r="AL4612">
        <f t="shared" si="72"/>
        <v>973.83573028877379</v>
      </c>
    </row>
    <row r="4613" spans="1:38" x14ac:dyDescent="0.2">
      <c r="A4613">
        <v>1227.3564540887614</v>
      </c>
      <c r="B4613">
        <v>976.32074982125084</v>
      </c>
      <c r="C4613">
        <v>994.42269184591953</v>
      </c>
      <c r="D4613">
        <v>16.851103524628151</v>
      </c>
      <c r="AL4613">
        <f t="shared" si="72"/>
        <v>993.28081681729452</v>
      </c>
    </row>
    <row r="4614" spans="1:38" x14ac:dyDescent="0.2">
      <c r="A4614">
        <v>1223.110430261504</v>
      </c>
      <c r="B4614">
        <v>976.32074982125084</v>
      </c>
      <c r="C4614">
        <v>994.42269184591953</v>
      </c>
      <c r="D4614">
        <v>16.851103524628151</v>
      </c>
      <c r="AL4614">
        <f t="shared" si="72"/>
        <v>989.03479299003709</v>
      </c>
    </row>
    <row r="4615" spans="1:38" x14ac:dyDescent="0.2">
      <c r="A4615">
        <v>1209.658450083602</v>
      </c>
      <c r="B4615">
        <v>976.32074982125084</v>
      </c>
      <c r="C4615">
        <v>994.42269184591953</v>
      </c>
      <c r="D4615">
        <v>16.851103524628151</v>
      </c>
      <c r="AL4615">
        <f t="shared" si="72"/>
        <v>975.5828128121351</v>
      </c>
    </row>
    <row r="4616" spans="1:38" x14ac:dyDescent="0.2">
      <c r="A4616">
        <v>1216.5976063393528</v>
      </c>
      <c r="B4616">
        <v>976.32074982125084</v>
      </c>
      <c r="C4616">
        <v>994.42269184591953</v>
      </c>
      <c r="D4616">
        <v>16.851103524628151</v>
      </c>
      <c r="AL4616">
        <f t="shared" si="72"/>
        <v>982.52196906788583</v>
      </c>
    </row>
    <row r="4617" spans="1:38" x14ac:dyDescent="0.2">
      <c r="A4617">
        <v>1217.2707439113751</v>
      </c>
      <c r="B4617">
        <v>976.32074982125084</v>
      </c>
      <c r="C4617">
        <v>994.42269184591953</v>
      </c>
      <c r="D4617">
        <v>16.851103524628151</v>
      </c>
      <c r="AL4617">
        <f t="shared" si="72"/>
        <v>983.1951066399082</v>
      </c>
    </row>
    <row r="4618" spans="1:38" x14ac:dyDescent="0.2">
      <c r="A4618">
        <v>1223.9396017968188</v>
      </c>
      <c r="B4618">
        <v>976.32074982125084</v>
      </c>
      <c r="C4618">
        <v>994.42269184591953</v>
      </c>
      <c r="D4618">
        <v>16.851103524628151</v>
      </c>
      <c r="AL4618">
        <f t="shared" si="72"/>
        <v>989.86396452535189</v>
      </c>
    </row>
    <row r="4619" spans="1:38" x14ac:dyDescent="0.2">
      <c r="A4619">
        <v>1211.1680943904976</v>
      </c>
      <c r="B4619">
        <v>976.32074982125084</v>
      </c>
      <c r="C4619">
        <v>994.42269184591953</v>
      </c>
      <c r="D4619">
        <v>16.851103524628151</v>
      </c>
      <c r="AL4619">
        <f t="shared" si="72"/>
        <v>977.09245711903066</v>
      </c>
    </row>
    <row r="4620" spans="1:38" x14ac:dyDescent="0.2">
      <c r="A4620">
        <v>1215.6307921513926</v>
      </c>
      <c r="B4620">
        <v>976.32074982125084</v>
      </c>
      <c r="C4620">
        <v>994.42269184591953</v>
      </c>
      <c r="D4620">
        <v>16.851103524628151</v>
      </c>
      <c r="AL4620">
        <f t="shared" si="72"/>
        <v>981.55515487992568</v>
      </c>
    </row>
    <row r="4621" spans="1:38" x14ac:dyDescent="0.2">
      <c r="A4621">
        <v>1221.8510412025189</v>
      </c>
      <c r="B4621">
        <v>976.32074982125084</v>
      </c>
      <c r="C4621">
        <v>994.42269184591953</v>
      </c>
      <c r="D4621">
        <v>16.851103524628151</v>
      </c>
      <c r="AL4621">
        <f t="shared" si="72"/>
        <v>987.77540393105198</v>
      </c>
    </row>
    <row r="4622" spans="1:38" x14ac:dyDescent="0.2">
      <c r="A4622">
        <v>1222.3702597691399</v>
      </c>
      <c r="B4622">
        <v>976.32074982125084</v>
      </c>
      <c r="C4622">
        <v>994.42269184591953</v>
      </c>
      <c r="D4622">
        <v>16.851103524628151</v>
      </c>
      <c r="AL4622">
        <f t="shared" si="72"/>
        <v>988.294622497673</v>
      </c>
    </row>
    <row r="4623" spans="1:38" x14ac:dyDescent="0.2">
      <c r="A4623">
        <v>1214.1106363275499</v>
      </c>
      <c r="B4623">
        <v>976.32074982125084</v>
      </c>
      <c r="C4623">
        <v>994.42269184591953</v>
      </c>
      <c r="D4623">
        <v>16.851103524628151</v>
      </c>
      <c r="AL4623">
        <f t="shared" si="72"/>
        <v>980.03499905608294</v>
      </c>
    </row>
    <row r="4624" spans="1:38" x14ac:dyDescent="0.2">
      <c r="A4624">
        <v>1207.6351072845678</v>
      </c>
      <c r="B4624">
        <v>976.32074982125084</v>
      </c>
      <c r="C4624">
        <v>994.42269184591953</v>
      </c>
      <c r="D4624">
        <v>16.851103524628151</v>
      </c>
      <c r="AL4624">
        <f t="shared" si="72"/>
        <v>973.55947001310085</v>
      </c>
    </row>
    <row r="4625" spans="1:38" x14ac:dyDescent="0.2">
      <c r="A4625">
        <v>1227.9542085211551</v>
      </c>
      <c r="B4625">
        <v>976.32074982125084</v>
      </c>
      <c r="C4625">
        <v>994.42269184591953</v>
      </c>
      <c r="D4625">
        <v>16.851103524628151</v>
      </c>
      <c r="AL4625">
        <f t="shared" si="72"/>
        <v>993.87857124968821</v>
      </c>
    </row>
    <row r="4626" spans="1:38" x14ac:dyDescent="0.2">
      <c r="A4626">
        <v>1221.3937429811413</v>
      </c>
      <c r="B4626">
        <v>976.32074982125084</v>
      </c>
      <c r="C4626">
        <v>994.42269184591953</v>
      </c>
      <c r="D4626">
        <v>16.851103524628151</v>
      </c>
      <c r="AL4626">
        <f t="shared" si="72"/>
        <v>987.31810570967434</v>
      </c>
    </row>
    <row r="4627" spans="1:38" x14ac:dyDescent="0.2">
      <c r="A4627">
        <v>1208.7959626144229</v>
      </c>
      <c r="B4627">
        <v>976.32074982125084</v>
      </c>
      <c r="C4627">
        <v>994.42269184591953</v>
      </c>
      <c r="D4627">
        <v>16.851103524628151</v>
      </c>
      <c r="AL4627">
        <f t="shared" si="72"/>
        <v>974.72032534295602</v>
      </c>
    </row>
    <row r="4628" spans="1:38" x14ac:dyDescent="0.2">
      <c r="A4628">
        <v>1204.099004417325</v>
      </c>
      <c r="B4628">
        <v>976.48199450135166</v>
      </c>
      <c r="C4628">
        <v>994.58652222801322</v>
      </c>
      <c r="D4628">
        <v>16.92405202473477</v>
      </c>
      <c r="AL4628">
        <f t="shared" si="72"/>
        <v>970.02336714585806</v>
      </c>
    </row>
    <row r="4629" spans="1:38" x14ac:dyDescent="0.2">
      <c r="A4629">
        <v>1229.9282887894819</v>
      </c>
      <c r="B4629">
        <v>976.48199450135166</v>
      </c>
      <c r="C4629">
        <v>994.58652222801322</v>
      </c>
      <c r="D4629">
        <v>16.92405202473477</v>
      </c>
      <c r="AL4629">
        <f t="shared" si="72"/>
        <v>995.85265151801502</v>
      </c>
    </row>
    <row r="4630" spans="1:38" x14ac:dyDescent="0.2">
      <c r="A4630">
        <v>1217.1439623624492</v>
      </c>
      <c r="B4630">
        <v>976.48199450135166</v>
      </c>
      <c r="C4630">
        <v>994.58652222801322</v>
      </c>
      <c r="D4630">
        <v>16.92405202473477</v>
      </c>
      <c r="AL4630">
        <f t="shared" si="72"/>
        <v>983.06832509098228</v>
      </c>
    </row>
    <row r="4631" spans="1:38" x14ac:dyDescent="0.2">
      <c r="A4631">
        <v>1213.1205646300209</v>
      </c>
      <c r="B4631">
        <v>976.48199450135166</v>
      </c>
      <c r="C4631">
        <v>994.58652222801322</v>
      </c>
      <c r="D4631">
        <v>16.92405202473477</v>
      </c>
      <c r="AL4631">
        <f t="shared" si="72"/>
        <v>979.04492735855399</v>
      </c>
    </row>
    <row r="4632" spans="1:38" x14ac:dyDescent="0.2">
      <c r="A4632">
        <v>1210.2214772946495</v>
      </c>
      <c r="B4632">
        <v>976.48199450135166</v>
      </c>
      <c r="C4632">
        <v>994.58652222801322</v>
      </c>
      <c r="D4632">
        <v>16.92405202473477</v>
      </c>
      <c r="AL4632">
        <f t="shared" si="72"/>
        <v>976.14584002318259</v>
      </c>
    </row>
    <row r="4633" spans="1:38" x14ac:dyDescent="0.2">
      <c r="A4633">
        <v>1220.3831420138845</v>
      </c>
      <c r="B4633">
        <v>976.48199450135166</v>
      </c>
      <c r="C4633">
        <v>994.58652222801322</v>
      </c>
      <c r="D4633">
        <v>16.92405202473477</v>
      </c>
      <c r="AL4633">
        <f t="shared" si="72"/>
        <v>986.30750474241756</v>
      </c>
    </row>
    <row r="4634" spans="1:38" x14ac:dyDescent="0.2">
      <c r="A4634">
        <v>1219.192266104109</v>
      </c>
      <c r="B4634">
        <v>976.48199450135166</v>
      </c>
      <c r="C4634">
        <v>994.58652222801322</v>
      </c>
      <c r="D4634">
        <v>16.92405202473477</v>
      </c>
      <c r="AL4634">
        <f t="shared" si="72"/>
        <v>985.11662883264205</v>
      </c>
    </row>
    <row r="4635" spans="1:38" x14ac:dyDescent="0.2">
      <c r="A4635">
        <v>1209.1572361840958</v>
      </c>
      <c r="B4635">
        <v>976.48199450135166</v>
      </c>
      <c r="C4635">
        <v>994.58652222801322</v>
      </c>
      <c r="D4635">
        <v>16.92405202473477</v>
      </c>
      <c r="AL4635">
        <f t="shared" si="72"/>
        <v>975.08159891262892</v>
      </c>
    </row>
    <row r="4636" spans="1:38" x14ac:dyDescent="0.2">
      <c r="A4636">
        <v>1215.2621129718864</v>
      </c>
      <c r="B4636">
        <v>976.48199450135166</v>
      </c>
      <c r="C4636">
        <v>994.58652222801322</v>
      </c>
      <c r="D4636">
        <v>16.92405202473477</v>
      </c>
      <c r="AL4636">
        <f t="shared" si="72"/>
        <v>981.18647570041946</v>
      </c>
    </row>
    <row r="4637" spans="1:38" x14ac:dyDescent="0.2">
      <c r="A4637">
        <v>1221.7629754851532</v>
      </c>
      <c r="B4637">
        <v>976.48199450135166</v>
      </c>
      <c r="C4637">
        <v>994.58652222801322</v>
      </c>
      <c r="D4637">
        <v>16.92405202473477</v>
      </c>
      <c r="AL4637">
        <f t="shared" si="72"/>
        <v>987.6873382136863</v>
      </c>
    </row>
    <row r="4638" spans="1:38" x14ac:dyDescent="0.2">
      <c r="A4638">
        <v>1212.5860165145173</v>
      </c>
      <c r="B4638">
        <v>976.48199450135166</v>
      </c>
      <c r="C4638">
        <v>994.58652222801322</v>
      </c>
      <c r="D4638">
        <v>16.92405202473477</v>
      </c>
      <c r="AL4638">
        <f t="shared" si="72"/>
        <v>978.51037924305035</v>
      </c>
    </row>
    <row r="4639" spans="1:38" x14ac:dyDescent="0.2">
      <c r="A4639">
        <v>1205.225753678304</v>
      </c>
      <c r="B4639">
        <v>976.48199450135166</v>
      </c>
      <c r="C4639">
        <v>994.58652222801322</v>
      </c>
      <c r="D4639">
        <v>16.92405202473477</v>
      </c>
      <c r="AL4639">
        <f t="shared" si="72"/>
        <v>971.15011640683713</v>
      </c>
    </row>
    <row r="4640" spans="1:38" x14ac:dyDescent="0.2">
      <c r="A4640">
        <v>1205.6945443775494</v>
      </c>
      <c r="B4640">
        <v>976.48199450135166</v>
      </c>
      <c r="C4640">
        <v>994.58652222801322</v>
      </c>
      <c r="D4640">
        <v>16.92405202473477</v>
      </c>
      <c r="AL4640">
        <f t="shared" si="72"/>
        <v>971.61890710608247</v>
      </c>
    </row>
    <row r="4641" spans="1:38" x14ac:dyDescent="0.2">
      <c r="A4641">
        <v>1216.3703540399974</v>
      </c>
      <c r="B4641">
        <v>976.48199450135166</v>
      </c>
      <c r="C4641">
        <v>994.58652222801322</v>
      </c>
      <c r="D4641">
        <v>16.92405202473477</v>
      </c>
      <c r="AL4641">
        <f t="shared" si="72"/>
        <v>982.29471676853052</v>
      </c>
    </row>
    <row r="4642" spans="1:38" x14ac:dyDescent="0.2">
      <c r="A4642">
        <v>1216.5204385983534</v>
      </c>
      <c r="B4642">
        <v>976.48199450135166</v>
      </c>
      <c r="C4642">
        <v>994.58652222801322</v>
      </c>
      <c r="D4642">
        <v>16.92405202473477</v>
      </c>
      <c r="AL4642">
        <f t="shared" si="72"/>
        <v>982.44480132688648</v>
      </c>
    </row>
    <row r="4643" spans="1:38" x14ac:dyDescent="0.2">
      <c r="A4643">
        <v>1202.6563668044173</v>
      </c>
      <c r="B4643">
        <v>976.48199450135166</v>
      </c>
      <c r="C4643">
        <v>994.58652222801322</v>
      </c>
      <c r="D4643">
        <v>16.92405202473477</v>
      </c>
      <c r="AL4643">
        <f t="shared" si="72"/>
        <v>968.58072953295039</v>
      </c>
    </row>
    <row r="4644" spans="1:38" x14ac:dyDescent="0.2">
      <c r="A4644">
        <v>1210.7155269638506</v>
      </c>
      <c r="B4644">
        <v>976.48199450135166</v>
      </c>
      <c r="C4644">
        <v>994.58652222801322</v>
      </c>
      <c r="D4644">
        <v>16.92405202473477</v>
      </c>
      <c r="AL4644">
        <f t="shared" si="72"/>
        <v>976.63988969238369</v>
      </c>
    </row>
    <row r="4645" spans="1:38" x14ac:dyDescent="0.2">
      <c r="A4645">
        <v>1219.0839965351715</v>
      </c>
      <c r="B4645">
        <v>976.48199450135166</v>
      </c>
      <c r="C4645">
        <v>994.58652222801322</v>
      </c>
      <c r="D4645">
        <v>16.92405202473477</v>
      </c>
      <c r="AL4645">
        <f t="shared" si="72"/>
        <v>985.00835926370462</v>
      </c>
    </row>
    <row r="4646" spans="1:38" x14ac:dyDescent="0.2">
      <c r="A4646">
        <v>1220.0838238857564</v>
      </c>
      <c r="B4646">
        <v>976.48199450135166</v>
      </c>
      <c r="C4646">
        <v>994.58652222801322</v>
      </c>
      <c r="D4646">
        <v>16.92405202473477</v>
      </c>
      <c r="AL4646">
        <f t="shared" si="72"/>
        <v>986.00818661428946</v>
      </c>
    </row>
    <row r="4647" spans="1:38" x14ac:dyDescent="0.2">
      <c r="A4647">
        <v>1220.1176904688405</v>
      </c>
      <c r="B4647">
        <v>976.48199450135166</v>
      </c>
      <c r="C4647">
        <v>994.58652222801322</v>
      </c>
      <c r="D4647">
        <v>16.92405202473477</v>
      </c>
      <c r="AL4647">
        <f t="shared" si="72"/>
        <v>986.04205319737355</v>
      </c>
    </row>
    <row r="4648" spans="1:38" x14ac:dyDescent="0.2">
      <c r="A4648">
        <v>1214.1328851149051</v>
      </c>
      <c r="B4648">
        <v>976.48199450135166</v>
      </c>
      <c r="C4648">
        <v>994.58652222801322</v>
      </c>
      <c r="D4648">
        <v>16.92405202473477</v>
      </c>
      <c r="AL4648">
        <f t="shared" si="72"/>
        <v>980.05724784343818</v>
      </c>
    </row>
    <row r="4649" spans="1:38" x14ac:dyDescent="0.2">
      <c r="A4649">
        <v>1219.7201159287883</v>
      </c>
      <c r="B4649">
        <v>976.64269132821562</v>
      </c>
      <c r="C4649">
        <v>994.74979483073889</v>
      </c>
      <c r="D4649">
        <v>16.997000524841383</v>
      </c>
      <c r="AL4649">
        <f t="shared" si="72"/>
        <v>985.64447865732143</v>
      </c>
    </row>
    <row r="4650" spans="1:38" x14ac:dyDescent="0.2">
      <c r="A4650">
        <v>1215.9545199565118</v>
      </c>
      <c r="B4650">
        <v>976.64269132821562</v>
      </c>
      <c r="C4650">
        <v>994.74979483073889</v>
      </c>
      <c r="D4650">
        <v>16.997000524841383</v>
      </c>
      <c r="AL4650">
        <f t="shared" si="72"/>
        <v>981.87888268504491</v>
      </c>
    </row>
    <row r="4651" spans="1:38" x14ac:dyDescent="0.2">
      <c r="A4651">
        <v>1212.4983956397787</v>
      </c>
      <c r="B4651">
        <v>976.64269132821562</v>
      </c>
      <c r="C4651">
        <v>994.74979483073889</v>
      </c>
      <c r="D4651">
        <v>16.997000524841383</v>
      </c>
      <c r="AL4651">
        <f t="shared" si="72"/>
        <v>978.42275836831175</v>
      </c>
    </row>
    <row r="4652" spans="1:38" x14ac:dyDescent="0.2">
      <c r="A4652">
        <v>1213.2615182177774</v>
      </c>
      <c r="B4652">
        <v>976.64269132821562</v>
      </c>
      <c r="C4652">
        <v>994.74979483073889</v>
      </c>
      <c r="D4652">
        <v>16.997000524841383</v>
      </c>
      <c r="AL4652">
        <f t="shared" si="72"/>
        <v>979.18588094631048</v>
      </c>
    </row>
    <row r="4653" spans="1:38" x14ac:dyDescent="0.2">
      <c r="A4653">
        <v>1217.3505694160867</v>
      </c>
      <c r="B4653">
        <v>976.64269132821562</v>
      </c>
      <c r="C4653">
        <v>994.74979483073889</v>
      </c>
      <c r="D4653">
        <v>16.997000524841383</v>
      </c>
      <c r="AL4653">
        <f t="shared" si="72"/>
        <v>983.27493214461981</v>
      </c>
    </row>
    <row r="4654" spans="1:38" x14ac:dyDescent="0.2">
      <c r="A4654">
        <v>1215.3910316240131</v>
      </c>
      <c r="B4654">
        <v>976.64269132821562</v>
      </c>
      <c r="C4654">
        <v>994.74979483073889</v>
      </c>
      <c r="D4654">
        <v>16.997000524841383</v>
      </c>
      <c r="AL4654">
        <f t="shared" si="72"/>
        <v>981.31539435254615</v>
      </c>
    </row>
    <row r="4655" spans="1:38" x14ac:dyDescent="0.2">
      <c r="A4655">
        <v>1217.4106876095552</v>
      </c>
      <c r="B4655">
        <v>976.64269132821562</v>
      </c>
      <c r="C4655">
        <v>994.74979483073889</v>
      </c>
      <c r="D4655">
        <v>16.997000524841383</v>
      </c>
      <c r="AL4655">
        <f t="shared" si="72"/>
        <v>983.33505033808831</v>
      </c>
    </row>
    <row r="4656" spans="1:38" x14ac:dyDescent="0.2">
      <c r="A4656">
        <v>1216.04936033482</v>
      </c>
      <c r="B4656">
        <v>976.64269132821562</v>
      </c>
      <c r="C4656">
        <v>994.74979483073889</v>
      </c>
      <c r="D4656">
        <v>16.997000524841383</v>
      </c>
      <c r="AL4656">
        <f t="shared" si="72"/>
        <v>981.97372306335308</v>
      </c>
    </row>
    <row r="4657" spans="1:38" x14ac:dyDescent="0.2">
      <c r="A4657">
        <v>1222.3082691636632</v>
      </c>
      <c r="B4657">
        <v>976.64269132821562</v>
      </c>
      <c r="C4657">
        <v>994.74979483073889</v>
      </c>
      <c r="D4657">
        <v>16.997000524841383</v>
      </c>
      <c r="AL4657">
        <f t="shared" si="72"/>
        <v>988.23263189219631</v>
      </c>
    </row>
    <row r="4658" spans="1:38" x14ac:dyDescent="0.2">
      <c r="A4658">
        <v>1218.4277332544361</v>
      </c>
      <c r="B4658">
        <v>976.64269132821562</v>
      </c>
      <c r="C4658">
        <v>994.74979483073889</v>
      </c>
      <c r="D4658">
        <v>16.997000524841383</v>
      </c>
      <c r="AL4658">
        <f t="shared" si="72"/>
        <v>984.35209598296922</v>
      </c>
    </row>
    <row r="4659" spans="1:38" x14ac:dyDescent="0.2">
      <c r="A4659">
        <v>1218.5058570028073</v>
      </c>
      <c r="B4659">
        <v>976.64269132821562</v>
      </c>
      <c r="C4659">
        <v>994.74979483073889</v>
      </c>
      <c r="D4659">
        <v>16.997000524841383</v>
      </c>
      <c r="AL4659">
        <f t="shared" si="72"/>
        <v>984.43021973134034</v>
      </c>
    </row>
    <row r="4660" spans="1:38" x14ac:dyDescent="0.2">
      <c r="A4660">
        <v>1212.2727942888441</v>
      </c>
      <c r="B4660">
        <v>976.64269132821562</v>
      </c>
      <c r="C4660">
        <v>994.74979483073889</v>
      </c>
      <c r="D4660">
        <v>16.997000524841383</v>
      </c>
      <c r="AL4660">
        <f t="shared" si="72"/>
        <v>978.19715701737721</v>
      </c>
    </row>
    <row r="4661" spans="1:38" x14ac:dyDescent="0.2">
      <c r="A4661">
        <v>1207.8203016504244</v>
      </c>
      <c r="B4661">
        <v>976.64269132821562</v>
      </c>
      <c r="C4661">
        <v>994.74979483073889</v>
      </c>
      <c r="D4661">
        <v>16.997000524841383</v>
      </c>
      <c r="AL4661">
        <f t="shared" si="72"/>
        <v>973.74466437895751</v>
      </c>
    </row>
    <row r="4662" spans="1:38" x14ac:dyDescent="0.2">
      <c r="A4662">
        <v>1215.2317546632003</v>
      </c>
      <c r="B4662">
        <v>976.64269132821562</v>
      </c>
      <c r="C4662">
        <v>994.74979483073889</v>
      </c>
      <c r="D4662">
        <v>16.997000524841383</v>
      </c>
      <c r="AL4662">
        <f t="shared" si="72"/>
        <v>981.15611739173335</v>
      </c>
    </row>
    <row r="4663" spans="1:38" x14ac:dyDescent="0.2">
      <c r="A4663">
        <v>1217.0899419978887</v>
      </c>
      <c r="B4663">
        <v>976.64269132821562</v>
      </c>
      <c r="C4663">
        <v>994.74979483073889</v>
      </c>
      <c r="D4663">
        <v>16.997000524841383</v>
      </c>
      <c r="AL4663">
        <f t="shared" si="72"/>
        <v>983.01430472642176</v>
      </c>
    </row>
    <row r="4664" spans="1:38" x14ac:dyDescent="0.2">
      <c r="A4664">
        <v>1209.2653362698043</v>
      </c>
      <c r="B4664">
        <v>976.64269132821562</v>
      </c>
      <c r="C4664">
        <v>994.74979483073889</v>
      </c>
      <c r="D4664">
        <v>16.997000524841383</v>
      </c>
      <c r="AL4664">
        <f t="shared" si="72"/>
        <v>975.18969899833735</v>
      </c>
    </row>
    <row r="4665" spans="1:38" x14ac:dyDescent="0.2">
      <c r="A4665">
        <v>1216.7799900608038</v>
      </c>
      <c r="B4665">
        <v>976.64269132821562</v>
      </c>
      <c r="C4665">
        <v>994.74979483073889</v>
      </c>
      <c r="D4665">
        <v>16.997000524841383</v>
      </c>
      <c r="AL4665">
        <f t="shared" si="72"/>
        <v>982.70435278933689</v>
      </c>
    </row>
    <row r="4666" spans="1:38" x14ac:dyDescent="0.2">
      <c r="A4666">
        <v>1222.7855555944716</v>
      </c>
      <c r="B4666">
        <v>976.64269132821562</v>
      </c>
      <c r="C4666">
        <v>994.74979483073889</v>
      </c>
      <c r="D4666">
        <v>16.997000524841383</v>
      </c>
      <c r="AL4666">
        <f t="shared" si="72"/>
        <v>988.70991832300467</v>
      </c>
    </row>
    <row r="4667" spans="1:38" x14ac:dyDescent="0.2">
      <c r="A4667">
        <v>1212.970924638495</v>
      </c>
      <c r="B4667">
        <v>976.64269132821562</v>
      </c>
      <c r="C4667">
        <v>994.74979483073889</v>
      </c>
      <c r="D4667">
        <v>16.997000524841383</v>
      </c>
      <c r="AL4667">
        <f t="shared" si="72"/>
        <v>978.89528736702812</v>
      </c>
    </row>
    <row r="4668" spans="1:38" x14ac:dyDescent="0.2">
      <c r="A4668">
        <v>1214.9111222952283</v>
      </c>
      <c r="B4668">
        <v>976.64269132821562</v>
      </c>
      <c r="C4668">
        <v>994.74979483073889</v>
      </c>
      <c r="D4668">
        <v>16.997000524841383</v>
      </c>
      <c r="AL4668">
        <f t="shared" si="72"/>
        <v>980.83548502376141</v>
      </c>
    </row>
    <row r="4669" spans="1:38" x14ac:dyDescent="0.2">
      <c r="A4669">
        <v>1217.1682393194415</v>
      </c>
      <c r="B4669">
        <v>976.80284616125164</v>
      </c>
      <c r="C4669">
        <v>994.91251561966749</v>
      </c>
      <c r="D4669">
        <v>17.069949024947999</v>
      </c>
      <c r="AL4669">
        <f t="shared" si="72"/>
        <v>983.09260204797454</v>
      </c>
    </row>
    <row r="4670" spans="1:38" x14ac:dyDescent="0.2">
      <c r="A4670">
        <v>1216.8038506286534</v>
      </c>
      <c r="B4670">
        <v>976.80284616125164</v>
      </c>
      <c r="C4670">
        <v>994.91251561966749</v>
      </c>
      <c r="D4670">
        <v>17.069949024947999</v>
      </c>
      <c r="AL4670">
        <f t="shared" si="72"/>
        <v>982.72821335718652</v>
      </c>
    </row>
    <row r="4671" spans="1:38" x14ac:dyDescent="0.2">
      <c r="A4671">
        <v>1209.7128489744005</v>
      </c>
      <c r="B4671">
        <v>976.80284616125164</v>
      </c>
      <c r="C4671">
        <v>994.91251561966749</v>
      </c>
      <c r="D4671">
        <v>17.069949024947999</v>
      </c>
      <c r="AL4671">
        <f t="shared" si="72"/>
        <v>975.63721170293354</v>
      </c>
    </row>
    <row r="4672" spans="1:38" x14ac:dyDescent="0.2">
      <c r="A4672">
        <v>1215.0449865404589</v>
      </c>
      <c r="B4672">
        <v>976.80284616125164</v>
      </c>
      <c r="C4672">
        <v>994.91251561966749</v>
      </c>
      <c r="D4672">
        <v>17.069949024947999</v>
      </c>
      <c r="AL4672">
        <f t="shared" si="72"/>
        <v>980.969349268992</v>
      </c>
    </row>
    <row r="4673" spans="1:38" x14ac:dyDescent="0.2">
      <c r="A4673">
        <v>1221.890435750332</v>
      </c>
      <c r="B4673">
        <v>976.80284616125164</v>
      </c>
      <c r="C4673">
        <v>994.91251561966749</v>
      </c>
      <c r="D4673">
        <v>17.069949024947999</v>
      </c>
      <c r="AL4673">
        <f t="shared" si="72"/>
        <v>987.8147984788651</v>
      </c>
    </row>
    <row r="4674" spans="1:38" x14ac:dyDescent="0.2">
      <c r="A4674">
        <v>1210.130874330589</v>
      </c>
      <c r="B4674">
        <v>976.80284616125164</v>
      </c>
      <c r="C4674">
        <v>994.91251561966749</v>
      </c>
      <c r="D4674">
        <v>17.069949024947999</v>
      </c>
      <c r="AL4674">
        <f t="shared" ref="AL4674:AL4737" si="73">A4674+$I$24</f>
        <v>976.05523705912208</v>
      </c>
    </row>
    <row r="4675" spans="1:38" x14ac:dyDescent="0.2">
      <c r="A4675">
        <v>1216.1211047714187</v>
      </c>
      <c r="B4675">
        <v>976.80284616125164</v>
      </c>
      <c r="C4675">
        <v>994.91251561966749</v>
      </c>
      <c r="D4675">
        <v>17.069949024947999</v>
      </c>
      <c r="AL4675">
        <f t="shared" si="73"/>
        <v>982.04546749995177</v>
      </c>
    </row>
    <row r="4676" spans="1:38" x14ac:dyDescent="0.2">
      <c r="A4676">
        <v>1216.0413580594677</v>
      </c>
      <c r="B4676">
        <v>976.80284616125164</v>
      </c>
      <c r="C4676">
        <v>994.91251561966749</v>
      </c>
      <c r="D4676">
        <v>17.069949024947999</v>
      </c>
      <c r="AL4676">
        <f t="shared" si="73"/>
        <v>981.96572078800079</v>
      </c>
    </row>
    <row r="4677" spans="1:38" x14ac:dyDescent="0.2">
      <c r="A4677">
        <v>1217.6997614857228</v>
      </c>
      <c r="B4677">
        <v>976.80284616125164</v>
      </c>
      <c r="C4677">
        <v>994.91251561966749</v>
      </c>
      <c r="D4677">
        <v>17.069949024947999</v>
      </c>
      <c r="AL4677">
        <f t="shared" si="73"/>
        <v>983.62412421425586</v>
      </c>
    </row>
    <row r="4678" spans="1:38" x14ac:dyDescent="0.2">
      <c r="A4678">
        <v>1218.6407858888242</v>
      </c>
      <c r="B4678">
        <v>976.80284616125164</v>
      </c>
      <c r="C4678">
        <v>994.91251561966749</v>
      </c>
      <c r="D4678">
        <v>17.069949024947999</v>
      </c>
      <c r="AL4678">
        <f t="shared" si="73"/>
        <v>984.56514861735729</v>
      </c>
    </row>
    <row r="4679" spans="1:38" x14ac:dyDescent="0.2">
      <c r="A4679">
        <v>1211.6517630914968</v>
      </c>
      <c r="B4679">
        <v>976.80284616125164</v>
      </c>
      <c r="C4679">
        <v>994.91251561966749</v>
      </c>
      <c r="D4679">
        <v>17.069949024947999</v>
      </c>
      <c r="AL4679">
        <f t="shared" si="73"/>
        <v>977.57612582002992</v>
      </c>
    </row>
    <row r="4680" spans="1:38" x14ac:dyDescent="0.2">
      <c r="A4680">
        <v>1218.0392468934219</v>
      </c>
      <c r="B4680">
        <v>976.80284616125164</v>
      </c>
      <c r="C4680">
        <v>994.91251561966749</v>
      </c>
      <c r="D4680">
        <v>17.069949024947999</v>
      </c>
      <c r="AL4680">
        <f t="shared" si="73"/>
        <v>983.96360962195502</v>
      </c>
    </row>
    <row r="4681" spans="1:38" x14ac:dyDescent="0.2">
      <c r="A4681">
        <v>1222.624521285733</v>
      </c>
      <c r="B4681">
        <v>976.80284616125164</v>
      </c>
      <c r="C4681">
        <v>994.91251561966749</v>
      </c>
      <c r="D4681">
        <v>17.069949024947999</v>
      </c>
      <c r="AL4681">
        <f t="shared" si="73"/>
        <v>988.54888401426604</v>
      </c>
    </row>
    <row r="4682" spans="1:38" x14ac:dyDescent="0.2">
      <c r="A4682">
        <v>1204.0495301915957</v>
      </c>
      <c r="B4682">
        <v>976.80284616125164</v>
      </c>
      <c r="C4682">
        <v>994.91251561966749</v>
      </c>
      <c r="D4682">
        <v>17.069949024947999</v>
      </c>
      <c r="AL4682">
        <f t="shared" si="73"/>
        <v>969.97389292012883</v>
      </c>
    </row>
    <row r="4683" spans="1:38" x14ac:dyDescent="0.2">
      <c r="A4683">
        <v>1218.533893429586</v>
      </c>
      <c r="B4683">
        <v>976.80284616125164</v>
      </c>
      <c r="C4683">
        <v>994.91251561966749</v>
      </c>
      <c r="D4683">
        <v>17.069949024947999</v>
      </c>
      <c r="AL4683">
        <f t="shared" si="73"/>
        <v>984.45825615811907</v>
      </c>
    </row>
    <row r="4684" spans="1:38" x14ac:dyDescent="0.2">
      <c r="A4684">
        <v>1219.119871759834</v>
      </c>
      <c r="B4684">
        <v>976.80284616125164</v>
      </c>
      <c r="C4684">
        <v>994.91251561966749</v>
      </c>
      <c r="D4684">
        <v>17.069949024947999</v>
      </c>
      <c r="AL4684">
        <f t="shared" si="73"/>
        <v>985.04423448836712</v>
      </c>
    </row>
    <row r="4685" spans="1:38" x14ac:dyDescent="0.2">
      <c r="A4685">
        <v>1216.9835071898437</v>
      </c>
      <c r="B4685">
        <v>976.80284616125164</v>
      </c>
      <c r="C4685">
        <v>994.91251561966749</v>
      </c>
      <c r="D4685">
        <v>17.069949024947999</v>
      </c>
      <c r="AL4685">
        <f t="shared" si="73"/>
        <v>982.90786991837683</v>
      </c>
    </row>
    <row r="4686" spans="1:38" x14ac:dyDescent="0.2">
      <c r="A4686">
        <v>1211.9271746955192</v>
      </c>
      <c r="B4686">
        <v>976.80284616125164</v>
      </c>
      <c r="C4686">
        <v>994.91251561966749</v>
      </c>
      <c r="D4686">
        <v>17.069949024947999</v>
      </c>
      <c r="AL4686">
        <f t="shared" si="73"/>
        <v>977.85153742405225</v>
      </c>
    </row>
    <row r="4687" spans="1:38" x14ac:dyDescent="0.2">
      <c r="A4687">
        <v>1218.2735179086467</v>
      </c>
      <c r="B4687">
        <v>976.80284616125164</v>
      </c>
      <c r="C4687">
        <v>994.91251561966749</v>
      </c>
      <c r="D4687">
        <v>17.069949024947999</v>
      </c>
      <c r="AL4687">
        <f t="shared" si="73"/>
        <v>984.19788063717976</v>
      </c>
    </row>
    <row r="4688" spans="1:38" x14ac:dyDescent="0.2">
      <c r="A4688">
        <v>1218.8810637759416</v>
      </c>
      <c r="B4688">
        <v>976.80284616125164</v>
      </c>
      <c r="C4688">
        <v>994.91251561966749</v>
      </c>
      <c r="D4688">
        <v>17.069949024947999</v>
      </c>
      <c r="AL4688">
        <f t="shared" si="73"/>
        <v>984.80542650447467</v>
      </c>
    </row>
    <row r="4689" spans="1:38" x14ac:dyDescent="0.2">
      <c r="A4689">
        <v>1215.5610435015624</v>
      </c>
      <c r="B4689">
        <v>976.96246477250691</v>
      </c>
      <c r="C4689">
        <v>995.07469047142558</v>
      </c>
      <c r="D4689">
        <v>17.142897525054611</v>
      </c>
      <c r="AL4689">
        <f t="shared" si="73"/>
        <v>981.48540623009546</v>
      </c>
    </row>
    <row r="4690" spans="1:38" x14ac:dyDescent="0.2">
      <c r="A4690">
        <v>1209.5667849390425</v>
      </c>
      <c r="B4690">
        <v>976.96246477250691</v>
      </c>
      <c r="C4690">
        <v>995.07469047142558</v>
      </c>
      <c r="D4690">
        <v>17.142897525054611</v>
      </c>
      <c r="AL4690">
        <f t="shared" si="73"/>
        <v>975.49114766757555</v>
      </c>
    </row>
    <row r="4691" spans="1:38" x14ac:dyDescent="0.2">
      <c r="A4691">
        <v>1223.1960065370417</v>
      </c>
      <c r="B4691">
        <v>976.96246477250691</v>
      </c>
      <c r="C4691">
        <v>995.07469047142558</v>
      </c>
      <c r="D4691">
        <v>17.142897525054611</v>
      </c>
      <c r="AL4691">
        <f t="shared" si="73"/>
        <v>989.12036926557482</v>
      </c>
    </row>
    <row r="4692" spans="1:38" x14ac:dyDescent="0.2">
      <c r="A4692">
        <v>1221.7783529528961</v>
      </c>
      <c r="B4692">
        <v>976.96246477250691</v>
      </c>
      <c r="C4692">
        <v>995.07469047142558</v>
      </c>
      <c r="D4692">
        <v>17.142897525054611</v>
      </c>
      <c r="AL4692">
        <f t="shared" si="73"/>
        <v>987.70271568142914</v>
      </c>
    </row>
    <row r="4693" spans="1:38" x14ac:dyDescent="0.2">
      <c r="A4693">
        <v>1210.6733372483654</v>
      </c>
      <c r="B4693">
        <v>976.96246477250691</v>
      </c>
      <c r="C4693">
        <v>995.07469047142558</v>
      </c>
      <c r="D4693">
        <v>17.142897525054611</v>
      </c>
      <c r="AL4693">
        <f t="shared" si="73"/>
        <v>976.59769997689853</v>
      </c>
    </row>
    <row r="4694" spans="1:38" x14ac:dyDescent="0.2">
      <c r="A4694">
        <v>1217.9684661562037</v>
      </c>
      <c r="B4694">
        <v>976.96246477250691</v>
      </c>
      <c r="C4694">
        <v>995.07469047142558</v>
      </c>
      <c r="D4694">
        <v>17.142897525054611</v>
      </c>
      <c r="AL4694">
        <f t="shared" si="73"/>
        <v>983.89282888473679</v>
      </c>
    </row>
    <row r="4695" spans="1:38" x14ac:dyDescent="0.2">
      <c r="A4695">
        <v>1215.0038488562591</v>
      </c>
      <c r="B4695">
        <v>976.96246477250691</v>
      </c>
      <c r="C4695">
        <v>995.07469047142558</v>
      </c>
      <c r="D4695">
        <v>17.142897525054611</v>
      </c>
      <c r="AL4695">
        <f t="shared" si="73"/>
        <v>980.92821158479217</v>
      </c>
    </row>
    <row r="4696" spans="1:38" x14ac:dyDescent="0.2">
      <c r="A4696">
        <v>1215.311010060278</v>
      </c>
      <c r="B4696">
        <v>976.96246477250691</v>
      </c>
      <c r="C4696">
        <v>995.07469047142558</v>
      </c>
      <c r="D4696">
        <v>17.142897525054611</v>
      </c>
      <c r="AL4696">
        <f t="shared" si="73"/>
        <v>981.23537278881111</v>
      </c>
    </row>
    <row r="4697" spans="1:38" x14ac:dyDescent="0.2">
      <c r="A4697">
        <v>1209.90157700079</v>
      </c>
      <c r="B4697">
        <v>976.96246477250691</v>
      </c>
      <c r="C4697">
        <v>995.07469047142558</v>
      </c>
      <c r="D4697">
        <v>17.142897525054611</v>
      </c>
      <c r="AL4697">
        <f t="shared" si="73"/>
        <v>975.82593972932307</v>
      </c>
    </row>
    <row r="4698" spans="1:38" x14ac:dyDescent="0.2">
      <c r="A4698">
        <v>1215.9430976041222</v>
      </c>
      <c r="B4698">
        <v>976.96246477250691</v>
      </c>
      <c r="C4698">
        <v>995.07469047142558</v>
      </c>
      <c r="D4698">
        <v>17.142897525054611</v>
      </c>
      <c r="AL4698">
        <f t="shared" si="73"/>
        <v>981.86746033265524</v>
      </c>
    </row>
    <row r="4699" spans="1:38" x14ac:dyDescent="0.2">
      <c r="A4699">
        <v>1222.0677619985172</v>
      </c>
      <c r="B4699">
        <v>976.96246477250691</v>
      </c>
      <c r="C4699">
        <v>995.07469047142558</v>
      </c>
      <c r="D4699">
        <v>17.142897525054611</v>
      </c>
      <c r="AL4699">
        <f t="shared" si="73"/>
        <v>987.99212472705028</v>
      </c>
    </row>
    <row r="4700" spans="1:38" x14ac:dyDescent="0.2">
      <c r="A4700">
        <v>1212.1679431498442</v>
      </c>
      <c r="B4700">
        <v>976.96246477250691</v>
      </c>
      <c r="C4700">
        <v>995.07469047142558</v>
      </c>
      <c r="D4700">
        <v>17.142897525054611</v>
      </c>
      <c r="AL4700">
        <f t="shared" si="73"/>
        <v>978.09230587837726</v>
      </c>
    </row>
    <row r="4701" spans="1:38" x14ac:dyDescent="0.2">
      <c r="A4701">
        <v>1215.1342797742846</v>
      </c>
      <c r="B4701">
        <v>976.96246477250691</v>
      </c>
      <c r="C4701">
        <v>995.07469047142558</v>
      </c>
      <c r="D4701">
        <v>17.142897525054611</v>
      </c>
      <c r="AL4701">
        <f t="shared" si="73"/>
        <v>981.05864250281763</v>
      </c>
    </row>
    <row r="4702" spans="1:38" x14ac:dyDescent="0.2">
      <c r="A4702">
        <v>1224.30420256363</v>
      </c>
      <c r="B4702">
        <v>976.96246477250691</v>
      </c>
      <c r="C4702">
        <v>995.07469047142558</v>
      </c>
      <c r="D4702">
        <v>17.142897525054611</v>
      </c>
      <c r="AL4702">
        <f t="shared" si="73"/>
        <v>990.22856529216313</v>
      </c>
    </row>
    <row r="4703" spans="1:38" x14ac:dyDescent="0.2">
      <c r="A4703">
        <v>1215.588432624284</v>
      </c>
      <c r="B4703">
        <v>976.96246477250691</v>
      </c>
      <c r="C4703">
        <v>995.07469047142558</v>
      </c>
      <c r="D4703">
        <v>17.142897525054611</v>
      </c>
      <c r="AL4703">
        <f t="shared" si="73"/>
        <v>981.51279535281708</v>
      </c>
    </row>
    <row r="4704" spans="1:38" x14ac:dyDescent="0.2">
      <c r="A4704">
        <v>1217.1517270747458</v>
      </c>
      <c r="B4704">
        <v>976.96246477250691</v>
      </c>
      <c r="C4704">
        <v>995.07469047142558</v>
      </c>
      <c r="D4704">
        <v>17.142897525054611</v>
      </c>
      <c r="AL4704">
        <f t="shared" si="73"/>
        <v>983.07608980327893</v>
      </c>
    </row>
    <row r="4705" spans="1:38" x14ac:dyDescent="0.2">
      <c r="A4705">
        <v>1215.5729804188459</v>
      </c>
      <c r="B4705">
        <v>976.96246477250691</v>
      </c>
      <c r="C4705">
        <v>995.07469047142558</v>
      </c>
      <c r="D4705">
        <v>17.142897525054611</v>
      </c>
      <c r="AL4705">
        <f t="shared" si="73"/>
        <v>981.49734314737896</v>
      </c>
    </row>
    <row r="4706" spans="1:38" x14ac:dyDescent="0.2">
      <c r="A4706">
        <v>1216.5048627167907</v>
      </c>
      <c r="B4706">
        <v>976.96246477250691</v>
      </c>
      <c r="C4706">
        <v>995.07469047142558</v>
      </c>
      <c r="D4706">
        <v>17.142897525054611</v>
      </c>
      <c r="AL4706">
        <f t="shared" si="73"/>
        <v>982.42922544532382</v>
      </c>
    </row>
    <row r="4707" spans="1:38" x14ac:dyDescent="0.2">
      <c r="A4707">
        <v>1217.1857396581299</v>
      </c>
      <c r="B4707">
        <v>976.96246477250691</v>
      </c>
      <c r="C4707">
        <v>995.07469047142558</v>
      </c>
      <c r="D4707">
        <v>17.142897525054611</v>
      </c>
      <c r="AL4707">
        <f t="shared" si="73"/>
        <v>983.11010238666302</v>
      </c>
    </row>
    <row r="4708" spans="1:38" x14ac:dyDescent="0.2">
      <c r="A4708">
        <v>1215.7898032011349</v>
      </c>
      <c r="B4708">
        <v>976.96246477250691</v>
      </c>
      <c r="C4708">
        <v>995.07469047142558</v>
      </c>
      <c r="D4708">
        <v>17.142897525054611</v>
      </c>
      <c r="AL4708">
        <f t="shared" si="73"/>
        <v>981.71416592966796</v>
      </c>
    </row>
    <row r="4709" spans="1:38" x14ac:dyDescent="0.2">
      <c r="A4709">
        <v>1218.4627077102928</v>
      </c>
      <c r="B4709">
        <v>977.12155284833602</v>
      </c>
      <c r="C4709">
        <v>995.23632517539443</v>
      </c>
      <c r="D4709">
        <v>17.215846025161227</v>
      </c>
      <c r="AL4709">
        <f t="shared" si="73"/>
        <v>984.38707043882584</v>
      </c>
    </row>
    <row r="4710" spans="1:38" x14ac:dyDescent="0.2">
      <c r="A4710">
        <v>1225.3566915941942</v>
      </c>
      <c r="B4710">
        <v>977.12155284833602</v>
      </c>
      <c r="C4710">
        <v>995.23632517539443</v>
      </c>
      <c r="D4710">
        <v>17.215846025161227</v>
      </c>
      <c r="AL4710">
        <f t="shared" si="73"/>
        <v>991.2810543227273</v>
      </c>
    </row>
    <row r="4711" spans="1:38" x14ac:dyDescent="0.2">
      <c r="A4711">
        <v>1213.4125479435229</v>
      </c>
      <c r="B4711">
        <v>977.12155284833602</v>
      </c>
      <c r="C4711">
        <v>995.23632517539443</v>
      </c>
      <c r="D4711">
        <v>17.215846025161227</v>
      </c>
      <c r="AL4711">
        <f t="shared" si="73"/>
        <v>979.33691067205598</v>
      </c>
    </row>
    <row r="4712" spans="1:38" x14ac:dyDescent="0.2">
      <c r="A4712">
        <v>1214.5223964223474</v>
      </c>
      <c r="B4712">
        <v>977.12155284833602</v>
      </c>
      <c r="C4712">
        <v>995.23632517539443</v>
      </c>
      <c r="D4712">
        <v>17.215846025161227</v>
      </c>
      <c r="AL4712">
        <f t="shared" si="73"/>
        <v>980.44675915088044</v>
      </c>
    </row>
    <row r="4713" spans="1:38" x14ac:dyDescent="0.2">
      <c r="A4713">
        <v>1212.1905125280136</v>
      </c>
      <c r="B4713">
        <v>977.12155284833602</v>
      </c>
      <c r="C4713">
        <v>995.23632517539443</v>
      </c>
      <c r="D4713">
        <v>17.215846025161227</v>
      </c>
      <c r="AL4713">
        <f t="shared" si="73"/>
        <v>978.11487525654672</v>
      </c>
    </row>
    <row r="4714" spans="1:38" x14ac:dyDescent="0.2">
      <c r="A4714">
        <v>1221.5014758327861</v>
      </c>
      <c r="B4714">
        <v>977.12155284833602</v>
      </c>
      <c r="C4714">
        <v>995.23632517539443</v>
      </c>
      <c r="D4714">
        <v>17.215846025161227</v>
      </c>
      <c r="AL4714">
        <f t="shared" si="73"/>
        <v>987.42583856131921</v>
      </c>
    </row>
    <row r="4715" spans="1:38" x14ac:dyDescent="0.2">
      <c r="A4715">
        <v>1223.2298025419868</v>
      </c>
      <c r="B4715">
        <v>977.12155284833602</v>
      </c>
      <c r="C4715">
        <v>995.23632517539443</v>
      </c>
      <c r="D4715">
        <v>17.215846025161227</v>
      </c>
      <c r="AL4715">
        <f t="shared" si="73"/>
        <v>989.15416527051991</v>
      </c>
    </row>
    <row r="4716" spans="1:38" x14ac:dyDescent="0.2">
      <c r="A4716">
        <v>1218.2863289149695</v>
      </c>
      <c r="B4716">
        <v>977.12155284833602</v>
      </c>
      <c r="C4716">
        <v>995.23632517539443</v>
      </c>
      <c r="D4716">
        <v>17.215846025161227</v>
      </c>
      <c r="AL4716">
        <f t="shared" si="73"/>
        <v>984.21069164350263</v>
      </c>
    </row>
    <row r="4717" spans="1:38" x14ac:dyDescent="0.2">
      <c r="A4717">
        <v>1219.3062870083832</v>
      </c>
      <c r="B4717">
        <v>977.12155284833602</v>
      </c>
      <c r="C4717">
        <v>995.23632517539443</v>
      </c>
      <c r="D4717">
        <v>17.215846025161227</v>
      </c>
      <c r="AL4717">
        <f t="shared" si="73"/>
        <v>985.23064973691623</v>
      </c>
    </row>
    <row r="4718" spans="1:38" x14ac:dyDescent="0.2">
      <c r="A4718">
        <v>1212.7102432214656</v>
      </c>
      <c r="B4718">
        <v>977.12155284833602</v>
      </c>
      <c r="C4718">
        <v>995.23632517539443</v>
      </c>
      <c r="D4718">
        <v>17.215846025161227</v>
      </c>
      <c r="AL4718">
        <f t="shared" si="73"/>
        <v>978.63460594999867</v>
      </c>
    </row>
    <row r="4719" spans="1:38" x14ac:dyDescent="0.2">
      <c r="A4719">
        <v>1219.3729836084981</v>
      </c>
      <c r="B4719">
        <v>977.12155284833602</v>
      </c>
      <c r="C4719">
        <v>995.23632517539443</v>
      </c>
      <c r="D4719">
        <v>17.215846025161227</v>
      </c>
      <c r="AL4719">
        <f t="shared" si="73"/>
        <v>985.29734633703117</v>
      </c>
    </row>
    <row r="4720" spans="1:38" x14ac:dyDescent="0.2">
      <c r="A4720">
        <v>1215.1569711817501</v>
      </c>
      <c r="B4720">
        <v>977.12155284833602</v>
      </c>
      <c r="C4720">
        <v>995.23632517539443</v>
      </c>
      <c r="D4720">
        <v>17.215846025161227</v>
      </c>
      <c r="AL4720">
        <f t="shared" si="73"/>
        <v>981.08133391028321</v>
      </c>
    </row>
    <row r="4721" spans="1:38" x14ac:dyDescent="0.2">
      <c r="A4721">
        <v>1213.7520878642626</v>
      </c>
      <c r="B4721">
        <v>977.12155284833602</v>
      </c>
      <c r="C4721">
        <v>995.23632517539443</v>
      </c>
      <c r="D4721">
        <v>17.215846025161227</v>
      </c>
      <c r="AL4721">
        <f t="shared" si="73"/>
        <v>979.67645059279573</v>
      </c>
    </row>
    <row r="4722" spans="1:38" x14ac:dyDescent="0.2">
      <c r="A4722">
        <v>1220.8550978955354</v>
      </c>
      <c r="B4722">
        <v>977.12155284833602</v>
      </c>
      <c r="C4722">
        <v>995.23632517539443</v>
      </c>
      <c r="D4722">
        <v>17.215846025161227</v>
      </c>
      <c r="AL4722">
        <f t="shared" si="73"/>
        <v>986.77946062406852</v>
      </c>
    </row>
    <row r="4723" spans="1:38" x14ac:dyDescent="0.2">
      <c r="A4723">
        <v>1220.7609095424609</v>
      </c>
      <c r="B4723">
        <v>977.12155284833602</v>
      </c>
      <c r="C4723">
        <v>995.23632517539443</v>
      </c>
      <c r="D4723">
        <v>17.215846025161227</v>
      </c>
      <c r="AL4723">
        <f t="shared" si="73"/>
        <v>986.68527227099401</v>
      </c>
    </row>
    <row r="4724" spans="1:38" x14ac:dyDescent="0.2">
      <c r="A4724">
        <v>1217.9053331341179</v>
      </c>
      <c r="B4724">
        <v>977.12155284833602</v>
      </c>
      <c r="C4724">
        <v>995.23632517539443</v>
      </c>
      <c r="D4724">
        <v>17.215846025161227</v>
      </c>
      <c r="AL4724">
        <f t="shared" si="73"/>
        <v>983.82969586265096</v>
      </c>
    </row>
    <row r="4725" spans="1:38" x14ac:dyDescent="0.2">
      <c r="A4725">
        <v>1219.6762763611678</v>
      </c>
      <c r="B4725">
        <v>977.12155284833602</v>
      </c>
      <c r="C4725">
        <v>995.23632517539443</v>
      </c>
      <c r="D4725">
        <v>17.215846025161227</v>
      </c>
      <c r="AL4725">
        <f t="shared" si="73"/>
        <v>985.60063908970085</v>
      </c>
    </row>
    <row r="4726" spans="1:38" x14ac:dyDescent="0.2">
      <c r="A4726">
        <v>1218.4708902300181</v>
      </c>
      <c r="B4726">
        <v>977.12155284833602</v>
      </c>
      <c r="C4726">
        <v>995.23632517539443</v>
      </c>
      <c r="D4726">
        <v>17.215846025161227</v>
      </c>
      <c r="AL4726">
        <f t="shared" si="73"/>
        <v>984.39525295855117</v>
      </c>
    </row>
    <row r="4727" spans="1:38" x14ac:dyDescent="0.2">
      <c r="A4727">
        <v>1228.1589580317927</v>
      </c>
      <c r="B4727">
        <v>977.12155284833602</v>
      </c>
      <c r="C4727">
        <v>995.23632517539443</v>
      </c>
      <c r="D4727">
        <v>17.215846025161227</v>
      </c>
      <c r="AL4727">
        <f t="shared" si="73"/>
        <v>994.08332076032582</v>
      </c>
    </row>
    <row r="4728" spans="1:38" x14ac:dyDescent="0.2">
      <c r="A4728">
        <v>1214.4263548755157</v>
      </c>
      <c r="B4728">
        <v>977.12155284833602</v>
      </c>
      <c r="C4728">
        <v>995.23632517539443</v>
      </c>
      <c r="D4728">
        <v>17.215846025161227</v>
      </c>
      <c r="AL4728">
        <f t="shared" si="73"/>
        <v>980.35071760404878</v>
      </c>
    </row>
    <row r="4729" spans="1:38" x14ac:dyDescent="0.2">
      <c r="A4729">
        <v>1212.6961816754133</v>
      </c>
      <c r="B4729">
        <v>977.28011599102797</v>
      </c>
      <c r="C4729">
        <v>995.39742543536647</v>
      </c>
      <c r="D4729">
        <v>17.288794525267843</v>
      </c>
      <c r="AL4729">
        <f t="shared" si="73"/>
        <v>978.62054440394638</v>
      </c>
    </row>
    <row r="4730" spans="1:38" x14ac:dyDescent="0.2">
      <c r="A4730">
        <v>1218.9632648826928</v>
      </c>
      <c r="B4730">
        <v>977.28011599102797</v>
      </c>
      <c r="C4730">
        <v>995.39742543536647</v>
      </c>
      <c r="D4730">
        <v>17.288794525267843</v>
      </c>
      <c r="AL4730">
        <f t="shared" si="73"/>
        <v>984.88762761122587</v>
      </c>
    </row>
    <row r="4731" spans="1:38" x14ac:dyDescent="0.2">
      <c r="A4731">
        <v>1226.8067212257592</v>
      </c>
      <c r="B4731">
        <v>977.28011599102797</v>
      </c>
      <c r="C4731">
        <v>995.39742543536647</v>
      </c>
      <c r="D4731">
        <v>17.288794525267843</v>
      </c>
      <c r="AL4731">
        <f t="shared" si="73"/>
        <v>992.73108395429233</v>
      </c>
    </row>
    <row r="4732" spans="1:38" x14ac:dyDescent="0.2">
      <c r="A4732">
        <v>1208.0652850922597</v>
      </c>
      <c r="B4732">
        <v>977.28011599102797</v>
      </c>
      <c r="C4732">
        <v>995.39742543536647</v>
      </c>
      <c r="D4732">
        <v>17.288794525267843</v>
      </c>
      <c r="AL4732">
        <f t="shared" si="73"/>
        <v>973.98964782079281</v>
      </c>
    </row>
    <row r="4733" spans="1:38" x14ac:dyDescent="0.2">
      <c r="A4733">
        <v>1215.7117072140195</v>
      </c>
      <c r="B4733">
        <v>977.28011599102797</v>
      </c>
      <c r="C4733">
        <v>995.39742543536647</v>
      </c>
      <c r="D4733">
        <v>17.288794525267843</v>
      </c>
      <c r="AL4733">
        <f t="shared" si="73"/>
        <v>981.63606994255258</v>
      </c>
    </row>
    <row r="4734" spans="1:38" x14ac:dyDescent="0.2">
      <c r="A4734">
        <v>1214.3108424476077</v>
      </c>
      <c r="B4734">
        <v>977.28011599102797</v>
      </c>
      <c r="C4734">
        <v>995.39742543536647</v>
      </c>
      <c r="D4734">
        <v>17.288794525267843</v>
      </c>
      <c r="AL4734">
        <f t="shared" si="73"/>
        <v>980.23520517614077</v>
      </c>
    </row>
    <row r="4735" spans="1:38" x14ac:dyDescent="0.2">
      <c r="A4735">
        <v>1223.4130327667103</v>
      </c>
      <c r="B4735">
        <v>977.28011599102797</v>
      </c>
      <c r="C4735">
        <v>995.39742543536647</v>
      </c>
      <c r="D4735">
        <v>17.288794525267843</v>
      </c>
      <c r="AL4735">
        <f t="shared" si="73"/>
        <v>989.33739549524341</v>
      </c>
    </row>
    <row r="4736" spans="1:38" x14ac:dyDescent="0.2">
      <c r="A4736">
        <v>1212.6484631525823</v>
      </c>
      <c r="B4736">
        <v>977.28011599102797</v>
      </c>
      <c r="C4736">
        <v>995.39742543536647</v>
      </c>
      <c r="D4736">
        <v>17.288794525267843</v>
      </c>
      <c r="AL4736">
        <f t="shared" si="73"/>
        <v>978.57282588111536</v>
      </c>
    </row>
    <row r="4737" spans="1:38" x14ac:dyDescent="0.2">
      <c r="A4737">
        <v>1214.0051913365787</v>
      </c>
      <c r="B4737">
        <v>977.28011599102797</v>
      </c>
      <c r="C4737">
        <v>995.39742543536647</v>
      </c>
      <c r="D4737">
        <v>17.288794525267843</v>
      </c>
      <c r="AL4737">
        <f t="shared" si="73"/>
        <v>979.9295540651118</v>
      </c>
    </row>
    <row r="4738" spans="1:38" x14ac:dyDescent="0.2">
      <c r="A4738">
        <v>1220.5970399111907</v>
      </c>
      <c r="B4738">
        <v>977.28011599102797</v>
      </c>
      <c r="C4738">
        <v>995.39742543536647</v>
      </c>
      <c r="D4738">
        <v>17.288794525267843</v>
      </c>
      <c r="AL4738">
        <f t="shared" ref="AL4738:AL4801" si="74">A4738+$I$24</f>
        <v>986.52140263972376</v>
      </c>
    </row>
    <row r="4739" spans="1:38" x14ac:dyDescent="0.2">
      <c r="A4739">
        <v>1215.3702349341606</v>
      </c>
      <c r="B4739">
        <v>977.28011599102797</v>
      </c>
      <c r="C4739">
        <v>995.39742543536647</v>
      </c>
      <c r="D4739">
        <v>17.288794525267843</v>
      </c>
      <c r="AL4739">
        <f t="shared" si="74"/>
        <v>981.29459766269372</v>
      </c>
    </row>
    <row r="4740" spans="1:38" x14ac:dyDescent="0.2">
      <c r="A4740">
        <v>1216.2354267470901</v>
      </c>
      <c r="B4740">
        <v>977.28011599102797</v>
      </c>
      <c r="C4740">
        <v>995.39742543536647</v>
      </c>
      <c r="D4740">
        <v>17.288794525267843</v>
      </c>
      <c r="AL4740">
        <f t="shared" si="74"/>
        <v>982.15978947562314</v>
      </c>
    </row>
    <row r="4741" spans="1:38" x14ac:dyDescent="0.2">
      <c r="A4741">
        <v>1215.6910983786906</v>
      </c>
      <c r="B4741">
        <v>977.28011599102797</v>
      </c>
      <c r="C4741">
        <v>995.39742543536647</v>
      </c>
      <c r="D4741">
        <v>17.288794525267843</v>
      </c>
      <c r="AL4741">
        <f t="shared" si="74"/>
        <v>981.61546110722372</v>
      </c>
    </row>
    <row r="4742" spans="1:38" x14ac:dyDescent="0.2">
      <c r="A4742">
        <v>1222.8238401151089</v>
      </c>
      <c r="B4742">
        <v>977.28011599102797</v>
      </c>
      <c r="C4742">
        <v>995.39742543536647</v>
      </c>
      <c r="D4742">
        <v>17.288794525267843</v>
      </c>
      <c r="AL4742">
        <f t="shared" si="74"/>
        <v>988.74820284364193</v>
      </c>
    </row>
    <row r="4743" spans="1:38" x14ac:dyDescent="0.2">
      <c r="A4743">
        <v>1223.5144850342749</v>
      </c>
      <c r="B4743">
        <v>977.28011599102797</v>
      </c>
      <c r="C4743">
        <v>995.39742543536647</v>
      </c>
      <c r="D4743">
        <v>17.288794525267843</v>
      </c>
      <c r="AL4743">
        <f t="shared" si="74"/>
        <v>989.438847762808</v>
      </c>
    </row>
    <row r="4744" spans="1:38" x14ac:dyDescent="0.2">
      <c r="A4744">
        <v>1215.1459391125104</v>
      </c>
      <c r="B4744">
        <v>977.28011599102797</v>
      </c>
      <c r="C4744">
        <v>995.39742543536647</v>
      </c>
      <c r="D4744">
        <v>17.288794525267843</v>
      </c>
      <c r="AL4744">
        <f t="shared" si="74"/>
        <v>981.07030184104349</v>
      </c>
    </row>
    <row r="4745" spans="1:38" x14ac:dyDescent="0.2">
      <c r="A4745">
        <v>1216.540789783056</v>
      </c>
      <c r="B4745">
        <v>977.28011599102797</v>
      </c>
      <c r="C4745">
        <v>995.39742543536647</v>
      </c>
      <c r="D4745">
        <v>17.288794525267843</v>
      </c>
      <c r="AL4745">
        <f t="shared" si="74"/>
        <v>982.46515251158905</v>
      </c>
    </row>
    <row r="4746" spans="1:38" x14ac:dyDescent="0.2">
      <c r="A4746">
        <v>1222.0021482651355</v>
      </c>
      <c r="B4746">
        <v>977.28011599102797</v>
      </c>
      <c r="C4746">
        <v>995.39742543536647</v>
      </c>
      <c r="D4746">
        <v>17.288794525267843</v>
      </c>
      <c r="AL4746">
        <f t="shared" si="74"/>
        <v>987.92651099366856</v>
      </c>
    </row>
    <row r="4747" spans="1:38" x14ac:dyDescent="0.2">
      <c r="A4747">
        <v>1213.260024558821</v>
      </c>
      <c r="B4747">
        <v>977.28011599102797</v>
      </c>
      <c r="C4747">
        <v>995.39742543536647</v>
      </c>
      <c r="D4747">
        <v>17.288794525267843</v>
      </c>
      <c r="AL4747">
        <f t="shared" si="74"/>
        <v>979.18438728735407</v>
      </c>
    </row>
    <row r="4748" spans="1:38" x14ac:dyDescent="0.2">
      <c r="A4748">
        <v>1221.9072689055947</v>
      </c>
      <c r="B4748">
        <v>977.28011599102797</v>
      </c>
      <c r="C4748">
        <v>995.39742543536647</v>
      </c>
      <c r="D4748">
        <v>17.288794525267843</v>
      </c>
      <c r="AL4748">
        <f t="shared" si="74"/>
        <v>987.8316316341278</v>
      </c>
    </row>
    <row r="4749" spans="1:38" x14ac:dyDescent="0.2">
      <c r="A4749">
        <v>1220.0631633493012</v>
      </c>
      <c r="B4749">
        <v>977.43815972039909</v>
      </c>
      <c r="C4749">
        <v>995.55799687116757</v>
      </c>
      <c r="D4749">
        <v>17.361743025374455</v>
      </c>
      <c r="AL4749">
        <f t="shared" si="74"/>
        <v>985.98752607783433</v>
      </c>
    </row>
    <row r="4750" spans="1:38" x14ac:dyDescent="0.2">
      <c r="A4750">
        <v>1219.565694286724</v>
      </c>
      <c r="B4750">
        <v>977.43815972039909</v>
      </c>
      <c r="C4750">
        <v>995.55799687116757</v>
      </c>
      <c r="D4750">
        <v>17.361743025374455</v>
      </c>
      <c r="AL4750">
        <f t="shared" si="74"/>
        <v>985.49005701525709</v>
      </c>
    </row>
    <row r="4751" spans="1:38" x14ac:dyDescent="0.2">
      <c r="A4751">
        <v>1217.0760717177068</v>
      </c>
      <c r="B4751">
        <v>977.43815972039909</v>
      </c>
      <c r="C4751">
        <v>995.55799687116757</v>
      </c>
      <c r="D4751">
        <v>17.361743025374455</v>
      </c>
      <c r="AL4751">
        <f t="shared" si="74"/>
        <v>983.00043444623986</v>
      </c>
    </row>
    <row r="4752" spans="1:38" x14ac:dyDescent="0.2">
      <c r="A4752">
        <v>1214.8686302458427</v>
      </c>
      <c r="B4752">
        <v>977.43815972039909</v>
      </c>
      <c r="C4752">
        <v>995.55799687116757</v>
      </c>
      <c r="D4752">
        <v>17.361743025374455</v>
      </c>
      <c r="AL4752">
        <f t="shared" si="74"/>
        <v>980.79299297437581</v>
      </c>
    </row>
    <row r="4753" spans="1:38" x14ac:dyDescent="0.2">
      <c r="A4753">
        <v>1221.7878838004108</v>
      </c>
      <c r="B4753">
        <v>977.43815972039909</v>
      </c>
      <c r="C4753">
        <v>995.55799687116757</v>
      </c>
      <c r="D4753">
        <v>17.361743025374455</v>
      </c>
      <c r="AL4753">
        <f t="shared" si="74"/>
        <v>987.71224652894387</v>
      </c>
    </row>
    <row r="4754" spans="1:38" x14ac:dyDescent="0.2">
      <c r="A4754">
        <v>1220.8667024364918</v>
      </c>
      <c r="B4754">
        <v>977.43815972039909</v>
      </c>
      <c r="C4754">
        <v>995.55799687116757</v>
      </c>
      <c r="D4754">
        <v>17.361743025374455</v>
      </c>
      <c r="AL4754">
        <f t="shared" si="74"/>
        <v>986.79106516502486</v>
      </c>
    </row>
    <row r="4755" spans="1:38" x14ac:dyDescent="0.2">
      <c r="A4755">
        <v>1211.8795758352226</v>
      </c>
      <c r="B4755">
        <v>977.43815972039909</v>
      </c>
      <c r="C4755">
        <v>995.55799687116757</v>
      </c>
      <c r="D4755">
        <v>17.361743025374455</v>
      </c>
      <c r="AL4755">
        <f t="shared" si="74"/>
        <v>977.80393856375565</v>
      </c>
    </row>
    <row r="4756" spans="1:38" x14ac:dyDescent="0.2">
      <c r="A4756">
        <v>1220.5952122026915</v>
      </c>
      <c r="B4756">
        <v>977.43815972039909</v>
      </c>
      <c r="C4756">
        <v>995.55799687116757</v>
      </c>
      <c r="D4756">
        <v>17.361743025374455</v>
      </c>
      <c r="AL4756">
        <f t="shared" si="74"/>
        <v>986.51957493122461</v>
      </c>
    </row>
    <row r="4757" spans="1:38" x14ac:dyDescent="0.2">
      <c r="A4757">
        <v>1220.6887632002895</v>
      </c>
      <c r="B4757">
        <v>977.43815972039909</v>
      </c>
      <c r="C4757">
        <v>995.55799687116757</v>
      </c>
      <c r="D4757">
        <v>17.361743025374455</v>
      </c>
      <c r="AL4757">
        <f t="shared" si="74"/>
        <v>986.61312592882257</v>
      </c>
    </row>
    <row r="4758" spans="1:38" x14ac:dyDescent="0.2">
      <c r="A4758">
        <v>1215.2156810638162</v>
      </c>
      <c r="B4758">
        <v>977.43815972039909</v>
      </c>
      <c r="C4758">
        <v>995.55799687116757</v>
      </c>
      <c r="D4758">
        <v>17.361743025374455</v>
      </c>
      <c r="AL4758">
        <f t="shared" si="74"/>
        <v>981.14004379234927</v>
      </c>
    </row>
    <row r="4759" spans="1:38" x14ac:dyDescent="0.2">
      <c r="A4759">
        <v>1211.9531258963807</v>
      </c>
      <c r="B4759">
        <v>977.43815972039909</v>
      </c>
      <c r="C4759">
        <v>995.55799687116757</v>
      </c>
      <c r="D4759">
        <v>17.361743025374455</v>
      </c>
      <c r="AL4759">
        <f t="shared" si="74"/>
        <v>977.87748862491378</v>
      </c>
    </row>
    <row r="4760" spans="1:38" x14ac:dyDescent="0.2">
      <c r="A4760">
        <v>1218.2947439396394</v>
      </c>
      <c r="B4760">
        <v>977.43815972039909</v>
      </c>
      <c r="C4760">
        <v>995.55799687116757</v>
      </c>
      <c r="D4760">
        <v>17.361743025374455</v>
      </c>
      <c r="AL4760">
        <f t="shared" si="74"/>
        <v>984.21910666817246</v>
      </c>
    </row>
    <row r="4761" spans="1:38" x14ac:dyDescent="0.2">
      <c r="A4761">
        <v>1225.7198495732587</v>
      </c>
      <c r="B4761">
        <v>977.43815972039909</v>
      </c>
      <c r="C4761">
        <v>995.55799687116757</v>
      </c>
      <c r="D4761">
        <v>17.361743025374455</v>
      </c>
      <c r="AL4761">
        <f t="shared" si="74"/>
        <v>991.64421230179175</v>
      </c>
    </row>
    <row r="4762" spans="1:38" x14ac:dyDescent="0.2">
      <c r="A4762">
        <v>1219.4193834730977</v>
      </c>
      <c r="B4762">
        <v>977.43815972039909</v>
      </c>
      <c r="C4762">
        <v>995.55799687116757</v>
      </c>
      <c r="D4762">
        <v>17.361743025374455</v>
      </c>
      <c r="AL4762">
        <f t="shared" si="74"/>
        <v>985.34374620163078</v>
      </c>
    </row>
    <row r="4763" spans="1:38" x14ac:dyDescent="0.2">
      <c r="A4763">
        <v>1210.953024016756</v>
      </c>
      <c r="B4763">
        <v>977.43815972039909</v>
      </c>
      <c r="C4763">
        <v>995.55799687116757</v>
      </c>
      <c r="D4763">
        <v>17.361743025374455</v>
      </c>
      <c r="AL4763">
        <f t="shared" si="74"/>
        <v>976.87738674528907</v>
      </c>
    </row>
    <row r="4764" spans="1:38" x14ac:dyDescent="0.2">
      <c r="A4764">
        <v>1218.0812936093425</v>
      </c>
      <c r="B4764">
        <v>977.43815972039909</v>
      </c>
      <c r="C4764">
        <v>995.55799687116757</v>
      </c>
      <c r="D4764">
        <v>17.361743025374455</v>
      </c>
      <c r="AL4764">
        <f t="shared" si="74"/>
        <v>984.00565633787562</v>
      </c>
    </row>
    <row r="4765" spans="1:38" x14ac:dyDescent="0.2">
      <c r="A4765">
        <v>1218.9461378584242</v>
      </c>
      <c r="B4765">
        <v>977.43815972039909</v>
      </c>
      <c r="C4765">
        <v>995.55799687116757</v>
      </c>
      <c r="D4765">
        <v>17.361743025374455</v>
      </c>
      <c r="AL4765">
        <f t="shared" si="74"/>
        <v>984.87050058695729</v>
      </c>
    </row>
    <row r="4766" spans="1:38" x14ac:dyDescent="0.2">
      <c r="A4766">
        <v>1220.3549112685992</v>
      </c>
      <c r="B4766">
        <v>977.43815972039909</v>
      </c>
      <c r="C4766">
        <v>995.55799687116757</v>
      </c>
      <c r="D4766">
        <v>17.361743025374455</v>
      </c>
      <c r="AL4766">
        <f t="shared" si="74"/>
        <v>986.27927399713224</v>
      </c>
    </row>
    <row r="4767" spans="1:38" x14ac:dyDescent="0.2">
      <c r="A4767">
        <v>1214.2828461603772</v>
      </c>
      <c r="B4767">
        <v>977.43815972039909</v>
      </c>
      <c r="C4767">
        <v>995.55799687116757</v>
      </c>
      <c r="D4767">
        <v>17.361743025374455</v>
      </c>
      <c r="AL4767">
        <f t="shared" si="74"/>
        <v>980.20720888891026</v>
      </c>
    </row>
    <row r="4768" spans="1:38" x14ac:dyDescent="0.2">
      <c r="A4768">
        <v>1214.7405859574974</v>
      </c>
      <c r="B4768">
        <v>977.43815972039909</v>
      </c>
      <c r="C4768">
        <v>995.55799687116757</v>
      </c>
      <c r="D4768">
        <v>17.361743025374455</v>
      </c>
      <c r="AL4768">
        <f t="shared" si="74"/>
        <v>980.66494868603047</v>
      </c>
    </row>
    <row r="4769" spans="1:38" x14ac:dyDescent="0.2">
      <c r="A4769">
        <v>1223.4219304010039</v>
      </c>
      <c r="B4769">
        <v>977.59568947534626</v>
      </c>
      <c r="C4769">
        <v>995.71804502023758</v>
      </c>
      <c r="D4769">
        <v>17.434691525481071</v>
      </c>
      <c r="AL4769">
        <f t="shared" si="74"/>
        <v>989.346293129537</v>
      </c>
    </row>
    <row r="4770" spans="1:38" x14ac:dyDescent="0.2">
      <c r="A4770">
        <v>1217.0573152085485</v>
      </c>
      <c r="B4770">
        <v>977.59568947534626</v>
      </c>
      <c r="C4770">
        <v>995.71804502023758</v>
      </c>
      <c r="D4770">
        <v>17.434691525481071</v>
      </c>
      <c r="AL4770">
        <f t="shared" si="74"/>
        <v>982.9816779370816</v>
      </c>
    </row>
    <row r="4771" spans="1:38" x14ac:dyDescent="0.2">
      <c r="A4771">
        <v>1216.6155742571518</v>
      </c>
      <c r="B4771">
        <v>977.59568947534626</v>
      </c>
      <c r="C4771">
        <v>995.71804502023758</v>
      </c>
      <c r="D4771">
        <v>17.434691525481071</v>
      </c>
      <c r="AL4771">
        <f t="shared" si="74"/>
        <v>982.5399369856849</v>
      </c>
    </row>
    <row r="4772" spans="1:38" x14ac:dyDescent="0.2">
      <c r="A4772">
        <v>1210.7430063066481</v>
      </c>
      <c r="B4772">
        <v>977.59568947534626</v>
      </c>
      <c r="C4772">
        <v>995.71804502023758</v>
      </c>
      <c r="D4772">
        <v>17.434691525481071</v>
      </c>
      <c r="AL4772">
        <f t="shared" si="74"/>
        <v>976.6673690351812</v>
      </c>
    </row>
    <row r="4773" spans="1:38" x14ac:dyDescent="0.2">
      <c r="A4773">
        <v>1214.7516430038581</v>
      </c>
      <c r="B4773">
        <v>977.59568947534626</v>
      </c>
      <c r="C4773">
        <v>995.71804502023758</v>
      </c>
      <c r="D4773">
        <v>17.434691525481071</v>
      </c>
      <c r="AL4773">
        <f t="shared" si="74"/>
        <v>980.67600573239122</v>
      </c>
    </row>
    <row r="4774" spans="1:38" x14ac:dyDescent="0.2">
      <c r="A4774">
        <v>1226.8209705630493</v>
      </c>
      <c r="B4774">
        <v>977.59568947534626</v>
      </c>
      <c r="C4774">
        <v>995.71804502023758</v>
      </c>
      <c r="D4774">
        <v>17.434691525481071</v>
      </c>
      <c r="AL4774">
        <f t="shared" si="74"/>
        <v>992.74533329158237</v>
      </c>
    </row>
    <row r="4775" spans="1:38" x14ac:dyDescent="0.2">
      <c r="A4775">
        <v>1211.9156854839757</v>
      </c>
      <c r="B4775">
        <v>977.59568947534626</v>
      </c>
      <c r="C4775">
        <v>995.71804502023758</v>
      </c>
      <c r="D4775">
        <v>17.434691525481071</v>
      </c>
      <c r="AL4775">
        <f t="shared" si="74"/>
        <v>977.8400482125088</v>
      </c>
    </row>
    <row r="4776" spans="1:38" x14ac:dyDescent="0.2">
      <c r="A4776">
        <v>1211.72096462644</v>
      </c>
      <c r="B4776">
        <v>977.59568947534626</v>
      </c>
      <c r="C4776">
        <v>995.71804502023758</v>
      </c>
      <c r="D4776">
        <v>17.434691525481071</v>
      </c>
      <c r="AL4776">
        <f t="shared" si="74"/>
        <v>977.64532735497312</v>
      </c>
    </row>
    <row r="4777" spans="1:38" x14ac:dyDescent="0.2">
      <c r="A4777">
        <v>1221.748414088644</v>
      </c>
      <c r="B4777">
        <v>977.59568947534626</v>
      </c>
      <c r="C4777">
        <v>995.71804502023758</v>
      </c>
      <c r="D4777">
        <v>17.434691525481071</v>
      </c>
      <c r="AL4777">
        <f t="shared" si="74"/>
        <v>987.67277681717712</v>
      </c>
    </row>
    <row r="4778" spans="1:38" x14ac:dyDescent="0.2">
      <c r="A4778">
        <v>1222.0925722803941</v>
      </c>
      <c r="B4778">
        <v>977.59568947534626</v>
      </c>
      <c r="C4778">
        <v>995.71804502023758</v>
      </c>
      <c r="D4778">
        <v>17.434691525481071</v>
      </c>
      <c r="AL4778">
        <f t="shared" si="74"/>
        <v>988.01693500892713</v>
      </c>
    </row>
    <row r="4779" spans="1:38" x14ac:dyDescent="0.2">
      <c r="A4779">
        <v>1217.9942228848936</v>
      </c>
      <c r="B4779">
        <v>977.59568947534626</v>
      </c>
      <c r="C4779">
        <v>995.71804502023758</v>
      </c>
      <c r="D4779">
        <v>17.434691525481071</v>
      </c>
      <c r="AL4779">
        <f t="shared" si="74"/>
        <v>983.91858561342667</v>
      </c>
    </row>
    <row r="4780" spans="1:38" x14ac:dyDescent="0.2">
      <c r="A4780">
        <v>1214.3306092468797</v>
      </c>
      <c r="B4780">
        <v>977.59568947534626</v>
      </c>
      <c r="C4780">
        <v>995.71804502023758</v>
      </c>
      <c r="D4780">
        <v>17.434691525481071</v>
      </c>
      <c r="AL4780">
        <f t="shared" si="74"/>
        <v>980.25497197541279</v>
      </c>
    </row>
    <row r="4781" spans="1:38" x14ac:dyDescent="0.2">
      <c r="A4781">
        <v>1217.9065392827251</v>
      </c>
      <c r="B4781">
        <v>977.59568947534626</v>
      </c>
      <c r="C4781">
        <v>995.71804502023758</v>
      </c>
      <c r="D4781">
        <v>17.434691525481071</v>
      </c>
      <c r="AL4781">
        <f t="shared" si="74"/>
        <v>983.83090201125822</v>
      </c>
    </row>
    <row r="4782" spans="1:38" x14ac:dyDescent="0.2">
      <c r="A4782">
        <v>1230.1971322893119</v>
      </c>
      <c r="B4782">
        <v>977.59568947534626</v>
      </c>
      <c r="C4782">
        <v>995.71804502023758</v>
      </c>
      <c r="D4782">
        <v>17.434691525481071</v>
      </c>
      <c r="AL4782">
        <f t="shared" si="74"/>
        <v>996.12149501784495</v>
      </c>
    </row>
    <row r="4783" spans="1:38" x14ac:dyDescent="0.2">
      <c r="A4783">
        <v>1205.620381179252</v>
      </c>
      <c r="B4783">
        <v>977.59568947534626</v>
      </c>
      <c r="C4783">
        <v>995.71804502023758</v>
      </c>
      <c r="D4783">
        <v>17.434691525481071</v>
      </c>
      <c r="AL4783">
        <f t="shared" si="74"/>
        <v>971.54474390778512</v>
      </c>
    </row>
    <row r="4784" spans="1:38" x14ac:dyDescent="0.2">
      <c r="A4784">
        <v>1212.9362195500403</v>
      </c>
      <c r="B4784">
        <v>977.59568947534626</v>
      </c>
      <c r="C4784">
        <v>995.71804502023758</v>
      </c>
      <c r="D4784">
        <v>17.434691525481071</v>
      </c>
      <c r="AL4784">
        <f t="shared" si="74"/>
        <v>978.86058227857336</v>
      </c>
    </row>
    <row r="4785" spans="1:38" x14ac:dyDescent="0.2">
      <c r="A4785">
        <v>1218.3798668242866</v>
      </c>
      <c r="B4785">
        <v>977.59568947534626</v>
      </c>
      <c r="C4785">
        <v>995.71804502023758</v>
      </c>
      <c r="D4785">
        <v>17.434691525481071</v>
      </c>
      <c r="AL4785">
        <f t="shared" si="74"/>
        <v>984.30422955281972</v>
      </c>
    </row>
    <row r="4786" spans="1:38" x14ac:dyDescent="0.2">
      <c r="A4786">
        <v>1218.5991412486796</v>
      </c>
      <c r="B4786">
        <v>977.59568947534626</v>
      </c>
      <c r="C4786">
        <v>995.71804502023758</v>
      </c>
      <c r="D4786">
        <v>17.434691525481071</v>
      </c>
      <c r="AL4786">
        <f t="shared" si="74"/>
        <v>984.52350397721273</v>
      </c>
    </row>
    <row r="4787" spans="1:38" x14ac:dyDescent="0.2">
      <c r="A4787">
        <v>1212.6307480348332</v>
      </c>
      <c r="B4787">
        <v>977.59568947534626</v>
      </c>
      <c r="C4787">
        <v>995.71804502023758</v>
      </c>
      <c r="D4787">
        <v>17.434691525481071</v>
      </c>
      <c r="AL4787">
        <f t="shared" si="74"/>
        <v>978.55511076336632</v>
      </c>
    </row>
    <row r="4788" spans="1:38" x14ac:dyDescent="0.2">
      <c r="A4788">
        <v>1211.8749419332808</v>
      </c>
      <c r="B4788">
        <v>977.59568947534626</v>
      </c>
      <c r="C4788">
        <v>995.71804502023758</v>
      </c>
      <c r="D4788">
        <v>17.434691525481071</v>
      </c>
      <c r="AL4788">
        <f t="shared" si="74"/>
        <v>977.79930466181384</v>
      </c>
    </row>
    <row r="4789" spans="1:38" x14ac:dyDescent="0.2">
      <c r="A4789">
        <v>1222.8911448952758</v>
      </c>
      <c r="B4789">
        <v>977.75271061536603</v>
      </c>
      <c r="C4789">
        <v>995.87757533917772</v>
      </c>
      <c r="D4789">
        <v>17.507640025587683</v>
      </c>
      <c r="AL4789">
        <f t="shared" si="74"/>
        <v>988.81550762380891</v>
      </c>
    </row>
    <row r="4790" spans="1:38" x14ac:dyDescent="0.2">
      <c r="A4790">
        <v>1219.2282503531596</v>
      </c>
      <c r="B4790">
        <v>977.75271061536603</v>
      </c>
      <c r="C4790">
        <v>995.87757533917772</v>
      </c>
      <c r="D4790">
        <v>17.507640025587683</v>
      </c>
      <c r="AL4790">
        <f t="shared" si="74"/>
        <v>985.15261308169272</v>
      </c>
    </row>
    <row r="4791" spans="1:38" x14ac:dyDescent="0.2">
      <c r="A4791">
        <v>1211.8537682628576</v>
      </c>
      <c r="B4791">
        <v>977.75271061536603</v>
      </c>
      <c r="C4791">
        <v>995.87757533917772</v>
      </c>
      <c r="D4791">
        <v>17.507640025587683</v>
      </c>
      <c r="AL4791">
        <f t="shared" si="74"/>
        <v>977.77813099139064</v>
      </c>
    </row>
    <row r="4792" spans="1:38" x14ac:dyDescent="0.2">
      <c r="A4792">
        <v>1222.8677566814613</v>
      </c>
      <c r="B4792">
        <v>977.75271061536603</v>
      </c>
      <c r="C4792">
        <v>995.87757533917772</v>
      </c>
      <c r="D4792">
        <v>17.507640025587683</v>
      </c>
      <c r="AL4792">
        <f t="shared" si="74"/>
        <v>988.79211940999437</v>
      </c>
    </row>
    <row r="4793" spans="1:38" x14ac:dyDescent="0.2">
      <c r="A4793">
        <v>1225.1367608275427</v>
      </c>
      <c r="B4793">
        <v>977.75271061536603</v>
      </c>
      <c r="C4793">
        <v>995.87757533917772</v>
      </c>
      <c r="D4793">
        <v>17.507640025587683</v>
      </c>
      <c r="AL4793">
        <f t="shared" si="74"/>
        <v>991.06112355607581</v>
      </c>
    </row>
    <row r="4794" spans="1:38" x14ac:dyDescent="0.2">
      <c r="A4794">
        <v>1218.4541547325252</v>
      </c>
      <c r="B4794">
        <v>977.75271061536603</v>
      </c>
      <c r="C4794">
        <v>995.87757533917772</v>
      </c>
      <c r="D4794">
        <v>17.507640025587683</v>
      </c>
      <c r="AL4794">
        <f t="shared" si="74"/>
        <v>984.37851746105832</v>
      </c>
    </row>
    <row r="4795" spans="1:38" x14ac:dyDescent="0.2">
      <c r="A4795">
        <v>1218.395352535148</v>
      </c>
      <c r="B4795">
        <v>977.75271061536603</v>
      </c>
      <c r="C4795">
        <v>995.87757533917772</v>
      </c>
      <c r="D4795">
        <v>17.507640025587683</v>
      </c>
      <c r="AL4795">
        <f t="shared" si="74"/>
        <v>984.31971526368113</v>
      </c>
    </row>
    <row r="4796" spans="1:38" x14ac:dyDescent="0.2">
      <c r="A4796">
        <v>1213.2738697932214</v>
      </c>
      <c r="B4796">
        <v>977.75271061536603</v>
      </c>
      <c r="C4796">
        <v>995.87757533917772</v>
      </c>
      <c r="D4796">
        <v>17.507640025587683</v>
      </c>
      <c r="AL4796">
        <f t="shared" si="74"/>
        <v>979.19823252175445</v>
      </c>
    </row>
    <row r="4797" spans="1:38" x14ac:dyDescent="0.2">
      <c r="A4797">
        <v>1227.0859164224339</v>
      </c>
      <c r="B4797">
        <v>977.75271061536603</v>
      </c>
      <c r="C4797">
        <v>995.87757533917772</v>
      </c>
      <c r="D4797">
        <v>17.507640025587683</v>
      </c>
      <c r="AL4797">
        <f t="shared" si="74"/>
        <v>993.01027915096699</v>
      </c>
    </row>
    <row r="4798" spans="1:38" x14ac:dyDescent="0.2">
      <c r="A4798">
        <v>1214.0977946520456</v>
      </c>
      <c r="B4798">
        <v>977.75271061536603</v>
      </c>
      <c r="C4798">
        <v>995.87757533917772</v>
      </c>
      <c r="D4798">
        <v>17.507640025587683</v>
      </c>
      <c r="AL4798">
        <f t="shared" si="74"/>
        <v>980.02215738057873</v>
      </c>
    </row>
    <row r="4799" spans="1:38" x14ac:dyDescent="0.2">
      <c r="A4799">
        <v>1214.2935350793969</v>
      </c>
      <c r="B4799">
        <v>977.75271061536603</v>
      </c>
      <c r="C4799">
        <v>995.87757533917772</v>
      </c>
      <c r="D4799">
        <v>17.507640025587683</v>
      </c>
      <c r="AL4799">
        <f t="shared" si="74"/>
        <v>980.21789780792994</v>
      </c>
    </row>
    <row r="4800" spans="1:38" x14ac:dyDescent="0.2">
      <c r="A4800">
        <v>1217.9507329562744</v>
      </c>
      <c r="B4800">
        <v>977.75271061536603</v>
      </c>
      <c r="C4800">
        <v>995.87757533917772</v>
      </c>
      <c r="D4800">
        <v>17.507640025587683</v>
      </c>
      <c r="AL4800">
        <f t="shared" si="74"/>
        <v>983.87509568480743</v>
      </c>
    </row>
    <row r="4801" spans="1:38" x14ac:dyDescent="0.2">
      <c r="A4801">
        <v>1217.3502045623582</v>
      </c>
      <c r="B4801">
        <v>977.75271061536603</v>
      </c>
      <c r="C4801">
        <v>995.87757533917772</v>
      </c>
      <c r="D4801">
        <v>17.507640025587683</v>
      </c>
      <c r="AL4801">
        <f t="shared" si="74"/>
        <v>983.27456729089124</v>
      </c>
    </row>
    <row r="4802" spans="1:38" x14ac:dyDescent="0.2">
      <c r="A4802">
        <v>1215.303269031137</v>
      </c>
      <c r="B4802">
        <v>977.75271061536603</v>
      </c>
      <c r="C4802">
        <v>995.87757533917772</v>
      </c>
      <c r="D4802">
        <v>17.507640025587683</v>
      </c>
      <c r="AL4802">
        <f t="shared" ref="AL4802:AL4865" si="75">A4802+$I$24</f>
        <v>981.22763175967009</v>
      </c>
    </row>
    <row r="4803" spans="1:38" x14ac:dyDescent="0.2">
      <c r="A4803">
        <v>1218.5435562119137</v>
      </c>
      <c r="B4803">
        <v>977.75271061536603</v>
      </c>
      <c r="C4803">
        <v>995.87757533917772</v>
      </c>
      <c r="D4803">
        <v>17.507640025587683</v>
      </c>
      <c r="AL4803">
        <f t="shared" si="75"/>
        <v>984.46791894044679</v>
      </c>
    </row>
    <row r="4804" spans="1:38" x14ac:dyDescent="0.2">
      <c r="A4804">
        <v>1216.581713053979</v>
      </c>
      <c r="B4804">
        <v>977.75271061536603</v>
      </c>
      <c r="C4804">
        <v>995.87757533917772</v>
      </c>
      <c r="D4804">
        <v>17.507640025587683</v>
      </c>
      <c r="AL4804">
        <f t="shared" si="75"/>
        <v>982.50607578251208</v>
      </c>
    </row>
    <row r="4805" spans="1:38" x14ac:dyDescent="0.2">
      <c r="A4805">
        <v>1221.4602410318867</v>
      </c>
      <c r="B4805">
        <v>977.75271061536603</v>
      </c>
      <c r="C4805">
        <v>995.87757533917772</v>
      </c>
      <c r="D4805">
        <v>17.507640025587683</v>
      </c>
      <c r="AL4805">
        <f t="shared" si="75"/>
        <v>987.38460376041974</v>
      </c>
    </row>
    <row r="4806" spans="1:38" x14ac:dyDescent="0.2">
      <c r="A4806">
        <v>1219.1382586825739</v>
      </c>
      <c r="B4806">
        <v>977.75271061536603</v>
      </c>
      <c r="C4806">
        <v>995.87757533917772</v>
      </c>
      <c r="D4806">
        <v>17.507640025587683</v>
      </c>
      <c r="AL4806">
        <f t="shared" si="75"/>
        <v>985.06262141110699</v>
      </c>
    </row>
    <row r="4807" spans="1:38" x14ac:dyDescent="0.2">
      <c r="A4807">
        <v>1211.4119906411966</v>
      </c>
      <c r="B4807">
        <v>977.75271061536603</v>
      </c>
      <c r="C4807">
        <v>995.87757533917772</v>
      </c>
      <c r="D4807">
        <v>17.507640025587683</v>
      </c>
      <c r="AL4807">
        <f t="shared" si="75"/>
        <v>977.33635336972964</v>
      </c>
    </row>
    <row r="4808" spans="1:38" x14ac:dyDescent="0.2">
      <c r="A4808">
        <v>1216.5042378125322</v>
      </c>
      <c r="B4808">
        <v>977.75271061536603</v>
      </c>
      <c r="C4808">
        <v>995.87757533917772</v>
      </c>
      <c r="D4808">
        <v>17.507640025587683</v>
      </c>
      <c r="AL4808">
        <f t="shared" si="75"/>
        <v>982.42860054106529</v>
      </c>
    </row>
    <row r="4809" spans="1:38" x14ac:dyDescent="0.2">
      <c r="A4809">
        <v>1219.9339662301459</v>
      </c>
      <c r="B4809">
        <v>977.90922842203929</v>
      </c>
      <c r="C4809">
        <v>996.03659320526185</v>
      </c>
      <c r="D4809">
        <v>17.580588525694303</v>
      </c>
      <c r="AL4809">
        <f t="shared" si="75"/>
        <v>985.85832895867895</v>
      </c>
    </row>
    <row r="4810" spans="1:38" x14ac:dyDescent="0.2">
      <c r="A4810">
        <v>1219.2022605191737</v>
      </c>
      <c r="B4810">
        <v>977.90922842203929</v>
      </c>
      <c r="C4810">
        <v>996.03659320526185</v>
      </c>
      <c r="D4810">
        <v>17.580588525694303</v>
      </c>
      <c r="AL4810">
        <f t="shared" si="75"/>
        <v>985.12662324770679</v>
      </c>
    </row>
    <row r="4811" spans="1:38" x14ac:dyDescent="0.2">
      <c r="A4811">
        <v>1214.1741362239331</v>
      </c>
      <c r="B4811">
        <v>977.90922842203929</v>
      </c>
      <c r="C4811">
        <v>996.03659320526185</v>
      </c>
      <c r="D4811">
        <v>17.580588525694303</v>
      </c>
      <c r="AL4811">
        <f t="shared" si="75"/>
        <v>980.09849895246623</v>
      </c>
    </row>
    <row r="4812" spans="1:38" x14ac:dyDescent="0.2">
      <c r="A4812">
        <v>1215.4315069194963</v>
      </c>
      <c r="B4812">
        <v>977.90922842203929</v>
      </c>
      <c r="C4812">
        <v>996.03659320526185</v>
      </c>
      <c r="D4812">
        <v>17.580588525694303</v>
      </c>
      <c r="AL4812">
        <f t="shared" si="75"/>
        <v>981.3558696480294</v>
      </c>
    </row>
    <row r="4813" spans="1:38" x14ac:dyDescent="0.2">
      <c r="A4813">
        <v>1217.8485056547756</v>
      </c>
      <c r="B4813">
        <v>977.90922842203929</v>
      </c>
      <c r="C4813">
        <v>996.03659320526185</v>
      </c>
      <c r="D4813">
        <v>17.580588525694303</v>
      </c>
      <c r="AL4813">
        <f t="shared" si="75"/>
        <v>983.77286838330872</v>
      </c>
    </row>
    <row r="4814" spans="1:38" x14ac:dyDescent="0.2">
      <c r="A4814">
        <v>1217.1353838358327</v>
      </c>
      <c r="B4814">
        <v>977.90922842203929</v>
      </c>
      <c r="C4814">
        <v>996.03659320526185</v>
      </c>
      <c r="D4814">
        <v>17.580588525694303</v>
      </c>
      <c r="AL4814">
        <f t="shared" si="75"/>
        <v>983.05974656436581</v>
      </c>
    </row>
    <row r="4815" spans="1:38" x14ac:dyDescent="0.2">
      <c r="A4815">
        <v>1220.2729036118767</v>
      </c>
      <c r="B4815">
        <v>977.90922842203929</v>
      </c>
      <c r="C4815">
        <v>996.03659320526185</v>
      </c>
      <c r="D4815">
        <v>17.580588525694303</v>
      </c>
      <c r="AL4815">
        <f t="shared" si="75"/>
        <v>986.19726634040978</v>
      </c>
    </row>
    <row r="4816" spans="1:38" x14ac:dyDescent="0.2">
      <c r="A4816">
        <v>1215.3828928000426</v>
      </c>
      <c r="B4816">
        <v>977.90922842203929</v>
      </c>
      <c r="C4816">
        <v>996.03659320526185</v>
      </c>
      <c r="D4816">
        <v>17.580588525694303</v>
      </c>
      <c r="AL4816">
        <f t="shared" si="75"/>
        <v>981.30725552857564</v>
      </c>
    </row>
    <row r="4817" spans="1:38" x14ac:dyDescent="0.2">
      <c r="A4817">
        <v>1215.973157744304</v>
      </c>
      <c r="B4817">
        <v>977.90922842203929</v>
      </c>
      <c r="C4817">
        <v>996.03659320526185</v>
      </c>
      <c r="D4817">
        <v>17.580588525694303</v>
      </c>
      <c r="AL4817">
        <f t="shared" si="75"/>
        <v>981.89752047283707</v>
      </c>
    </row>
    <row r="4818" spans="1:38" x14ac:dyDescent="0.2">
      <c r="A4818">
        <v>1223.2546031977786</v>
      </c>
      <c r="B4818">
        <v>977.90922842203929</v>
      </c>
      <c r="C4818">
        <v>996.03659320526185</v>
      </c>
      <c r="D4818">
        <v>17.580588525694303</v>
      </c>
      <c r="AL4818">
        <f t="shared" si="75"/>
        <v>989.17896592631166</v>
      </c>
    </row>
    <row r="4819" spans="1:38" x14ac:dyDescent="0.2">
      <c r="A4819">
        <v>1221.3211562034226</v>
      </c>
      <c r="B4819">
        <v>977.90922842203929</v>
      </c>
      <c r="C4819">
        <v>996.03659320526185</v>
      </c>
      <c r="D4819">
        <v>17.580588525694303</v>
      </c>
      <c r="AL4819">
        <f t="shared" si="75"/>
        <v>987.24551893195564</v>
      </c>
    </row>
    <row r="4820" spans="1:38" x14ac:dyDescent="0.2">
      <c r="A4820">
        <v>1216.9623444659173</v>
      </c>
      <c r="B4820">
        <v>977.90922842203929</v>
      </c>
      <c r="C4820">
        <v>996.03659320526185</v>
      </c>
      <c r="D4820">
        <v>17.580588525694303</v>
      </c>
      <c r="AL4820">
        <f t="shared" si="75"/>
        <v>982.88670719445042</v>
      </c>
    </row>
    <row r="4821" spans="1:38" x14ac:dyDescent="0.2">
      <c r="A4821">
        <v>1224.6908899354494</v>
      </c>
      <c r="B4821">
        <v>977.90922842203929</v>
      </c>
      <c r="C4821">
        <v>996.03659320526185</v>
      </c>
      <c r="D4821">
        <v>17.580588525694303</v>
      </c>
      <c r="AL4821">
        <f t="shared" si="75"/>
        <v>990.61525266398246</v>
      </c>
    </row>
    <row r="4822" spans="1:38" x14ac:dyDescent="0.2">
      <c r="A4822">
        <v>1225.2056955274893</v>
      </c>
      <c r="B4822">
        <v>977.90922842203929</v>
      </c>
      <c r="C4822">
        <v>996.03659320526185</v>
      </c>
      <c r="D4822">
        <v>17.580588525694303</v>
      </c>
      <c r="AL4822">
        <f t="shared" si="75"/>
        <v>991.13005825602238</v>
      </c>
    </row>
    <row r="4823" spans="1:38" x14ac:dyDescent="0.2">
      <c r="A4823">
        <v>1222.6066521502607</v>
      </c>
      <c r="B4823">
        <v>977.90922842203929</v>
      </c>
      <c r="C4823">
        <v>996.03659320526185</v>
      </c>
      <c r="D4823">
        <v>17.580588525694303</v>
      </c>
      <c r="AL4823">
        <f t="shared" si="75"/>
        <v>988.53101487879383</v>
      </c>
    </row>
    <row r="4824" spans="1:38" x14ac:dyDescent="0.2">
      <c r="A4824">
        <v>1217.5405619044222</v>
      </c>
      <c r="B4824">
        <v>977.90922842203929</v>
      </c>
      <c r="C4824">
        <v>996.03659320526185</v>
      </c>
      <c r="D4824">
        <v>17.580588525694303</v>
      </c>
      <c r="AL4824">
        <f t="shared" si="75"/>
        <v>983.46492463295533</v>
      </c>
    </row>
    <row r="4825" spans="1:38" x14ac:dyDescent="0.2">
      <c r="A4825">
        <v>1221.8713053665965</v>
      </c>
      <c r="B4825">
        <v>977.90922842203929</v>
      </c>
      <c r="C4825">
        <v>996.03659320526185</v>
      </c>
      <c r="D4825">
        <v>17.580588525694303</v>
      </c>
      <c r="AL4825">
        <f t="shared" si="75"/>
        <v>987.7956680951296</v>
      </c>
    </row>
    <row r="4826" spans="1:38" x14ac:dyDescent="0.2">
      <c r="A4826">
        <v>1222.2464088877268</v>
      </c>
      <c r="B4826">
        <v>977.90922842203929</v>
      </c>
      <c r="C4826">
        <v>996.03659320526185</v>
      </c>
      <c r="D4826">
        <v>17.580588525694303</v>
      </c>
      <c r="AL4826">
        <f t="shared" si="75"/>
        <v>988.17077161625991</v>
      </c>
    </row>
    <row r="4827" spans="1:38" x14ac:dyDescent="0.2">
      <c r="A4827">
        <v>1215.4399776915134</v>
      </c>
      <c r="B4827">
        <v>977.90922842203929</v>
      </c>
      <c r="C4827">
        <v>996.03659320526185</v>
      </c>
      <c r="D4827">
        <v>17.580588525694303</v>
      </c>
      <c r="AL4827">
        <f t="shared" si="75"/>
        <v>981.36434042004646</v>
      </c>
    </row>
    <row r="4828" spans="1:38" x14ac:dyDescent="0.2">
      <c r="A4828">
        <v>1222.9675321597674</v>
      </c>
      <c r="B4828">
        <v>977.90922842203929</v>
      </c>
      <c r="C4828">
        <v>996.03659320526185</v>
      </c>
      <c r="D4828">
        <v>17.580588525694303</v>
      </c>
      <c r="AL4828">
        <f t="shared" si="75"/>
        <v>988.8918948883005</v>
      </c>
    </row>
    <row r="4829" spans="1:38" x14ac:dyDescent="0.2">
      <c r="A4829">
        <v>1221.0866732167424</v>
      </c>
      <c r="B4829">
        <v>978.06524810048052</v>
      </c>
      <c r="C4829">
        <v>996.19510391791187</v>
      </c>
      <c r="D4829">
        <v>17.653537025800919</v>
      </c>
      <c r="AL4829">
        <f t="shared" si="75"/>
        <v>987.01103594527547</v>
      </c>
    </row>
    <row r="4830" spans="1:38" x14ac:dyDescent="0.2">
      <c r="A4830">
        <v>1214.8259742656483</v>
      </c>
      <c r="B4830">
        <v>978.06524810048052</v>
      </c>
      <c r="C4830">
        <v>996.19510391791187</v>
      </c>
      <c r="D4830">
        <v>17.653537025800919</v>
      </c>
      <c r="AL4830">
        <f t="shared" si="75"/>
        <v>980.75033699418134</v>
      </c>
    </row>
    <row r="4831" spans="1:38" x14ac:dyDescent="0.2">
      <c r="A4831">
        <v>1220.1770319942038</v>
      </c>
      <c r="B4831">
        <v>978.06524810048052</v>
      </c>
      <c r="C4831">
        <v>996.19510391791187</v>
      </c>
      <c r="D4831">
        <v>17.653537025800919</v>
      </c>
      <c r="AL4831">
        <f t="shared" si="75"/>
        <v>986.10139472273693</v>
      </c>
    </row>
    <row r="4832" spans="1:38" x14ac:dyDescent="0.2">
      <c r="A4832">
        <v>1222.944390355809</v>
      </c>
      <c r="B4832">
        <v>978.06524810048052</v>
      </c>
      <c r="C4832">
        <v>996.19510391791187</v>
      </c>
      <c r="D4832">
        <v>17.653537025800919</v>
      </c>
      <c r="AL4832">
        <f t="shared" si="75"/>
        <v>988.86875308434207</v>
      </c>
    </row>
    <row r="4833" spans="1:38" x14ac:dyDescent="0.2">
      <c r="A4833">
        <v>1220.6636004152997</v>
      </c>
      <c r="B4833">
        <v>978.06524810048052</v>
      </c>
      <c r="C4833">
        <v>996.19510391791187</v>
      </c>
      <c r="D4833">
        <v>17.653537025800919</v>
      </c>
      <c r="AL4833">
        <f t="shared" si="75"/>
        <v>986.58796314383278</v>
      </c>
    </row>
    <row r="4834" spans="1:38" x14ac:dyDescent="0.2">
      <c r="A4834">
        <v>1217.3992061382087</v>
      </c>
      <c r="B4834">
        <v>978.06524810048052</v>
      </c>
      <c r="C4834">
        <v>996.19510391791187</v>
      </c>
      <c r="D4834">
        <v>17.653537025800919</v>
      </c>
      <c r="AL4834">
        <f t="shared" si="75"/>
        <v>983.32356886674177</v>
      </c>
    </row>
    <row r="4835" spans="1:38" x14ac:dyDescent="0.2">
      <c r="A4835">
        <v>1215.5172488777034</v>
      </c>
      <c r="B4835">
        <v>978.06524810048052</v>
      </c>
      <c r="C4835">
        <v>996.19510391791187</v>
      </c>
      <c r="D4835">
        <v>17.653537025800919</v>
      </c>
      <c r="AL4835">
        <f t="shared" si="75"/>
        <v>981.44161160623651</v>
      </c>
    </row>
    <row r="4836" spans="1:38" x14ac:dyDescent="0.2">
      <c r="A4836">
        <v>1224.9078690437059</v>
      </c>
      <c r="B4836">
        <v>978.06524810048052</v>
      </c>
      <c r="C4836">
        <v>996.19510391791187</v>
      </c>
      <c r="D4836">
        <v>17.653537025800919</v>
      </c>
      <c r="AL4836">
        <f t="shared" si="75"/>
        <v>990.83223177223897</v>
      </c>
    </row>
    <row r="4837" spans="1:38" x14ac:dyDescent="0.2">
      <c r="A4837">
        <v>1214.3289447873208</v>
      </c>
      <c r="B4837">
        <v>978.06524810048052</v>
      </c>
      <c r="C4837">
        <v>996.19510391791187</v>
      </c>
      <c r="D4837">
        <v>17.653537025800919</v>
      </c>
      <c r="AL4837">
        <f t="shared" si="75"/>
        <v>980.25330751585386</v>
      </c>
    </row>
    <row r="4838" spans="1:38" x14ac:dyDescent="0.2">
      <c r="A4838">
        <v>1216.2767861507045</v>
      </c>
      <c r="B4838">
        <v>978.06524810048052</v>
      </c>
      <c r="C4838">
        <v>996.19510391791187</v>
      </c>
      <c r="D4838">
        <v>17.653537025800919</v>
      </c>
      <c r="AL4838">
        <f t="shared" si="75"/>
        <v>982.20114887923762</v>
      </c>
    </row>
    <row r="4839" spans="1:38" x14ac:dyDescent="0.2">
      <c r="A4839">
        <v>1217.8501939222383</v>
      </c>
      <c r="B4839">
        <v>978.06524810048052</v>
      </c>
      <c r="C4839">
        <v>996.19510391791187</v>
      </c>
      <c r="D4839">
        <v>17.653537025800919</v>
      </c>
      <c r="AL4839">
        <f t="shared" si="75"/>
        <v>983.77455665077139</v>
      </c>
    </row>
    <row r="4840" spans="1:38" x14ac:dyDescent="0.2">
      <c r="A4840">
        <v>1216.165191175844</v>
      </c>
      <c r="B4840">
        <v>978.06524810048052</v>
      </c>
      <c r="C4840">
        <v>996.19510391791187</v>
      </c>
      <c r="D4840">
        <v>17.653537025800919</v>
      </c>
      <c r="AL4840">
        <f t="shared" si="75"/>
        <v>982.08955390437711</v>
      </c>
    </row>
    <row r="4841" spans="1:38" x14ac:dyDescent="0.2">
      <c r="A4841">
        <v>1222.7285397055366</v>
      </c>
      <c r="B4841">
        <v>978.06524810048052</v>
      </c>
      <c r="C4841">
        <v>996.19510391791187</v>
      </c>
      <c r="D4841">
        <v>17.653537025800919</v>
      </c>
      <c r="AL4841">
        <f t="shared" si="75"/>
        <v>988.65290243406969</v>
      </c>
    </row>
    <row r="4842" spans="1:38" x14ac:dyDescent="0.2">
      <c r="A4842">
        <v>1219.4651858551597</v>
      </c>
      <c r="B4842">
        <v>978.06524810048052</v>
      </c>
      <c r="C4842">
        <v>996.19510391791187</v>
      </c>
      <c r="D4842">
        <v>17.653537025800919</v>
      </c>
      <c r="AL4842">
        <f t="shared" si="75"/>
        <v>985.38954858369277</v>
      </c>
    </row>
    <row r="4843" spans="1:38" x14ac:dyDescent="0.2">
      <c r="A4843">
        <v>1217.5005068949977</v>
      </c>
      <c r="B4843">
        <v>978.06524810048052</v>
      </c>
      <c r="C4843">
        <v>996.19510391791187</v>
      </c>
      <c r="D4843">
        <v>17.653537025800919</v>
      </c>
      <c r="AL4843">
        <f t="shared" si="75"/>
        <v>983.42486962353075</v>
      </c>
    </row>
    <row r="4844" spans="1:38" x14ac:dyDescent="0.2">
      <c r="A4844">
        <v>1222.9095924308058</v>
      </c>
      <c r="B4844">
        <v>978.06524810048052</v>
      </c>
      <c r="C4844">
        <v>996.19510391791187</v>
      </c>
      <c r="D4844">
        <v>17.653537025800919</v>
      </c>
      <c r="AL4844">
        <f t="shared" si="75"/>
        <v>988.83395515933887</v>
      </c>
    </row>
    <row r="4845" spans="1:38" x14ac:dyDescent="0.2">
      <c r="A4845">
        <v>1214.8866174561945</v>
      </c>
      <c r="B4845">
        <v>978.06524810048052</v>
      </c>
      <c r="C4845">
        <v>996.19510391791187</v>
      </c>
      <c r="D4845">
        <v>17.653537025800919</v>
      </c>
      <c r="AL4845">
        <f t="shared" si="75"/>
        <v>980.81098018472755</v>
      </c>
    </row>
    <row r="4846" spans="1:38" x14ac:dyDescent="0.2">
      <c r="A4846">
        <v>1218.9555890404763</v>
      </c>
      <c r="B4846">
        <v>978.06524810048052</v>
      </c>
      <c r="C4846">
        <v>996.19510391791187</v>
      </c>
      <c r="D4846">
        <v>17.653537025800919</v>
      </c>
      <c r="AL4846">
        <f t="shared" si="75"/>
        <v>984.87995176900938</v>
      </c>
    </row>
    <row r="4847" spans="1:38" x14ac:dyDescent="0.2">
      <c r="A4847">
        <v>1217.0549490285321</v>
      </c>
      <c r="B4847">
        <v>978.06524810048052</v>
      </c>
      <c r="C4847">
        <v>996.19510391791187</v>
      </c>
      <c r="D4847">
        <v>17.653537025800919</v>
      </c>
      <c r="AL4847">
        <f t="shared" si="75"/>
        <v>982.97931175706515</v>
      </c>
    </row>
    <row r="4848" spans="1:38" x14ac:dyDescent="0.2">
      <c r="A4848">
        <v>1221.4327008207397</v>
      </c>
      <c r="B4848">
        <v>978.06524810048052</v>
      </c>
      <c r="C4848">
        <v>996.19510391791187</v>
      </c>
      <c r="D4848">
        <v>17.653537025800919</v>
      </c>
      <c r="AL4848">
        <f t="shared" si="75"/>
        <v>987.35706354927277</v>
      </c>
    </row>
    <row r="4849" spans="1:38" x14ac:dyDescent="0.2">
      <c r="A4849">
        <v>1221.9659993942792</v>
      </c>
      <c r="B4849">
        <v>978.22077478075687</v>
      </c>
      <c r="C4849">
        <v>996.35311270014267</v>
      </c>
      <c r="D4849">
        <v>17.726485525907531</v>
      </c>
      <c r="AL4849">
        <f t="shared" si="75"/>
        <v>987.89036212281223</v>
      </c>
    </row>
    <row r="4850" spans="1:38" x14ac:dyDescent="0.2">
      <c r="A4850">
        <v>1216.8082161302736</v>
      </c>
      <c r="B4850">
        <v>978.22077478075687</v>
      </c>
      <c r="C4850">
        <v>996.35311270014267</v>
      </c>
      <c r="D4850">
        <v>17.726485525907531</v>
      </c>
      <c r="AL4850">
        <f t="shared" si="75"/>
        <v>982.73257885880673</v>
      </c>
    </row>
    <row r="4851" spans="1:38" x14ac:dyDescent="0.2">
      <c r="A4851">
        <v>1225.2360784943726</v>
      </c>
      <c r="B4851">
        <v>978.22077478075687</v>
      </c>
      <c r="C4851">
        <v>996.35311270014267</v>
      </c>
      <c r="D4851">
        <v>17.726485525907531</v>
      </c>
      <c r="AL4851">
        <f t="shared" si="75"/>
        <v>991.16044122290566</v>
      </c>
    </row>
    <row r="4852" spans="1:38" x14ac:dyDescent="0.2">
      <c r="A4852">
        <v>1224.438741095878</v>
      </c>
      <c r="B4852">
        <v>978.22077478075687</v>
      </c>
      <c r="C4852">
        <v>996.35311270014267</v>
      </c>
      <c r="D4852">
        <v>17.726485525907531</v>
      </c>
      <c r="AL4852">
        <f t="shared" si="75"/>
        <v>990.36310382441104</v>
      </c>
    </row>
    <row r="4853" spans="1:38" x14ac:dyDescent="0.2">
      <c r="A4853">
        <v>1213.8041334313966</v>
      </c>
      <c r="B4853">
        <v>978.22077478075687</v>
      </c>
      <c r="C4853">
        <v>996.35311270014267</v>
      </c>
      <c r="D4853">
        <v>17.726485525907531</v>
      </c>
      <c r="AL4853">
        <f t="shared" si="75"/>
        <v>979.7284961599297</v>
      </c>
    </row>
    <row r="4854" spans="1:38" x14ac:dyDescent="0.2">
      <c r="A4854">
        <v>1220.8691504535996</v>
      </c>
      <c r="B4854">
        <v>978.22077478075687</v>
      </c>
      <c r="C4854">
        <v>996.35311270014267</v>
      </c>
      <c r="D4854">
        <v>17.726485525907531</v>
      </c>
      <c r="AL4854">
        <f t="shared" si="75"/>
        <v>986.79351318213264</v>
      </c>
    </row>
    <row r="4855" spans="1:38" x14ac:dyDescent="0.2">
      <c r="A4855">
        <v>1224.9813434366019</v>
      </c>
      <c r="B4855">
        <v>978.22077478075687</v>
      </c>
      <c r="C4855">
        <v>996.35311270014267</v>
      </c>
      <c r="D4855">
        <v>17.726485525907531</v>
      </c>
      <c r="AL4855">
        <f t="shared" si="75"/>
        <v>990.90570616513503</v>
      </c>
    </row>
    <row r="4856" spans="1:38" x14ac:dyDescent="0.2">
      <c r="A4856">
        <v>1216.6654795966188</v>
      </c>
      <c r="B4856">
        <v>978.22077478075687</v>
      </c>
      <c r="C4856">
        <v>996.35311270014267</v>
      </c>
      <c r="D4856">
        <v>17.726485525907531</v>
      </c>
      <c r="AL4856">
        <f t="shared" si="75"/>
        <v>982.58984232515184</v>
      </c>
    </row>
    <row r="4857" spans="1:38" x14ac:dyDescent="0.2">
      <c r="A4857">
        <v>1223.5202218999461</v>
      </c>
      <c r="B4857">
        <v>978.22077478075687</v>
      </c>
      <c r="C4857">
        <v>996.35311270014267</v>
      </c>
      <c r="D4857">
        <v>17.726485525907531</v>
      </c>
      <c r="AL4857">
        <f t="shared" si="75"/>
        <v>989.44458462847922</v>
      </c>
    </row>
    <row r="4858" spans="1:38" x14ac:dyDescent="0.2">
      <c r="A4858">
        <v>1219.6833549521275</v>
      </c>
      <c r="B4858">
        <v>978.22077478075687</v>
      </c>
      <c r="C4858">
        <v>996.35311270014267</v>
      </c>
      <c r="D4858">
        <v>17.726485525907531</v>
      </c>
      <c r="AL4858">
        <f t="shared" si="75"/>
        <v>985.60771768066058</v>
      </c>
    </row>
    <row r="4859" spans="1:38" x14ac:dyDescent="0.2">
      <c r="A4859">
        <v>1216.0898546172671</v>
      </c>
      <c r="B4859">
        <v>978.22077478075687</v>
      </c>
      <c r="C4859">
        <v>996.35311270014267</v>
      </c>
      <c r="D4859">
        <v>17.726485525907531</v>
      </c>
      <c r="AL4859">
        <f t="shared" si="75"/>
        <v>982.01421734580015</v>
      </c>
    </row>
    <row r="4860" spans="1:38" x14ac:dyDescent="0.2">
      <c r="A4860">
        <v>1221.511698511084</v>
      </c>
      <c r="B4860">
        <v>978.22077478075687</v>
      </c>
      <c r="C4860">
        <v>996.35311270014267</v>
      </c>
      <c r="D4860">
        <v>17.726485525907531</v>
      </c>
      <c r="AL4860">
        <f t="shared" si="75"/>
        <v>987.43606123961706</v>
      </c>
    </row>
    <row r="4861" spans="1:38" x14ac:dyDescent="0.2">
      <c r="A4861">
        <v>1217.4185447974592</v>
      </c>
      <c r="B4861">
        <v>978.22077478075687</v>
      </c>
      <c r="C4861">
        <v>996.35311270014267</v>
      </c>
      <c r="D4861">
        <v>17.726485525907531</v>
      </c>
      <c r="AL4861">
        <f t="shared" si="75"/>
        <v>983.34290752599225</v>
      </c>
    </row>
    <row r="4862" spans="1:38" x14ac:dyDescent="0.2">
      <c r="A4862">
        <v>1223.9914325479781</v>
      </c>
      <c r="B4862">
        <v>978.22077478075687</v>
      </c>
      <c r="C4862">
        <v>996.35311270014267</v>
      </c>
      <c r="D4862">
        <v>17.726485525907531</v>
      </c>
      <c r="AL4862">
        <f t="shared" si="75"/>
        <v>989.91579527651118</v>
      </c>
    </row>
    <row r="4863" spans="1:38" x14ac:dyDescent="0.2">
      <c r="A4863">
        <v>1223.1040934238827</v>
      </c>
      <c r="B4863">
        <v>978.22077478075687</v>
      </c>
      <c r="C4863">
        <v>996.35311270014267</v>
      </c>
      <c r="D4863">
        <v>17.726485525907531</v>
      </c>
      <c r="AL4863">
        <f t="shared" si="75"/>
        <v>989.02845615241574</v>
      </c>
    </row>
    <row r="4864" spans="1:38" x14ac:dyDescent="0.2">
      <c r="A4864">
        <v>1216.8583526481157</v>
      </c>
      <c r="B4864">
        <v>978.22077478075687</v>
      </c>
      <c r="C4864">
        <v>996.35311270014267</v>
      </c>
      <c r="D4864">
        <v>17.726485525907531</v>
      </c>
      <c r="AL4864">
        <f t="shared" si="75"/>
        <v>982.78271537664875</v>
      </c>
    </row>
    <row r="4865" spans="1:38" x14ac:dyDescent="0.2">
      <c r="A4865">
        <v>1219.7689488936603</v>
      </c>
      <c r="B4865">
        <v>978.22077478075687</v>
      </c>
      <c r="C4865">
        <v>996.35311270014267</v>
      </c>
      <c r="D4865">
        <v>17.726485525907531</v>
      </c>
      <c r="AL4865">
        <f t="shared" si="75"/>
        <v>985.69331162219339</v>
      </c>
    </row>
    <row r="4866" spans="1:38" x14ac:dyDescent="0.2">
      <c r="A4866">
        <v>1218.937647043233</v>
      </c>
      <c r="B4866">
        <v>978.22077478075687</v>
      </c>
      <c r="C4866">
        <v>996.35311270014267</v>
      </c>
      <c r="D4866">
        <v>17.726485525907531</v>
      </c>
      <c r="AL4866">
        <f t="shared" ref="AL4866:AL4929" si="76">A4866+$I$24</f>
        <v>984.86200977176611</v>
      </c>
    </row>
    <row r="4867" spans="1:38" x14ac:dyDescent="0.2">
      <c r="A4867">
        <v>1221.7699784753358</v>
      </c>
      <c r="B4867">
        <v>978.22077478075687</v>
      </c>
      <c r="C4867">
        <v>996.35311270014267</v>
      </c>
      <c r="D4867">
        <v>17.726485525907531</v>
      </c>
      <c r="AL4867">
        <f t="shared" si="76"/>
        <v>987.69434120386893</v>
      </c>
    </row>
    <row r="4868" spans="1:38" x14ac:dyDescent="0.2">
      <c r="A4868">
        <v>1222.9506214574349</v>
      </c>
      <c r="B4868">
        <v>978.22077478075687</v>
      </c>
      <c r="C4868">
        <v>996.35311270014267</v>
      </c>
      <c r="D4868">
        <v>17.726485525907531</v>
      </c>
      <c r="AL4868">
        <f t="shared" si="76"/>
        <v>988.87498418596795</v>
      </c>
    </row>
    <row r="4869" spans="1:38" x14ac:dyDescent="0.2">
      <c r="A4869">
        <v>1214.0699097324518</v>
      </c>
      <c r="B4869">
        <v>978.3758135192719</v>
      </c>
      <c r="C4869">
        <v>996.51062469997078</v>
      </c>
      <c r="D4869">
        <v>17.799434026014151</v>
      </c>
      <c r="AL4869">
        <f t="shared" si="76"/>
        <v>979.99427246098492</v>
      </c>
    </row>
    <row r="4870" spans="1:38" x14ac:dyDescent="0.2">
      <c r="A4870">
        <v>1228.7965050033563</v>
      </c>
      <c r="B4870">
        <v>978.3758135192719</v>
      </c>
      <c r="C4870">
        <v>996.51062469997078</v>
      </c>
      <c r="D4870">
        <v>17.799434026014151</v>
      </c>
      <c r="AL4870">
        <f t="shared" si="76"/>
        <v>994.72086773188937</v>
      </c>
    </row>
    <row r="4871" spans="1:38" x14ac:dyDescent="0.2">
      <c r="A4871">
        <v>1225.7679715611025</v>
      </c>
      <c r="B4871">
        <v>978.3758135192719</v>
      </c>
      <c r="C4871">
        <v>996.51062469997078</v>
      </c>
      <c r="D4871">
        <v>17.799434026014151</v>
      </c>
      <c r="AL4871">
        <f t="shared" si="76"/>
        <v>991.6923342896356</v>
      </c>
    </row>
    <row r="4872" spans="1:38" x14ac:dyDescent="0.2">
      <c r="A4872">
        <v>1216.5434428395697</v>
      </c>
      <c r="B4872">
        <v>978.3758135192719</v>
      </c>
      <c r="C4872">
        <v>996.51062469997078</v>
      </c>
      <c r="D4872">
        <v>17.799434026014151</v>
      </c>
      <c r="AL4872">
        <f t="shared" si="76"/>
        <v>982.46780556810279</v>
      </c>
    </row>
    <row r="4873" spans="1:38" x14ac:dyDescent="0.2">
      <c r="A4873">
        <v>1216.7626536483676</v>
      </c>
      <c r="B4873">
        <v>978.3758135192719</v>
      </c>
      <c r="C4873">
        <v>996.51062469997078</v>
      </c>
      <c r="D4873">
        <v>17.799434026014151</v>
      </c>
      <c r="AL4873">
        <f t="shared" si="76"/>
        <v>982.68701637690071</v>
      </c>
    </row>
    <row r="4874" spans="1:38" x14ac:dyDescent="0.2">
      <c r="A4874">
        <v>1219.4442777700219</v>
      </c>
      <c r="B4874">
        <v>978.3758135192719</v>
      </c>
      <c r="C4874">
        <v>996.51062469997078</v>
      </c>
      <c r="D4874">
        <v>17.799434026014151</v>
      </c>
      <c r="AL4874">
        <f t="shared" si="76"/>
        <v>985.36864049855501</v>
      </c>
    </row>
    <row r="4875" spans="1:38" x14ac:dyDescent="0.2">
      <c r="A4875">
        <v>1227.8328029077206</v>
      </c>
      <c r="B4875">
        <v>978.3758135192719</v>
      </c>
      <c r="C4875">
        <v>996.51062469997078</v>
      </c>
      <c r="D4875">
        <v>17.799434026014151</v>
      </c>
      <c r="AL4875">
        <f t="shared" si="76"/>
        <v>993.75716563625372</v>
      </c>
    </row>
    <row r="4876" spans="1:38" x14ac:dyDescent="0.2">
      <c r="A4876">
        <v>1211.8247208069251</v>
      </c>
      <c r="B4876">
        <v>978.3758135192719</v>
      </c>
      <c r="C4876">
        <v>996.51062469997078</v>
      </c>
      <c r="D4876">
        <v>17.799434026014151</v>
      </c>
      <c r="AL4876">
        <f t="shared" si="76"/>
        <v>977.74908353545823</v>
      </c>
    </row>
    <row r="4877" spans="1:38" x14ac:dyDescent="0.2">
      <c r="A4877">
        <v>1217.9795160614017</v>
      </c>
      <c r="B4877">
        <v>978.3758135192719</v>
      </c>
      <c r="C4877">
        <v>996.51062469997078</v>
      </c>
      <c r="D4877">
        <v>17.799434026014151</v>
      </c>
      <c r="AL4877">
        <f t="shared" si="76"/>
        <v>983.90387878993477</v>
      </c>
    </row>
    <row r="4878" spans="1:38" x14ac:dyDescent="0.2">
      <c r="A4878">
        <v>1226.6242068068473</v>
      </c>
      <c r="B4878">
        <v>978.3758135192719</v>
      </c>
      <c r="C4878">
        <v>996.51062469997078</v>
      </c>
      <c r="D4878">
        <v>17.799434026014151</v>
      </c>
      <c r="AL4878">
        <f t="shared" si="76"/>
        <v>992.54856953538035</v>
      </c>
    </row>
    <row r="4879" spans="1:38" x14ac:dyDescent="0.2">
      <c r="A4879">
        <v>1225.3380358119798</v>
      </c>
      <c r="B4879">
        <v>978.3758135192719</v>
      </c>
      <c r="C4879">
        <v>996.51062469997078</v>
      </c>
      <c r="D4879">
        <v>17.799434026014151</v>
      </c>
      <c r="AL4879">
        <f t="shared" si="76"/>
        <v>991.26239854051289</v>
      </c>
    </row>
    <row r="4880" spans="1:38" x14ac:dyDescent="0.2">
      <c r="A4880">
        <v>1212.6860263023309</v>
      </c>
      <c r="B4880">
        <v>978.3758135192719</v>
      </c>
      <c r="C4880">
        <v>996.51062469997078</v>
      </c>
      <c r="D4880">
        <v>17.799434026014151</v>
      </c>
      <c r="AL4880">
        <f t="shared" si="76"/>
        <v>978.61038903086398</v>
      </c>
    </row>
    <row r="4881" spans="1:38" x14ac:dyDescent="0.2">
      <c r="A4881">
        <v>1223.1280156391317</v>
      </c>
      <c r="B4881">
        <v>978.3758135192719</v>
      </c>
      <c r="C4881">
        <v>996.51062469997078</v>
      </c>
      <c r="D4881">
        <v>17.799434026014151</v>
      </c>
      <c r="AL4881">
        <f t="shared" si="76"/>
        <v>989.0523783676648</v>
      </c>
    </row>
    <row r="4882" spans="1:38" x14ac:dyDescent="0.2">
      <c r="A4882">
        <v>1220.9857368267708</v>
      </c>
      <c r="B4882">
        <v>978.3758135192719</v>
      </c>
      <c r="C4882">
        <v>996.51062469997078</v>
      </c>
      <c r="D4882">
        <v>17.799434026014151</v>
      </c>
      <c r="AL4882">
        <f t="shared" si="76"/>
        <v>986.91009955530387</v>
      </c>
    </row>
    <row r="4883" spans="1:38" x14ac:dyDescent="0.2">
      <c r="A4883">
        <v>1226.1110250863362</v>
      </c>
      <c r="B4883">
        <v>978.3758135192719</v>
      </c>
      <c r="C4883">
        <v>996.51062469997078</v>
      </c>
      <c r="D4883">
        <v>17.799434026014151</v>
      </c>
      <c r="AL4883">
        <f t="shared" si="76"/>
        <v>992.0353878148693</v>
      </c>
    </row>
    <row r="4884" spans="1:38" x14ac:dyDescent="0.2">
      <c r="A4884">
        <v>1206.1699780129093</v>
      </c>
      <c r="B4884">
        <v>978.3758135192719</v>
      </c>
      <c r="C4884">
        <v>996.51062469997078</v>
      </c>
      <c r="D4884">
        <v>17.799434026014151</v>
      </c>
      <c r="AL4884">
        <f t="shared" si="76"/>
        <v>972.09434074144235</v>
      </c>
    </row>
    <row r="4885" spans="1:38" x14ac:dyDescent="0.2">
      <c r="A4885">
        <v>1219.8993724008496</v>
      </c>
      <c r="B4885">
        <v>978.3758135192719</v>
      </c>
      <c r="C4885">
        <v>996.51062469997078</v>
      </c>
      <c r="D4885">
        <v>17.799434026014151</v>
      </c>
      <c r="AL4885">
        <f t="shared" si="76"/>
        <v>985.82373512938273</v>
      </c>
    </row>
    <row r="4886" spans="1:38" x14ac:dyDescent="0.2">
      <c r="A4886">
        <v>1225.7484076954056</v>
      </c>
      <c r="B4886">
        <v>978.3758135192719</v>
      </c>
      <c r="C4886">
        <v>996.51062469997078</v>
      </c>
      <c r="D4886">
        <v>17.799434026014151</v>
      </c>
      <c r="AL4886">
        <f t="shared" si="76"/>
        <v>991.67277042393869</v>
      </c>
    </row>
    <row r="4887" spans="1:38" x14ac:dyDescent="0.2">
      <c r="A4887">
        <v>1219.4094506772817</v>
      </c>
      <c r="B4887">
        <v>978.3758135192719</v>
      </c>
      <c r="C4887">
        <v>996.51062469997078</v>
      </c>
      <c r="D4887">
        <v>17.799434026014151</v>
      </c>
      <c r="AL4887">
        <f t="shared" si="76"/>
        <v>985.33381340581479</v>
      </c>
    </row>
    <row r="4888" spans="1:38" x14ac:dyDescent="0.2">
      <c r="A4888">
        <v>1213.8441742638893</v>
      </c>
      <c r="B4888">
        <v>978.3758135192719</v>
      </c>
      <c r="C4888">
        <v>996.51062469997078</v>
      </c>
      <c r="D4888">
        <v>17.799434026014151</v>
      </c>
      <c r="AL4888">
        <f t="shared" si="76"/>
        <v>979.76853699242236</v>
      </c>
    </row>
    <row r="4889" spans="1:38" x14ac:dyDescent="0.2">
      <c r="A4889">
        <v>1214.0052511069111</v>
      </c>
      <c r="B4889">
        <v>978.53036930012115</v>
      </c>
      <c r="C4889">
        <v>996.66764499179487</v>
      </c>
      <c r="D4889">
        <v>17.872382526120766</v>
      </c>
      <c r="AL4889">
        <f t="shared" si="76"/>
        <v>979.92961383544423</v>
      </c>
    </row>
    <row r="4890" spans="1:38" x14ac:dyDescent="0.2">
      <c r="A4890">
        <v>1222.6534245474236</v>
      </c>
      <c r="B4890">
        <v>978.53036930012115</v>
      </c>
      <c r="C4890">
        <v>996.66764499179487</v>
      </c>
      <c r="D4890">
        <v>17.872382526120766</v>
      </c>
      <c r="AL4890">
        <f t="shared" si="76"/>
        <v>988.57778727595667</v>
      </c>
    </row>
    <row r="4891" spans="1:38" x14ac:dyDescent="0.2">
      <c r="A4891">
        <v>1223.0891412087353</v>
      </c>
      <c r="B4891">
        <v>978.53036930012115</v>
      </c>
      <c r="C4891">
        <v>996.66764499179487</v>
      </c>
      <c r="D4891">
        <v>17.872382526120766</v>
      </c>
      <c r="AL4891">
        <f t="shared" si="76"/>
        <v>989.01350393726841</v>
      </c>
    </row>
    <row r="4892" spans="1:38" x14ac:dyDescent="0.2">
      <c r="A4892">
        <v>1213.1473661275309</v>
      </c>
      <c r="B4892">
        <v>978.53036930012115</v>
      </c>
      <c r="C4892">
        <v>996.66764499179487</v>
      </c>
      <c r="D4892">
        <v>17.872382526120766</v>
      </c>
      <c r="AL4892">
        <f t="shared" si="76"/>
        <v>979.07172885606394</v>
      </c>
    </row>
    <row r="4893" spans="1:38" x14ac:dyDescent="0.2">
      <c r="A4893">
        <v>1222.020208688753</v>
      </c>
      <c r="B4893">
        <v>978.53036930012115</v>
      </c>
      <c r="C4893">
        <v>996.66764499179487</v>
      </c>
      <c r="D4893">
        <v>17.872382526120766</v>
      </c>
      <c r="AL4893">
        <f t="shared" si="76"/>
        <v>987.94457141728606</v>
      </c>
    </row>
    <row r="4894" spans="1:38" x14ac:dyDescent="0.2">
      <c r="A4894">
        <v>1217.7888744639508</v>
      </c>
      <c r="B4894">
        <v>978.53036930012115</v>
      </c>
      <c r="C4894">
        <v>996.66764499179487</v>
      </c>
      <c r="D4894">
        <v>17.872382526120766</v>
      </c>
      <c r="AL4894">
        <f t="shared" si="76"/>
        <v>983.71323719248392</v>
      </c>
    </row>
    <row r="4895" spans="1:38" x14ac:dyDescent="0.2">
      <c r="A4895">
        <v>1225.9114250664634</v>
      </c>
      <c r="B4895">
        <v>978.53036930012115</v>
      </c>
      <c r="C4895">
        <v>996.66764499179487</v>
      </c>
      <c r="D4895">
        <v>17.872382526120766</v>
      </c>
      <c r="AL4895">
        <f t="shared" si="76"/>
        <v>991.83578779499646</v>
      </c>
    </row>
    <row r="4896" spans="1:38" x14ac:dyDescent="0.2">
      <c r="A4896">
        <v>1211.3921290348808</v>
      </c>
      <c r="B4896">
        <v>978.53036930012115</v>
      </c>
      <c r="C4896">
        <v>996.66764499179487</v>
      </c>
      <c r="D4896">
        <v>17.872382526120766</v>
      </c>
      <c r="AL4896">
        <f t="shared" si="76"/>
        <v>977.31649176341386</v>
      </c>
    </row>
    <row r="4897" spans="1:38" x14ac:dyDescent="0.2">
      <c r="A4897">
        <v>1218.5988864117448</v>
      </c>
      <c r="B4897">
        <v>978.53036930012115</v>
      </c>
      <c r="C4897">
        <v>996.66764499179487</v>
      </c>
      <c r="D4897">
        <v>17.872382526120766</v>
      </c>
      <c r="AL4897">
        <f t="shared" si="76"/>
        <v>984.52324914027793</v>
      </c>
    </row>
    <row r="4898" spans="1:38" x14ac:dyDescent="0.2">
      <c r="A4898">
        <v>1222.4045700455536</v>
      </c>
      <c r="B4898">
        <v>978.53036930012115</v>
      </c>
      <c r="C4898">
        <v>996.66764499179487</v>
      </c>
      <c r="D4898">
        <v>17.872382526120766</v>
      </c>
      <c r="AL4898">
        <f t="shared" si="76"/>
        <v>988.32893277408664</v>
      </c>
    </row>
    <row r="4899" spans="1:38" x14ac:dyDescent="0.2">
      <c r="A4899">
        <v>1221.0363906634025</v>
      </c>
      <c r="B4899">
        <v>978.53036930012115</v>
      </c>
      <c r="C4899">
        <v>996.66764499179487</v>
      </c>
      <c r="D4899">
        <v>17.872382526120766</v>
      </c>
      <c r="AL4899">
        <f t="shared" si="76"/>
        <v>986.96075339193555</v>
      </c>
    </row>
    <row r="4900" spans="1:38" x14ac:dyDescent="0.2">
      <c r="A4900">
        <v>1217.4929590377842</v>
      </c>
      <c r="B4900">
        <v>978.53036930012115</v>
      </c>
      <c r="C4900">
        <v>996.66764499179487</v>
      </c>
      <c r="D4900">
        <v>17.872382526120766</v>
      </c>
      <c r="AL4900">
        <f t="shared" si="76"/>
        <v>983.41732176631729</v>
      </c>
    </row>
    <row r="4901" spans="1:38" x14ac:dyDescent="0.2">
      <c r="A4901">
        <v>1225.4241624647107</v>
      </c>
      <c r="B4901">
        <v>978.53036930012115</v>
      </c>
      <c r="C4901">
        <v>996.66764499179487</v>
      </c>
      <c r="D4901">
        <v>17.872382526120766</v>
      </c>
      <c r="AL4901">
        <f t="shared" si="76"/>
        <v>991.34852519324374</v>
      </c>
    </row>
    <row r="4902" spans="1:38" x14ac:dyDescent="0.2">
      <c r="A4902">
        <v>1221.1928154689331</v>
      </c>
      <c r="B4902">
        <v>978.53036930012115</v>
      </c>
      <c r="C4902">
        <v>996.66764499179487</v>
      </c>
      <c r="D4902">
        <v>17.872382526120766</v>
      </c>
      <c r="AL4902">
        <f t="shared" si="76"/>
        <v>987.11717819746616</v>
      </c>
    </row>
    <row r="4903" spans="1:38" x14ac:dyDescent="0.2">
      <c r="A4903">
        <v>1220.7223257107376</v>
      </c>
      <c r="B4903">
        <v>978.53036930012115</v>
      </c>
      <c r="C4903">
        <v>996.66764499179487</v>
      </c>
      <c r="D4903">
        <v>17.872382526120766</v>
      </c>
      <c r="AL4903">
        <f t="shared" si="76"/>
        <v>986.64668843927063</v>
      </c>
    </row>
    <row r="4904" spans="1:38" x14ac:dyDescent="0.2">
      <c r="A4904">
        <v>1220.0153942360162</v>
      </c>
      <c r="B4904">
        <v>978.53036930012115</v>
      </c>
      <c r="C4904">
        <v>996.66764499179487</v>
      </c>
      <c r="D4904">
        <v>17.872382526120766</v>
      </c>
      <c r="AL4904">
        <f t="shared" si="76"/>
        <v>985.93975696454925</v>
      </c>
    </row>
    <row r="4905" spans="1:38" x14ac:dyDescent="0.2">
      <c r="A4905">
        <v>1218.301437145426</v>
      </c>
      <c r="B4905">
        <v>978.53036930012115</v>
      </c>
      <c r="C4905">
        <v>996.66764499179487</v>
      </c>
      <c r="D4905">
        <v>17.872382526120766</v>
      </c>
      <c r="AL4905">
        <f t="shared" si="76"/>
        <v>984.22579987395909</v>
      </c>
    </row>
    <row r="4906" spans="1:38" x14ac:dyDescent="0.2">
      <c r="A4906">
        <v>1218.13664616292</v>
      </c>
      <c r="B4906">
        <v>978.53036930012115</v>
      </c>
      <c r="C4906">
        <v>996.66764499179487</v>
      </c>
      <c r="D4906">
        <v>17.872382526120766</v>
      </c>
      <c r="AL4906">
        <f t="shared" si="76"/>
        <v>984.06100889145307</v>
      </c>
    </row>
    <row r="4907" spans="1:38" x14ac:dyDescent="0.2">
      <c r="A4907">
        <v>1221.9148849361454</v>
      </c>
      <c r="B4907">
        <v>978.53036930012115</v>
      </c>
      <c r="C4907">
        <v>996.66764499179487</v>
      </c>
      <c r="D4907">
        <v>17.872382526120766</v>
      </c>
      <c r="AL4907">
        <f t="shared" si="76"/>
        <v>987.83924766467851</v>
      </c>
    </row>
    <row r="4908" spans="1:38" x14ac:dyDescent="0.2">
      <c r="A4908">
        <v>1223.2967905743799</v>
      </c>
      <c r="B4908">
        <v>978.53036930012115</v>
      </c>
      <c r="C4908">
        <v>996.66764499179487</v>
      </c>
      <c r="D4908">
        <v>17.872382526120766</v>
      </c>
      <c r="AL4908">
        <f t="shared" si="76"/>
        <v>989.22115330291297</v>
      </c>
    </row>
    <row r="4909" spans="1:38" x14ac:dyDescent="0.2">
      <c r="A4909">
        <v>1225.452854742809</v>
      </c>
      <c r="B4909">
        <v>978.68444703641592</v>
      </c>
      <c r="C4909">
        <v>996.82417857774317</v>
      </c>
      <c r="D4909">
        <v>17.945331026227375</v>
      </c>
      <c r="AL4909">
        <f t="shared" si="76"/>
        <v>991.37721747134208</v>
      </c>
    </row>
    <row r="4910" spans="1:38" x14ac:dyDescent="0.2">
      <c r="A4910">
        <v>1219.9593796465374</v>
      </c>
      <c r="B4910">
        <v>978.68444703641592</v>
      </c>
      <c r="C4910">
        <v>996.82417857774317</v>
      </c>
      <c r="D4910">
        <v>17.945331026227375</v>
      </c>
      <c r="AL4910">
        <f t="shared" si="76"/>
        <v>985.88374237507048</v>
      </c>
    </row>
    <row r="4911" spans="1:38" x14ac:dyDescent="0.2">
      <c r="A4911">
        <v>1223.6821044787721</v>
      </c>
      <c r="B4911">
        <v>978.68444703641592</v>
      </c>
      <c r="C4911">
        <v>996.82417857774317</v>
      </c>
      <c r="D4911">
        <v>17.945331026227375</v>
      </c>
      <c r="AL4911">
        <f t="shared" si="76"/>
        <v>989.60646720730517</v>
      </c>
    </row>
    <row r="4912" spans="1:38" x14ac:dyDescent="0.2">
      <c r="A4912">
        <v>1222.3677467664097</v>
      </c>
      <c r="B4912">
        <v>978.68444703641592</v>
      </c>
      <c r="C4912">
        <v>996.82417857774317</v>
      </c>
      <c r="D4912">
        <v>17.945331026227375</v>
      </c>
      <c r="AL4912">
        <f t="shared" si="76"/>
        <v>988.29210949494279</v>
      </c>
    </row>
    <row r="4913" spans="1:38" x14ac:dyDescent="0.2">
      <c r="A4913">
        <v>1210.8194458306821</v>
      </c>
      <c r="B4913">
        <v>978.68444703641592</v>
      </c>
      <c r="C4913">
        <v>996.82417857774317</v>
      </c>
      <c r="D4913">
        <v>17.945331026227375</v>
      </c>
      <c r="AL4913">
        <f t="shared" si="76"/>
        <v>976.74380855921515</v>
      </c>
    </row>
    <row r="4914" spans="1:38" x14ac:dyDescent="0.2">
      <c r="A4914">
        <v>1227.1996768950698</v>
      </c>
      <c r="B4914">
        <v>978.68444703641592</v>
      </c>
      <c r="C4914">
        <v>996.82417857774317</v>
      </c>
      <c r="D4914">
        <v>17.945331026227375</v>
      </c>
      <c r="AL4914">
        <f t="shared" si="76"/>
        <v>993.12403962360293</v>
      </c>
    </row>
    <row r="4915" spans="1:38" x14ac:dyDescent="0.2">
      <c r="A4915">
        <v>1223.9147653467935</v>
      </c>
      <c r="B4915">
        <v>978.68444703641592</v>
      </c>
      <c r="C4915">
        <v>996.82417857774317</v>
      </c>
      <c r="D4915">
        <v>17.945331026227375</v>
      </c>
      <c r="AL4915">
        <f t="shared" si="76"/>
        <v>989.83912807532658</v>
      </c>
    </row>
    <row r="4916" spans="1:38" x14ac:dyDescent="0.2">
      <c r="A4916">
        <v>1218.2565398630691</v>
      </c>
      <c r="B4916">
        <v>978.68444703641592</v>
      </c>
      <c r="C4916">
        <v>996.82417857774317</v>
      </c>
      <c r="D4916">
        <v>17.945331026227375</v>
      </c>
      <c r="AL4916">
        <f t="shared" si="76"/>
        <v>984.18090259160215</v>
      </c>
    </row>
    <row r="4917" spans="1:38" x14ac:dyDescent="0.2">
      <c r="A4917">
        <v>1218.1921186601558</v>
      </c>
      <c r="B4917">
        <v>978.68444703641592</v>
      </c>
      <c r="C4917">
        <v>996.82417857774317</v>
      </c>
      <c r="D4917">
        <v>17.945331026227375</v>
      </c>
      <c r="AL4917">
        <f t="shared" si="76"/>
        <v>984.11648138868884</v>
      </c>
    </row>
    <row r="4918" spans="1:38" x14ac:dyDescent="0.2">
      <c r="A4918">
        <v>1220.040805787206</v>
      </c>
      <c r="B4918">
        <v>978.68444703641592</v>
      </c>
      <c r="C4918">
        <v>996.82417857774317</v>
      </c>
      <c r="D4918">
        <v>17.945331026227375</v>
      </c>
      <c r="AL4918">
        <f t="shared" si="76"/>
        <v>985.96516851573904</v>
      </c>
    </row>
    <row r="4919" spans="1:38" x14ac:dyDescent="0.2">
      <c r="A4919">
        <v>1228.9450564766234</v>
      </c>
      <c r="B4919">
        <v>978.68444703641592</v>
      </c>
      <c r="C4919">
        <v>996.82417857774317</v>
      </c>
      <c r="D4919">
        <v>17.945331026227375</v>
      </c>
      <c r="AL4919">
        <f t="shared" si="76"/>
        <v>994.86941920515653</v>
      </c>
    </row>
    <row r="4920" spans="1:38" x14ac:dyDescent="0.2">
      <c r="A4920">
        <v>1218.4109986381854</v>
      </c>
      <c r="B4920">
        <v>978.68444703641592</v>
      </c>
      <c r="C4920">
        <v>996.82417857774317</v>
      </c>
      <c r="D4920">
        <v>17.945331026227375</v>
      </c>
      <c r="AL4920">
        <f t="shared" si="76"/>
        <v>984.33536136671853</v>
      </c>
    </row>
    <row r="4921" spans="1:38" x14ac:dyDescent="0.2">
      <c r="A4921">
        <v>1212.5913271926179</v>
      </c>
      <c r="B4921">
        <v>978.68444703641592</v>
      </c>
      <c r="C4921">
        <v>996.82417857774317</v>
      </c>
      <c r="D4921">
        <v>17.945331026227375</v>
      </c>
      <c r="AL4921">
        <f t="shared" si="76"/>
        <v>978.51568992115097</v>
      </c>
    </row>
    <row r="4922" spans="1:38" x14ac:dyDescent="0.2">
      <c r="A4922">
        <v>1227.5260516455983</v>
      </c>
      <c r="B4922">
        <v>978.68444703641592</v>
      </c>
      <c r="C4922">
        <v>996.82417857774317</v>
      </c>
      <c r="D4922">
        <v>17.945331026227375</v>
      </c>
      <c r="AL4922">
        <f t="shared" si="76"/>
        <v>993.45041437413136</v>
      </c>
    </row>
    <row r="4923" spans="1:38" x14ac:dyDescent="0.2">
      <c r="A4923">
        <v>1217.5660282100653</v>
      </c>
      <c r="B4923">
        <v>978.68444703641592</v>
      </c>
      <c r="C4923">
        <v>996.82417857774317</v>
      </c>
      <c r="D4923">
        <v>17.945331026227375</v>
      </c>
      <c r="AL4923">
        <f t="shared" si="76"/>
        <v>983.49039093859835</v>
      </c>
    </row>
    <row r="4924" spans="1:38" x14ac:dyDescent="0.2">
      <c r="A4924">
        <v>1211.8099917514423</v>
      </c>
      <c r="B4924">
        <v>978.68444703641592</v>
      </c>
      <c r="C4924">
        <v>996.82417857774317</v>
      </c>
      <c r="D4924">
        <v>17.945331026227375</v>
      </c>
      <c r="AL4924">
        <f t="shared" si="76"/>
        <v>977.73435447997542</v>
      </c>
    </row>
    <row r="4925" spans="1:38" x14ac:dyDescent="0.2">
      <c r="A4925">
        <v>1216.2041460373603</v>
      </c>
      <c r="B4925">
        <v>978.68444703641592</v>
      </c>
      <c r="C4925">
        <v>996.82417857774317</v>
      </c>
      <c r="D4925">
        <v>17.945331026227375</v>
      </c>
      <c r="AL4925">
        <f t="shared" si="76"/>
        <v>982.12850876589334</v>
      </c>
    </row>
    <row r="4926" spans="1:38" x14ac:dyDescent="0.2">
      <c r="A4926">
        <v>1224.9742711538374</v>
      </c>
      <c r="B4926">
        <v>978.68444703641592</v>
      </c>
      <c r="C4926">
        <v>996.82417857774317</v>
      </c>
      <c r="D4926">
        <v>17.945331026227375</v>
      </c>
      <c r="AL4926">
        <f t="shared" si="76"/>
        <v>990.89863388237052</v>
      </c>
    </row>
    <row r="4927" spans="1:38" x14ac:dyDescent="0.2">
      <c r="A4927">
        <v>1218.3279087360343</v>
      </c>
      <c r="B4927">
        <v>978.68444703641592</v>
      </c>
      <c r="C4927">
        <v>996.82417857774317</v>
      </c>
      <c r="D4927">
        <v>17.945331026227375</v>
      </c>
      <c r="AL4927">
        <f t="shared" si="76"/>
        <v>984.25227146456734</v>
      </c>
    </row>
    <row r="4928" spans="1:38" x14ac:dyDescent="0.2">
      <c r="A4928">
        <v>1210.1184854759658</v>
      </c>
      <c r="B4928">
        <v>978.68444703641592</v>
      </c>
      <c r="C4928">
        <v>996.82417857774317</v>
      </c>
      <c r="D4928">
        <v>17.945331026227375</v>
      </c>
      <c r="AL4928">
        <f t="shared" si="76"/>
        <v>976.04284820449891</v>
      </c>
    </row>
    <row r="4929" spans="1:38" x14ac:dyDescent="0.2">
      <c r="A4929">
        <v>1223.2625760686674</v>
      </c>
      <c r="B4929">
        <v>978.83805157157803</v>
      </c>
      <c r="C4929">
        <v>996.98023038899157</v>
      </c>
      <c r="D4929">
        <v>18.018279526333995</v>
      </c>
      <c r="AL4929">
        <f t="shared" si="76"/>
        <v>989.18693879720047</v>
      </c>
    </row>
    <row r="4930" spans="1:38" x14ac:dyDescent="0.2">
      <c r="A4930">
        <v>1229.5209190612509</v>
      </c>
      <c r="B4930">
        <v>978.83805157157803</v>
      </c>
      <c r="C4930">
        <v>996.98023038899157</v>
      </c>
      <c r="D4930">
        <v>18.018279526333995</v>
      </c>
      <c r="AL4930">
        <f t="shared" ref="AL4930:AL4993" si="77">A4930+$I$24</f>
        <v>995.44528178978396</v>
      </c>
    </row>
    <row r="4931" spans="1:38" x14ac:dyDescent="0.2">
      <c r="A4931">
        <v>1210.6920983083678</v>
      </c>
      <c r="B4931">
        <v>978.83805157157803</v>
      </c>
      <c r="C4931">
        <v>996.98023038899157</v>
      </c>
      <c r="D4931">
        <v>18.018279526333995</v>
      </c>
      <c r="AL4931">
        <f t="shared" si="77"/>
        <v>976.61646103690089</v>
      </c>
    </row>
    <row r="4932" spans="1:38" x14ac:dyDescent="0.2">
      <c r="A4932">
        <v>1218.1831517529222</v>
      </c>
      <c r="B4932">
        <v>978.83805157157803</v>
      </c>
      <c r="C4932">
        <v>996.98023038899157</v>
      </c>
      <c r="D4932">
        <v>18.018279526333995</v>
      </c>
      <c r="AL4932">
        <f t="shared" si="77"/>
        <v>984.10751448145527</v>
      </c>
    </row>
    <row r="4933" spans="1:38" x14ac:dyDescent="0.2">
      <c r="A4933">
        <v>1224.9351936782346</v>
      </c>
      <c r="B4933">
        <v>978.83805157157803</v>
      </c>
      <c r="C4933">
        <v>996.98023038899157</v>
      </c>
      <c r="D4933">
        <v>18.018279526333995</v>
      </c>
      <c r="AL4933">
        <f t="shared" si="77"/>
        <v>990.85955640676764</v>
      </c>
    </row>
    <row r="4934" spans="1:38" x14ac:dyDescent="0.2">
      <c r="A4934">
        <v>1220.7473718607162</v>
      </c>
      <c r="B4934">
        <v>978.83805157157803</v>
      </c>
      <c r="C4934">
        <v>996.98023038899157</v>
      </c>
      <c r="D4934">
        <v>18.018279526333995</v>
      </c>
      <c r="AL4934">
        <f t="shared" si="77"/>
        <v>986.67173458924924</v>
      </c>
    </row>
    <row r="4935" spans="1:38" x14ac:dyDescent="0.2">
      <c r="A4935">
        <v>1214.9040079756269</v>
      </c>
      <c r="B4935">
        <v>978.83805157157803</v>
      </c>
      <c r="C4935">
        <v>996.98023038899157</v>
      </c>
      <c r="D4935">
        <v>18.018279526333995</v>
      </c>
      <c r="AL4935">
        <f t="shared" si="77"/>
        <v>980.82837070415997</v>
      </c>
    </row>
    <row r="4936" spans="1:38" x14ac:dyDescent="0.2">
      <c r="A4936">
        <v>1220.8713000374119</v>
      </c>
      <c r="B4936">
        <v>978.83805157157803</v>
      </c>
      <c r="C4936">
        <v>996.98023038899157</v>
      </c>
      <c r="D4936">
        <v>18.018279526333995</v>
      </c>
      <c r="AL4936">
        <f t="shared" si="77"/>
        <v>986.79566276594494</v>
      </c>
    </row>
    <row r="4937" spans="1:38" x14ac:dyDescent="0.2">
      <c r="A4937">
        <v>1224.8751888277434</v>
      </c>
      <c r="B4937">
        <v>978.83805157157803</v>
      </c>
      <c r="C4937">
        <v>996.98023038899157</v>
      </c>
      <c r="D4937">
        <v>18.018279526333995</v>
      </c>
      <c r="AL4937">
        <f t="shared" si="77"/>
        <v>990.79955155627647</v>
      </c>
    </row>
    <row r="4938" spans="1:38" x14ac:dyDescent="0.2">
      <c r="A4938">
        <v>1219.5616438207057</v>
      </c>
      <c r="B4938">
        <v>978.83805157157803</v>
      </c>
      <c r="C4938">
        <v>996.98023038899157</v>
      </c>
      <c r="D4938">
        <v>18.018279526333995</v>
      </c>
      <c r="AL4938">
        <f t="shared" si="77"/>
        <v>985.48600654923882</v>
      </c>
    </row>
    <row r="4939" spans="1:38" x14ac:dyDescent="0.2">
      <c r="A4939">
        <v>1202.2735207523692</v>
      </c>
      <c r="B4939">
        <v>978.83805157157803</v>
      </c>
      <c r="C4939">
        <v>996.98023038899157</v>
      </c>
      <c r="D4939">
        <v>18.018279526333995</v>
      </c>
      <c r="AL4939">
        <f t="shared" si="77"/>
        <v>968.19788348090231</v>
      </c>
    </row>
    <row r="4940" spans="1:38" x14ac:dyDescent="0.2">
      <c r="A4940">
        <v>1222.2770678554543</v>
      </c>
      <c r="B4940">
        <v>978.83805157157803</v>
      </c>
      <c r="C4940">
        <v>996.98023038899157</v>
      </c>
      <c r="D4940">
        <v>18.018279526333995</v>
      </c>
      <c r="AL4940">
        <f t="shared" si="77"/>
        <v>988.20143058398742</v>
      </c>
    </row>
    <row r="4941" spans="1:38" x14ac:dyDescent="0.2">
      <c r="A4941">
        <v>1222.223015821894</v>
      </c>
      <c r="B4941">
        <v>978.83805157157803</v>
      </c>
      <c r="C4941">
        <v>996.98023038899157</v>
      </c>
      <c r="D4941">
        <v>18.018279526333995</v>
      </c>
      <c r="AL4941">
        <f t="shared" si="77"/>
        <v>988.14737855042711</v>
      </c>
    </row>
    <row r="4942" spans="1:38" x14ac:dyDescent="0.2">
      <c r="A4942">
        <v>1218.4136556174385</v>
      </c>
      <c r="B4942">
        <v>978.83805157157803</v>
      </c>
      <c r="C4942">
        <v>996.98023038899157</v>
      </c>
      <c r="D4942">
        <v>18.018279526333995</v>
      </c>
      <c r="AL4942">
        <f t="shared" si="77"/>
        <v>984.33801834597159</v>
      </c>
    </row>
    <row r="4943" spans="1:38" x14ac:dyDescent="0.2">
      <c r="A4943">
        <v>1219.3663041268906</v>
      </c>
      <c r="B4943">
        <v>978.83805157157803</v>
      </c>
      <c r="C4943">
        <v>996.98023038899157</v>
      </c>
      <c r="D4943">
        <v>18.018279526333995</v>
      </c>
      <c r="AL4943">
        <f t="shared" si="77"/>
        <v>985.29066685542364</v>
      </c>
    </row>
    <row r="4944" spans="1:38" x14ac:dyDescent="0.2">
      <c r="A4944">
        <v>1219.8419716244434</v>
      </c>
      <c r="B4944">
        <v>978.83805157157803</v>
      </c>
      <c r="C4944">
        <v>996.98023038899157</v>
      </c>
      <c r="D4944">
        <v>18.018279526333995</v>
      </c>
      <c r="AL4944">
        <f t="shared" si="77"/>
        <v>985.76633435297651</v>
      </c>
    </row>
    <row r="4945" spans="1:38" x14ac:dyDescent="0.2">
      <c r="A4945">
        <v>1229.6111646700806</v>
      </c>
      <c r="B4945">
        <v>978.83805157157803</v>
      </c>
      <c r="C4945">
        <v>996.98023038899157</v>
      </c>
      <c r="D4945">
        <v>18.018279526333995</v>
      </c>
      <c r="AL4945">
        <f t="shared" si="77"/>
        <v>995.53552739861368</v>
      </c>
    </row>
    <row r="4946" spans="1:38" x14ac:dyDescent="0.2">
      <c r="A4946">
        <v>1219.4170536815473</v>
      </c>
      <c r="B4946">
        <v>978.83805157157803</v>
      </c>
      <c r="C4946">
        <v>996.98023038899157</v>
      </c>
      <c r="D4946">
        <v>18.018279526333995</v>
      </c>
      <c r="AL4946">
        <f t="shared" si="77"/>
        <v>985.34141641008034</v>
      </c>
    </row>
    <row r="4947" spans="1:38" x14ac:dyDescent="0.2">
      <c r="A4947">
        <v>1212.2146524094446</v>
      </c>
      <c r="B4947">
        <v>978.83805157157803</v>
      </c>
      <c r="C4947">
        <v>996.98023038899157</v>
      </c>
      <c r="D4947">
        <v>18.018279526333995</v>
      </c>
      <c r="AL4947">
        <f t="shared" si="77"/>
        <v>978.13901513797771</v>
      </c>
    </row>
    <row r="4948" spans="1:38" x14ac:dyDescent="0.2">
      <c r="A4948">
        <v>1231.2816620198687</v>
      </c>
      <c r="B4948">
        <v>978.83805157157803</v>
      </c>
      <c r="C4948">
        <v>996.98023038899157</v>
      </c>
      <c r="D4948">
        <v>18.018279526333995</v>
      </c>
      <c r="AL4948">
        <f t="shared" si="77"/>
        <v>997.20602474840177</v>
      </c>
    </row>
    <row r="4949" spans="1:38" x14ac:dyDescent="0.2">
      <c r="A4949">
        <v>1217.1929824730037</v>
      </c>
      <c r="B4949">
        <v>978.99118768060487</v>
      </c>
      <c r="C4949">
        <v>997.13580528705199</v>
      </c>
      <c r="D4949">
        <v>18.091228026440614</v>
      </c>
      <c r="AL4949">
        <f t="shared" si="77"/>
        <v>983.11734520153675</v>
      </c>
    </row>
    <row r="4950" spans="1:38" x14ac:dyDescent="0.2">
      <c r="A4950">
        <v>1220.5516676784987</v>
      </c>
      <c r="B4950">
        <v>978.99118768060487</v>
      </c>
      <c r="C4950">
        <v>997.13580528705199</v>
      </c>
      <c r="D4950">
        <v>18.091228026440614</v>
      </c>
      <c r="AL4950">
        <f t="shared" si="77"/>
        <v>986.47603040703177</v>
      </c>
    </row>
    <row r="4951" spans="1:38" x14ac:dyDescent="0.2">
      <c r="A4951">
        <v>1223.0329264878583</v>
      </c>
      <c r="B4951">
        <v>978.99118768060487</v>
      </c>
      <c r="C4951">
        <v>997.13580528705199</v>
      </c>
      <c r="D4951">
        <v>18.091228026440614</v>
      </c>
      <c r="AL4951">
        <f t="shared" si="77"/>
        <v>988.95728921639136</v>
      </c>
    </row>
    <row r="4952" spans="1:38" x14ac:dyDescent="0.2">
      <c r="A4952">
        <v>1217.821168716247</v>
      </c>
      <c r="B4952">
        <v>978.99118768060487</v>
      </c>
      <c r="C4952">
        <v>997.13580528705199</v>
      </c>
      <c r="D4952">
        <v>18.091228026440614</v>
      </c>
      <c r="AL4952">
        <f t="shared" si="77"/>
        <v>983.74553144478011</v>
      </c>
    </row>
    <row r="4953" spans="1:38" x14ac:dyDescent="0.2">
      <c r="A4953">
        <v>1222.5952598687736</v>
      </c>
      <c r="B4953">
        <v>978.99118768060487</v>
      </c>
      <c r="C4953">
        <v>997.13580528705199</v>
      </c>
      <c r="D4953">
        <v>18.091228026440614</v>
      </c>
      <c r="AL4953">
        <f t="shared" si="77"/>
        <v>988.51962259730669</v>
      </c>
    </row>
    <row r="4954" spans="1:38" x14ac:dyDescent="0.2">
      <c r="A4954">
        <v>1213.7427466546387</v>
      </c>
      <c r="B4954">
        <v>978.99118768060487</v>
      </c>
      <c r="C4954">
        <v>997.13580528705199</v>
      </c>
      <c r="D4954">
        <v>18.091228026440614</v>
      </c>
      <c r="AL4954">
        <f t="shared" si="77"/>
        <v>979.66710938317181</v>
      </c>
    </row>
    <row r="4955" spans="1:38" x14ac:dyDescent="0.2">
      <c r="A4955">
        <v>1220.3727348456546</v>
      </c>
      <c r="B4955">
        <v>978.99118768060487</v>
      </c>
      <c r="C4955">
        <v>997.13580528705199</v>
      </c>
      <c r="D4955">
        <v>18.091228026440614</v>
      </c>
      <c r="AL4955">
        <f t="shared" si="77"/>
        <v>986.29709757418766</v>
      </c>
    </row>
    <row r="4956" spans="1:38" x14ac:dyDescent="0.2">
      <c r="A4956">
        <v>1225.399833517758</v>
      </c>
      <c r="B4956">
        <v>978.99118768060487</v>
      </c>
      <c r="C4956">
        <v>997.13580528705199</v>
      </c>
      <c r="D4956">
        <v>18.091228026440614</v>
      </c>
      <c r="AL4956">
        <f t="shared" si="77"/>
        <v>991.32419624629108</v>
      </c>
    </row>
    <row r="4957" spans="1:38" x14ac:dyDescent="0.2">
      <c r="A4957">
        <v>1217.0636644811061</v>
      </c>
      <c r="B4957">
        <v>978.99118768060487</v>
      </c>
      <c r="C4957">
        <v>997.13580528705199</v>
      </c>
      <c r="D4957">
        <v>18.091228026440614</v>
      </c>
      <c r="AL4957">
        <f t="shared" si="77"/>
        <v>982.9880272096392</v>
      </c>
    </row>
    <row r="4958" spans="1:38" x14ac:dyDescent="0.2">
      <c r="A4958">
        <v>1222.3665371326861</v>
      </c>
      <c r="B4958">
        <v>978.99118768060487</v>
      </c>
      <c r="C4958">
        <v>997.13580528705199</v>
      </c>
      <c r="D4958">
        <v>18.091228026440614</v>
      </c>
      <c r="AL4958">
        <f t="shared" si="77"/>
        <v>988.29089986121915</v>
      </c>
    </row>
    <row r="4959" spans="1:38" x14ac:dyDescent="0.2">
      <c r="A4959">
        <v>1225.4764618461732</v>
      </c>
      <c r="B4959">
        <v>978.99118768060487</v>
      </c>
      <c r="C4959">
        <v>997.13580528705199</v>
      </c>
      <c r="D4959">
        <v>18.091228026440614</v>
      </c>
      <c r="AL4959">
        <f t="shared" si="77"/>
        <v>991.40082457470623</v>
      </c>
    </row>
    <row r="4960" spans="1:38" x14ac:dyDescent="0.2">
      <c r="A4960">
        <v>1210.8801158752735</v>
      </c>
      <c r="B4960">
        <v>978.99118768060487</v>
      </c>
      <c r="C4960">
        <v>997.13580528705199</v>
      </c>
      <c r="D4960">
        <v>18.091228026440614</v>
      </c>
      <c r="AL4960">
        <f t="shared" si="77"/>
        <v>976.80447860380661</v>
      </c>
    </row>
    <row r="4961" spans="1:38" x14ac:dyDescent="0.2">
      <c r="A4961">
        <v>1222.76126681196</v>
      </c>
      <c r="B4961">
        <v>978.99118768060487</v>
      </c>
      <c r="C4961">
        <v>997.13580528705199</v>
      </c>
      <c r="D4961">
        <v>18.091228026440614</v>
      </c>
      <c r="AL4961">
        <f t="shared" si="77"/>
        <v>988.6856295404931</v>
      </c>
    </row>
    <row r="4962" spans="1:38" x14ac:dyDescent="0.2">
      <c r="A4962">
        <v>1222.2610029450993</v>
      </c>
      <c r="B4962">
        <v>978.99118768060487</v>
      </c>
      <c r="C4962">
        <v>997.13580528705199</v>
      </c>
      <c r="D4962">
        <v>18.091228026440614</v>
      </c>
      <c r="AL4962">
        <f t="shared" si="77"/>
        <v>988.18536567363242</v>
      </c>
    </row>
    <row r="4963" spans="1:38" x14ac:dyDescent="0.2">
      <c r="A4963">
        <v>1216.0799539815685</v>
      </c>
      <c r="B4963">
        <v>978.99118768060487</v>
      </c>
      <c r="C4963">
        <v>997.13580528705199</v>
      </c>
      <c r="D4963">
        <v>18.091228026440614</v>
      </c>
      <c r="AL4963">
        <f t="shared" si="77"/>
        <v>982.00431671010153</v>
      </c>
    </row>
    <row r="4964" spans="1:38" x14ac:dyDescent="0.2">
      <c r="A4964">
        <v>1223.1187589362571</v>
      </c>
      <c r="B4964">
        <v>978.99118768060487</v>
      </c>
      <c r="C4964">
        <v>997.13580528705199</v>
      </c>
      <c r="D4964">
        <v>18.091228026440614</v>
      </c>
      <c r="AL4964">
        <f t="shared" si="77"/>
        <v>989.04312166479019</v>
      </c>
    </row>
    <row r="4965" spans="1:38" x14ac:dyDescent="0.2">
      <c r="A4965">
        <v>1213.6403129880923</v>
      </c>
      <c r="B4965">
        <v>978.99118768060487</v>
      </c>
      <c r="C4965">
        <v>997.13580528705199</v>
      </c>
      <c r="D4965">
        <v>18.091228026440614</v>
      </c>
      <c r="AL4965">
        <f t="shared" si="77"/>
        <v>979.5646757166254</v>
      </c>
    </row>
    <row r="4966" spans="1:38" x14ac:dyDescent="0.2">
      <c r="A4966">
        <v>1226.1218123303106</v>
      </c>
      <c r="B4966">
        <v>978.99118768060487</v>
      </c>
      <c r="C4966">
        <v>997.13580528705199</v>
      </c>
      <c r="D4966">
        <v>18.091228026440614</v>
      </c>
      <c r="AL4966">
        <f t="shared" si="77"/>
        <v>992.04617505884369</v>
      </c>
    </row>
    <row r="4967" spans="1:38" x14ac:dyDescent="0.2">
      <c r="A4967">
        <v>1215.4971371700713</v>
      </c>
      <c r="B4967">
        <v>978.99118768060487</v>
      </c>
      <c r="C4967">
        <v>997.13580528705199</v>
      </c>
      <c r="D4967">
        <v>18.091228026440614</v>
      </c>
      <c r="AL4967">
        <f t="shared" si="77"/>
        <v>981.42149989860434</v>
      </c>
    </row>
    <row r="4968" spans="1:38" x14ac:dyDescent="0.2">
      <c r="A4968">
        <v>1215.7163401953517</v>
      </c>
      <c r="B4968">
        <v>978.99118768060487</v>
      </c>
      <c r="C4968">
        <v>997.13580528705199</v>
      </c>
      <c r="D4968">
        <v>18.091228026440614</v>
      </c>
      <c r="AL4968">
        <f t="shared" si="77"/>
        <v>981.64070292388476</v>
      </c>
    </row>
    <row r="4969" spans="1:38" x14ac:dyDescent="0.2">
      <c r="A4969">
        <v>1222.1176327413573</v>
      </c>
      <c r="B4969">
        <v>979.1438600713077</v>
      </c>
      <c r="C4969">
        <v>997.29090806503302</v>
      </c>
      <c r="D4969">
        <v>18.164176526547227</v>
      </c>
      <c r="AL4969">
        <f t="shared" si="77"/>
        <v>988.04199546989037</v>
      </c>
    </row>
    <row r="4970" spans="1:38" x14ac:dyDescent="0.2">
      <c r="A4970">
        <v>1216.1687137197823</v>
      </c>
      <c r="B4970">
        <v>979.1438600713077</v>
      </c>
      <c r="C4970">
        <v>997.29090806503302</v>
      </c>
      <c r="D4970">
        <v>18.164176526547227</v>
      </c>
      <c r="AL4970">
        <f t="shared" si="77"/>
        <v>982.0930764483154</v>
      </c>
    </row>
    <row r="4971" spans="1:38" x14ac:dyDescent="0.2">
      <c r="A4971">
        <v>1222.7030873600702</v>
      </c>
      <c r="B4971">
        <v>979.1438600713077</v>
      </c>
      <c r="C4971">
        <v>997.29090806503302</v>
      </c>
      <c r="D4971">
        <v>18.164176526547227</v>
      </c>
      <c r="AL4971">
        <f t="shared" si="77"/>
        <v>988.62745008860327</v>
      </c>
    </row>
    <row r="4972" spans="1:38" x14ac:dyDescent="0.2">
      <c r="A4972">
        <v>1205.1934877751946</v>
      </c>
      <c r="B4972">
        <v>979.1438600713077</v>
      </c>
      <c r="C4972">
        <v>997.29090806503302</v>
      </c>
      <c r="D4972">
        <v>18.164176526547227</v>
      </c>
      <c r="AL4972">
        <f t="shared" si="77"/>
        <v>971.11785050372771</v>
      </c>
    </row>
    <row r="4973" spans="1:38" x14ac:dyDescent="0.2">
      <c r="A4973">
        <v>1218.8356183896894</v>
      </c>
      <c r="B4973">
        <v>979.1438600713077</v>
      </c>
      <c r="C4973">
        <v>997.29090806503302</v>
      </c>
      <c r="D4973">
        <v>18.164176526547227</v>
      </c>
      <c r="AL4973">
        <f t="shared" si="77"/>
        <v>984.75998111822253</v>
      </c>
    </row>
    <row r="4974" spans="1:38" x14ac:dyDescent="0.2">
      <c r="A4974">
        <v>1220.9654004027084</v>
      </c>
      <c r="B4974">
        <v>979.1438600713077</v>
      </c>
      <c r="C4974">
        <v>997.29090806503302</v>
      </c>
      <c r="D4974">
        <v>18.164176526547227</v>
      </c>
      <c r="AL4974">
        <f t="shared" si="77"/>
        <v>986.88976313124147</v>
      </c>
    </row>
    <row r="4975" spans="1:38" x14ac:dyDescent="0.2">
      <c r="A4975">
        <v>1218.283194541616</v>
      </c>
      <c r="B4975">
        <v>979.1438600713077</v>
      </c>
      <c r="C4975">
        <v>997.29090806503302</v>
      </c>
      <c r="D4975">
        <v>18.164176526547227</v>
      </c>
      <c r="AL4975">
        <f t="shared" si="77"/>
        <v>984.2075572701491</v>
      </c>
    </row>
    <row r="4976" spans="1:38" x14ac:dyDescent="0.2">
      <c r="A4976">
        <v>1218.6678398650338</v>
      </c>
      <c r="B4976">
        <v>979.1438600713077</v>
      </c>
      <c r="C4976">
        <v>997.29090806503302</v>
      </c>
      <c r="D4976">
        <v>18.164176526547227</v>
      </c>
      <c r="AL4976">
        <f t="shared" si="77"/>
        <v>984.59220259356687</v>
      </c>
    </row>
    <row r="4977" spans="1:38" x14ac:dyDescent="0.2">
      <c r="A4977">
        <v>1223.0787429635366</v>
      </c>
      <c r="B4977">
        <v>979.1438600713077</v>
      </c>
      <c r="C4977">
        <v>997.29090806503302</v>
      </c>
      <c r="D4977">
        <v>18.164176526547227</v>
      </c>
      <c r="AL4977">
        <f t="shared" si="77"/>
        <v>989.00310569206965</v>
      </c>
    </row>
    <row r="4978" spans="1:38" x14ac:dyDescent="0.2">
      <c r="A4978">
        <v>1216.7366656658187</v>
      </c>
      <c r="B4978">
        <v>979.1438600713077</v>
      </c>
      <c r="C4978">
        <v>997.29090806503302</v>
      </c>
      <c r="D4978">
        <v>18.164176526547227</v>
      </c>
      <c r="AL4978">
        <f t="shared" si="77"/>
        <v>982.66102839435177</v>
      </c>
    </row>
    <row r="4979" spans="1:38" x14ac:dyDescent="0.2">
      <c r="A4979">
        <v>1217.3214134719374</v>
      </c>
      <c r="B4979">
        <v>979.1438600713077</v>
      </c>
      <c r="C4979">
        <v>997.29090806503302</v>
      </c>
      <c r="D4979">
        <v>18.164176526547227</v>
      </c>
      <c r="AL4979">
        <f t="shared" si="77"/>
        <v>983.24577620047046</v>
      </c>
    </row>
    <row r="4980" spans="1:38" x14ac:dyDescent="0.2">
      <c r="A4980">
        <v>1219.0224832008535</v>
      </c>
      <c r="B4980">
        <v>979.1438600713077</v>
      </c>
      <c r="C4980">
        <v>997.29090806503302</v>
      </c>
      <c r="D4980">
        <v>18.164176526547227</v>
      </c>
      <c r="AL4980">
        <f t="shared" si="77"/>
        <v>984.94684592938654</v>
      </c>
    </row>
    <row r="4981" spans="1:38" x14ac:dyDescent="0.2">
      <c r="A4981">
        <v>1220.6582498363878</v>
      </c>
      <c r="B4981">
        <v>979.1438600713077</v>
      </c>
      <c r="C4981">
        <v>997.29090806503302</v>
      </c>
      <c r="D4981">
        <v>18.164176526547227</v>
      </c>
      <c r="AL4981">
        <f t="shared" si="77"/>
        <v>986.58261256492085</v>
      </c>
    </row>
    <row r="4982" spans="1:38" x14ac:dyDescent="0.2">
      <c r="A4982">
        <v>1221.744105064181</v>
      </c>
      <c r="B4982">
        <v>979.1438600713077</v>
      </c>
      <c r="C4982">
        <v>997.29090806503302</v>
      </c>
      <c r="D4982">
        <v>18.164176526547227</v>
      </c>
      <c r="AL4982">
        <f t="shared" si="77"/>
        <v>987.66846779271407</v>
      </c>
    </row>
    <row r="4983" spans="1:38" x14ac:dyDescent="0.2">
      <c r="A4983">
        <v>1220.4706066976009</v>
      </c>
      <c r="B4983">
        <v>979.1438600713077</v>
      </c>
      <c r="C4983">
        <v>997.29090806503302</v>
      </c>
      <c r="D4983">
        <v>18.164176526547227</v>
      </c>
      <c r="AL4983">
        <f t="shared" si="77"/>
        <v>986.39496942613403</v>
      </c>
    </row>
    <row r="4984" spans="1:38" x14ac:dyDescent="0.2">
      <c r="A4984">
        <v>1222.5237253398304</v>
      </c>
      <c r="B4984">
        <v>979.1438600713077</v>
      </c>
      <c r="C4984">
        <v>997.29090806503302</v>
      </c>
      <c r="D4984">
        <v>18.164176526547227</v>
      </c>
      <c r="AL4984">
        <f t="shared" si="77"/>
        <v>988.44808806836352</v>
      </c>
    </row>
    <row r="4985" spans="1:38" x14ac:dyDescent="0.2">
      <c r="A4985">
        <v>1216.2456027823582</v>
      </c>
      <c r="B4985">
        <v>979.1438600713077</v>
      </c>
      <c r="C4985">
        <v>997.29090806503302</v>
      </c>
      <c r="D4985">
        <v>18.164176526547227</v>
      </c>
      <c r="AL4985">
        <f t="shared" si="77"/>
        <v>982.1699655108913</v>
      </c>
    </row>
    <row r="4986" spans="1:38" x14ac:dyDescent="0.2">
      <c r="A4986">
        <v>1216.7589839472598</v>
      </c>
      <c r="B4986">
        <v>979.1438600713077</v>
      </c>
      <c r="C4986">
        <v>997.29090806503302</v>
      </c>
      <c r="D4986">
        <v>18.164176526547227</v>
      </c>
      <c r="AL4986">
        <f t="shared" si="77"/>
        <v>982.6833466757929</v>
      </c>
    </row>
    <row r="4987" spans="1:38" x14ac:dyDescent="0.2">
      <c r="A4987">
        <v>1223.7910420261001</v>
      </c>
      <c r="B4987">
        <v>979.1438600713077</v>
      </c>
      <c r="C4987">
        <v>997.29090806503302</v>
      </c>
      <c r="D4987">
        <v>18.164176526547227</v>
      </c>
      <c r="AL4987">
        <f t="shared" si="77"/>
        <v>989.71540475463314</v>
      </c>
    </row>
    <row r="4988" spans="1:38" x14ac:dyDescent="0.2">
      <c r="A4988">
        <v>1220.2361050492436</v>
      </c>
      <c r="B4988">
        <v>979.1438600713077</v>
      </c>
      <c r="C4988">
        <v>997.29090806503302</v>
      </c>
      <c r="D4988">
        <v>18.164176526547227</v>
      </c>
      <c r="AL4988">
        <f t="shared" si="77"/>
        <v>986.16046777777672</v>
      </c>
    </row>
    <row r="4989" spans="1:38" x14ac:dyDescent="0.2">
      <c r="A4989">
        <v>1220.71504251444</v>
      </c>
      <c r="B4989">
        <v>979.29607338552296</v>
      </c>
      <c r="C4989">
        <v>997.44554344887285</v>
      </c>
      <c r="D4989">
        <v>18.237125026653842</v>
      </c>
      <c r="AL4989">
        <f t="shared" si="77"/>
        <v>986.63940524297311</v>
      </c>
    </row>
    <row r="4990" spans="1:38" x14ac:dyDescent="0.2">
      <c r="A4990">
        <v>1212.118287199427</v>
      </c>
      <c r="B4990">
        <v>979.29607338552296</v>
      </c>
      <c r="C4990">
        <v>997.44554344887285</v>
      </c>
      <c r="D4990">
        <v>18.237125026653842</v>
      </c>
      <c r="AL4990">
        <f t="shared" si="77"/>
        <v>978.04264992796004</v>
      </c>
    </row>
    <row r="4991" spans="1:38" x14ac:dyDescent="0.2">
      <c r="A4991">
        <v>1221.0156379886757</v>
      </c>
      <c r="B4991">
        <v>979.29607338552296</v>
      </c>
      <c r="C4991">
        <v>997.44554344887285</v>
      </c>
      <c r="D4991">
        <v>18.237125026653842</v>
      </c>
      <c r="AL4991">
        <f t="shared" si="77"/>
        <v>986.94000071720882</v>
      </c>
    </row>
    <row r="4992" spans="1:38" x14ac:dyDescent="0.2">
      <c r="A4992">
        <v>1225.1652412436274</v>
      </c>
      <c r="B4992">
        <v>979.29607338552296</v>
      </c>
      <c r="C4992">
        <v>997.44554344887285</v>
      </c>
      <c r="D4992">
        <v>18.237125026653842</v>
      </c>
      <c r="AL4992">
        <f t="shared" si="77"/>
        <v>991.08960397216049</v>
      </c>
    </row>
    <row r="4993" spans="1:38" x14ac:dyDescent="0.2">
      <c r="A4993">
        <v>1207.6948281029067</v>
      </c>
      <c r="B4993">
        <v>979.29607338552296</v>
      </c>
      <c r="C4993">
        <v>997.44554344887285</v>
      </c>
      <c r="D4993">
        <v>18.237125026653842</v>
      </c>
      <c r="AL4993">
        <f t="shared" si="77"/>
        <v>973.61919083143982</v>
      </c>
    </row>
    <row r="4994" spans="1:38" x14ac:dyDescent="0.2">
      <c r="A4994">
        <v>1218.3282384203926</v>
      </c>
      <c r="B4994">
        <v>979.29607338552296</v>
      </c>
      <c r="C4994">
        <v>997.44554344887285</v>
      </c>
      <c r="D4994">
        <v>18.237125026653842</v>
      </c>
      <c r="AL4994">
        <f t="shared" ref="AL4994:AL5057" si="78">A4994+$I$24</f>
        <v>984.25260114892569</v>
      </c>
    </row>
    <row r="4995" spans="1:38" x14ac:dyDescent="0.2">
      <c r="A4995">
        <v>1224.3283321069985</v>
      </c>
      <c r="B4995">
        <v>979.29607338552296</v>
      </c>
      <c r="C4995">
        <v>997.44554344887285</v>
      </c>
      <c r="D4995">
        <v>18.237125026653842</v>
      </c>
      <c r="AL4995">
        <f t="shared" si="78"/>
        <v>990.25269483553154</v>
      </c>
    </row>
    <row r="4996" spans="1:38" x14ac:dyDescent="0.2">
      <c r="A4996">
        <v>1218.6361349975164</v>
      </c>
      <c r="B4996">
        <v>979.29607338552296</v>
      </c>
      <c r="C4996">
        <v>997.44554344887285</v>
      </c>
      <c r="D4996">
        <v>18.237125026653842</v>
      </c>
      <c r="AL4996">
        <f t="shared" si="78"/>
        <v>984.56049772604945</v>
      </c>
    </row>
    <row r="4997" spans="1:38" x14ac:dyDescent="0.2">
      <c r="A4997">
        <v>1217.4227961043393</v>
      </c>
      <c r="B4997">
        <v>979.29607338552296</v>
      </c>
      <c r="C4997">
        <v>997.44554344887285</v>
      </c>
      <c r="D4997">
        <v>18.237125026653842</v>
      </c>
      <c r="AL4997">
        <f t="shared" si="78"/>
        <v>983.34715883287242</v>
      </c>
    </row>
    <row r="4998" spans="1:38" x14ac:dyDescent="0.2">
      <c r="A4998">
        <v>1221.7420125877879</v>
      </c>
      <c r="B4998">
        <v>979.29607338552296</v>
      </c>
      <c r="C4998">
        <v>997.44554344887285</v>
      </c>
      <c r="D4998">
        <v>18.237125026653842</v>
      </c>
      <c r="AL4998">
        <f t="shared" si="78"/>
        <v>987.66637531632102</v>
      </c>
    </row>
    <row r="4999" spans="1:38" x14ac:dyDescent="0.2">
      <c r="A4999">
        <v>1222.9727841836821</v>
      </c>
      <c r="B4999">
        <v>979.29607338552296</v>
      </c>
      <c r="C4999">
        <v>997.44554344887285</v>
      </c>
      <c r="D4999">
        <v>18.237125026653842</v>
      </c>
      <c r="AL4999">
        <f t="shared" si="78"/>
        <v>988.89714691221513</v>
      </c>
    </row>
    <row r="5000" spans="1:38" x14ac:dyDescent="0.2">
      <c r="A5000">
        <v>1215.1518153875213</v>
      </c>
      <c r="B5000">
        <v>979.29607338552296</v>
      </c>
      <c r="C5000">
        <v>997.44554344887285</v>
      </c>
      <c r="D5000">
        <v>18.237125026653842</v>
      </c>
      <c r="AL5000">
        <f t="shared" si="78"/>
        <v>981.07617811605439</v>
      </c>
    </row>
    <row r="5001" spans="1:38" x14ac:dyDescent="0.2">
      <c r="A5001">
        <v>1216.569515730786</v>
      </c>
      <c r="B5001">
        <v>979.29607338552296</v>
      </c>
      <c r="C5001">
        <v>997.44554344887285</v>
      </c>
      <c r="D5001">
        <v>18.237125026653842</v>
      </c>
      <c r="AL5001">
        <f t="shared" si="78"/>
        <v>982.49387845931903</v>
      </c>
    </row>
    <row r="5002" spans="1:38" x14ac:dyDescent="0.2">
      <c r="A5002">
        <v>1221.452847676705</v>
      </c>
      <c r="B5002">
        <v>979.29607338552296</v>
      </c>
      <c r="C5002">
        <v>997.44554344887285</v>
      </c>
      <c r="D5002">
        <v>18.237125026653842</v>
      </c>
      <c r="AL5002">
        <f t="shared" si="78"/>
        <v>987.37721040523809</v>
      </c>
    </row>
    <row r="5003" spans="1:38" x14ac:dyDescent="0.2">
      <c r="A5003">
        <v>1221.6926159486752</v>
      </c>
      <c r="B5003">
        <v>979.29607338552296</v>
      </c>
      <c r="C5003">
        <v>997.44554344887285</v>
      </c>
      <c r="D5003">
        <v>18.237125026653842</v>
      </c>
      <c r="AL5003">
        <f t="shared" si="78"/>
        <v>987.61697867720829</v>
      </c>
    </row>
    <row r="5004" spans="1:38" x14ac:dyDescent="0.2">
      <c r="A5004">
        <v>1217.187881175947</v>
      </c>
      <c r="B5004">
        <v>979.29607338552296</v>
      </c>
      <c r="C5004">
        <v>997.44554344887285</v>
      </c>
      <c r="D5004">
        <v>18.237125026653842</v>
      </c>
      <c r="AL5004">
        <f t="shared" si="78"/>
        <v>983.11224390448012</v>
      </c>
    </row>
    <row r="5005" spans="1:38" x14ac:dyDescent="0.2">
      <c r="A5005">
        <v>1218.9417474768347</v>
      </c>
      <c r="B5005">
        <v>979.29607338552296</v>
      </c>
      <c r="C5005">
        <v>997.44554344887285</v>
      </c>
      <c r="D5005">
        <v>18.237125026653842</v>
      </c>
      <c r="AL5005">
        <f t="shared" si="78"/>
        <v>984.86611020536782</v>
      </c>
    </row>
    <row r="5006" spans="1:38" x14ac:dyDescent="0.2">
      <c r="A5006">
        <v>1226.845203967147</v>
      </c>
      <c r="B5006">
        <v>979.29607338552296</v>
      </c>
      <c r="C5006">
        <v>997.44554344887285</v>
      </c>
      <c r="D5006">
        <v>18.237125026653842</v>
      </c>
      <c r="AL5006">
        <f t="shared" si="78"/>
        <v>992.76956669568006</v>
      </c>
    </row>
    <row r="5007" spans="1:38" x14ac:dyDescent="0.2">
      <c r="A5007">
        <v>1229.0518265860128</v>
      </c>
      <c r="B5007">
        <v>979.29607338552296</v>
      </c>
      <c r="C5007">
        <v>997.44554344887285</v>
      </c>
      <c r="D5007">
        <v>18.237125026653842</v>
      </c>
      <c r="AL5007">
        <f t="shared" si="78"/>
        <v>994.97618931454588</v>
      </c>
    </row>
    <row r="5008" spans="1:38" x14ac:dyDescent="0.2">
      <c r="A5008">
        <v>1214.5710200008707</v>
      </c>
      <c r="B5008">
        <v>979.29607338552296</v>
      </c>
      <c r="C5008">
        <v>997.44554344887285</v>
      </c>
      <c r="D5008">
        <v>18.237125026653842</v>
      </c>
      <c r="AL5008">
        <f t="shared" si="78"/>
        <v>980.49538272940379</v>
      </c>
    </row>
    <row r="5009" spans="1:38" x14ac:dyDescent="0.2">
      <c r="A5009">
        <v>1213.2181429389275</v>
      </c>
      <c r="B5009">
        <v>979.44783220029467</v>
      </c>
      <c r="C5009">
        <v>997.59971609854358</v>
      </c>
      <c r="D5009">
        <v>18.310073526760458</v>
      </c>
      <c r="AL5009">
        <f t="shared" si="78"/>
        <v>979.14250566746057</v>
      </c>
    </row>
    <row r="5010" spans="1:38" x14ac:dyDescent="0.2">
      <c r="A5010">
        <v>1224.6024055782727</v>
      </c>
      <c r="B5010">
        <v>979.44783220029467</v>
      </c>
      <c r="C5010">
        <v>997.59971609854358</v>
      </c>
      <c r="D5010">
        <v>18.310073526760458</v>
      </c>
      <c r="AL5010">
        <f t="shared" si="78"/>
        <v>990.52676830680582</v>
      </c>
    </row>
    <row r="5011" spans="1:38" x14ac:dyDescent="0.2">
      <c r="A5011">
        <v>1220.1135788070314</v>
      </c>
      <c r="B5011">
        <v>979.44783220029467</v>
      </c>
      <c r="C5011">
        <v>997.59971609854358</v>
      </c>
      <c r="D5011">
        <v>18.310073526760458</v>
      </c>
      <c r="AL5011">
        <f t="shared" si="78"/>
        <v>986.03794153556453</v>
      </c>
    </row>
    <row r="5012" spans="1:38" x14ac:dyDescent="0.2">
      <c r="A5012">
        <v>1220.7721175427419</v>
      </c>
      <c r="B5012">
        <v>979.44783220029467</v>
      </c>
      <c r="C5012">
        <v>997.59971609854358</v>
      </c>
      <c r="D5012">
        <v>18.310073526760458</v>
      </c>
      <c r="AL5012">
        <f t="shared" si="78"/>
        <v>986.69648027127494</v>
      </c>
    </row>
    <row r="5013" spans="1:38" x14ac:dyDescent="0.2">
      <c r="A5013">
        <v>1215.2960676005223</v>
      </c>
      <c r="B5013">
        <v>979.44783220029467</v>
      </c>
      <c r="C5013">
        <v>997.59971609854358</v>
      </c>
      <c r="D5013">
        <v>18.310073526760458</v>
      </c>
      <c r="AL5013">
        <f t="shared" si="78"/>
        <v>981.22043032905538</v>
      </c>
    </row>
    <row r="5014" spans="1:38" x14ac:dyDescent="0.2">
      <c r="A5014">
        <v>1225.6298220147655</v>
      </c>
      <c r="B5014">
        <v>979.44783220029467</v>
      </c>
      <c r="C5014">
        <v>997.59971609854358</v>
      </c>
      <c r="D5014">
        <v>18.310073526760458</v>
      </c>
      <c r="AL5014">
        <f t="shared" si="78"/>
        <v>991.55418474329861</v>
      </c>
    </row>
    <row r="5015" spans="1:38" x14ac:dyDescent="0.2">
      <c r="A5015">
        <v>1222.2432165600239</v>
      </c>
      <c r="B5015">
        <v>979.44783220029467</v>
      </c>
      <c r="C5015">
        <v>997.59971609854358</v>
      </c>
      <c r="D5015">
        <v>18.310073526760458</v>
      </c>
      <c r="AL5015">
        <f t="shared" si="78"/>
        <v>988.16757928855702</v>
      </c>
    </row>
    <row r="5016" spans="1:38" x14ac:dyDescent="0.2">
      <c r="A5016">
        <v>1216.8932506243727</v>
      </c>
      <c r="B5016">
        <v>979.44783220029467</v>
      </c>
      <c r="C5016">
        <v>997.59971609854358</v>
      </c>
      <c r="D5016">
        <v>18.310073526760458</v>
      </c>
      <c r="AL5016">
        <f t="shared" si="78"/>
        <v>982.81761335290582</v>
      </c>
    </row>
    <row r="5017" spans="1:38" x14ac:dyDescent="0.2">
      <c r="A5017">
        <v>1222.8687608326063</v>
      </c>
      <c r="B5017">
        <v>979.44783220029467</v>
      </c>
      <c r="C5017">
        <v>997.59971609854358</v>
      </c>
      <c r="D5017">
        <v>18.310073526760458</v>
      </c>
      <c r="AL5017">
        <f t="shared" si="78"/>
        <v>988.7931235611394</v>
      </c>
    </row>
    <row r="5018" spans="1:38" x14ac:dyDescent="0.2">
      <c r="A5018">
        <v>1226.8365159196578</v>
      </c>
      <c r="B5018">
        <v>979.44783220029467</v>
      </c>
      <c r="C5018">
        <v>997.59971609854358</v>
      </c>
      <c r="D5018">
        <v>18.310073526760458</v>
      </c>
      <c r="AL5018">
        <f t="shared" si="78"/>
        <v>992.7608786481909</v>
      </c>
    </row>
    <row r="5019" spans="1:38" x14ac:dyDescent="0.2">
      <c r="A5019">
        <v>1217.4975811756303</v>
      </c>
      <c r="B5019">
        <v>979.44783220029467</v>
      </c>
      <c r="C5019">
        <v>997.59971609854358</v>
      </c>
      <c r="D5019">
        <v>18.310073526760458</v>
      </c>
      <c r="AL5019">
        <f t="shared" si="78"/>
        <v>983.42194390416341</v>
      </c>
    </row>
    <row r="5020" spans="1:38" x14ac:dyDescent="0.2">
      <c r="A5020">
        <v>1224.5423159909246</v>
      </c>
      <c r="B5020">
        <v>979.44783220029467</v>
      </c>
      <c r="C5020">
        <v>997.59971609854358</v>
      </c>
      <c r="D5020">
        <v>18.310073526760458</v>
      </c>
      <c r="AL5020">
        <f t="shared" si="78"/>
        <v>990.46667871945772</v>
      </c>
    </row>
    <row r="5021" spans="1:38" x14ac:dyDescent="0.2">
      <c r="A5021">
        <v>1215.9716584919138</v>
      </c>
      <c r="B5021">
        <v>979.44783220029467</v>
      </c>
      <c r="C5021">
        <v>997.59971609854358</v>
      </c>
      <c r="D5021">
        <v>18.310073526760458</v>
      </c>
      <c r="AL5021">
        <f t="shared" si="78"/>
        <v>981.89602122044687</v>
      </c>
    </row>
    <row r="5022" spans="1:38" x14ac:dyDescent="0.2">
      <c r="A5022">
        <v>1220.6309094653252</v>
      </c>
      <c r="B5022">
        <v>979.44783220029467</v>
      </c>
      <c r="C5022">
        <v>997.59971609854358</v>
      </c>
      <c r="D5022">
        <v>18.310073526760458</v>
      </c>
      <c r="AL5022">
        <f t="shared" si="78"/>
        <v>986.55527219385829</v>
      </c>
    </row>
    <row r="5023" spans="1:38" x14ac:dyDescent="0.2">
      <c r="A5023">
        <v>1226.1138737824344</v>
      </c>
      <c r="B5023">
        <v>979.44783220029467</v>
      </c>
      <c r="C5023">
        <v>997.59971609854358</v>
      </c>
      <c r="D5023">
        <v>18.310073526760458</v>
      </c>
      <c r="AL5023">
        <f t="shared" si="78"/>
        <v>992.03823651096752</v>
      </c>
    </row>
    <row r="5024" spans="1:38" x14ac:dyDescent="0.2">
      <c r="A5024">
        <v>1216.4467222777089</v>
      </c>
      <c r="B5024">
        <v>979.44783220029467</v>
      </c>
      <c r="C5024">
        <v>997.59971609854358</v>
      </c>
      <c r="D5024">
        <v>18.310073526760458</v>
      </c>
      <c r="AL5024">
        <f t="shared" si="78"/>
        <v>982.37108500624197</v>
      </c>
    </row>
    <row r="5025" spans="1:38" x14ac:dyDescent="0.2">
      <c r="A5025">
        <v>1215.4967411292387</v>
      </c>
      <c r="B5025">
        <v>979.44783220029467</v>
      </c>
      <c r="C5025">
        <v>997.59971609854358</v>
      </c>
      <c r="D5025">
        <v>18.310073526760458</v>
      </c>
      <c r="AL5025">
        <f t="shared" si="78"/>
        <v>981.42110385777175</v>
      </c>
    </row>
    <row r="5026" spans="1:38" x14ac:dyDescent="0.2">
      <c r="A5026">
        <v>1223.4515489220034</v>
      </c>
      <c r="B5026">
        <v>979.44783220029467</v>
      </c>
      <c r="C5026">
        <v>997.59971609854358</v>
      </c>
      <c r="D5026">
        <v>18.310073526760458</v>
      </c>
      <c r="AL5026">
        <f t="shared" si="78"/>
        <v>989.37591165053652</v>
      </c>
    </row>
    <row r="5027" spans="1:38" x14ac:dyDescent="0.2">
      <c r="A5027">
        <v>1224.8448055460271</v>
      </c>
      <c r="B5027">
        <v>979.44783220029467</v>
      </c>
      <c r="C5027">
        <v>997.59971609854358</v>
      </c>
      <c r="D5027">
        <v>18.310073526760458</v>
      </c>
      <c r="AL5027">
        <f t="shared" si="78"/>
        <v>990.76916827456023</v>
      </c>
    </row>
    <row r="5028" spans="1:38" x14ac:dyDescent="0.2">
      <c r="A5028">
        <v>1222.0915348463436</v>
      </c>
      <c r="B5028">
        <v>979.44783220029467</v>
      </c>
      <c r="C5028">
        <v>997.59971609854358</v>
      </c>
      <c r="D5028">
        <v>18.310073526760458</v>
      </c>
      <c r="AL5028">
        <f t="shared" si="78"/>
        <v>988.0158975748767</v>
      </c>
    </row>
    <row r="5029" spans="1:38" x14ac:dyDescent="0.2">
      <c r="A5029">
        <v>1215.2689294746201</v>
      </c>
      <c r="B5029">
        <v>979.5991410290344</v>
      </c>
      <c r="C5029">
        <v>997.7534306092316</v>
      </c>
      <c r="D5029">
        <v>18.383022026867074</v>
      </c>
      <c r="AL5029">
        <f t="shared" si="78"/>
        <v>981.19329220315319</v>
      </c>
    </row>
    <row r="5030" spans="1:38" x14ac:dyDescent="0.2">
      <c r="A5030">
        <v>1217.6744433638501</v>
      </c>
      <c r="B5030">
        <v>979.5991410290344</v>
      </c>
      <c r="C5030">
        <v>997.7534306092316</v>
      </c>
      <c r="D5030">
        <v>18.383022026867074</v>
      </c>
      <c r="AL5030">
        <f t="shared" si="78"/>
        <v>983.59880609238314</v>
      </c>
    </row>
    <row r="5031" spans="1:38" x14ac:dyDescent="0.2">
      <c r="A5031">
        <v>1227.5570521817676</v>
      </c>
      <c r="B5031">
        <v>979.5991410290344</v>
      </c>
      <c r="C5031">
        <v>997.7534306092316</v>
      </c>
      <c r="D5031">
        <v>18.383022026867074</v>
      </c>
      <c r="AL5031">
        <f t="shared" si="78"/>
        <v>993.48141491030071</v>
      </c>
    </row>
    <row r="5032" spans="1:38" x14ac:dyDescent="0.2">
      <c r="A5032">
        <v>1206.4213370070916</v>
      </c>
      <c r="B5032">
        <v>979.5991410290344</v>
      </c>
      <c r="C5032">
        <v>997.7534306092316</v>
      </c>
      <c r="D5032">
        <v>18.383022026867074</v>
      </c>
      <c r="AL5032">
        <f t="shared" si="78"/>
        <v>972.34569973562463</v>
      </c>
    </row>
    <row r="5033" spans="1:38" x14ac:dyDescent="0.2">
      <c r="A5033">
        <v>1217.4989267167393</v>
      </c>
      <c r="B5033">
        <v>979.5991410290344</v>
      </c>
      <c r="C5033">
        <v>997.7534306092316</v>
      </c>
      <c r="D5033">
        <v>18.383022026867074</v>
      </c>
      <c r="AL5033">
        <f t="shared" si="78"/>
        <v>983.42328944527242</v>
      </c>
    </row>
    <row r="5034" spans="1:38" x14ac:dyDescent="0.2">
      <c r="A5034">
        <v>1220.8135132603647</v>
      </c>
      <c r="B5034">
        <v>979.5991410290344</v>
      </c>
      <c r="C5034">
        <v>997.7534306092316</v>
      </c>
      <c r="D5034">
        <v>18.383022026867074</v>
      </c>
      <c r="AL5034">
        <f t="shared" si="78"/>
        <v>986.73787598889783</v>
      </c>
    </row>
    <row r="5035" spans="1:38" x14ac:dyDescent="0.2">
      <c r="A5035">
        <v>1225.0528865174583</v>
      </c>
      <c r="B5035">
        <v>979.5991410290344</v>
      </c>
      <c r="C5035">
        <v>997.7534306092316</v>
      </c>
      <c r="D5035">
        <v>18.383022026867074</v>
      </c>
      <c r="AL5035">
        <f t="shared" si="78"/>
        <v>990.9772492459914</v>
      </c>
    </row>
    <row r="5036" spans="1:38" x14ac:dyDescent="0.2">
      <c r="A5036">
        <v>1215.4504790279043</v>
      </c>
      <c r="B5036">
        <v>979.5991410290344</v>
      </c>
      <c r="C5036">
        <v>997.7534306092316</v>
      </c>
      <c r="D5036">
        <v>18.383022026867074</v>
      </c>
      <c r="AL5036">
        <f t="shared" si="78"/>
        <v>981.37484175643738</v>
      </c>
    </row>
    <row r="5037" spans="1:38" x14ac:dyDescent="0.2">
      <c r="A5037">
        <v>1222.5115206882801</v>
      </c>
      <c r="B5037">
        <v>979.5991410290344</v>
      </c>
      <c r="C5037">
        <v>997.7534306092316</v>
      </c>
      <c r="D5037">
        <v>18.383022026867074</v>
      </c>
      <c r="AL5037">
        <f t="shared" si="78"/>
        <v>988.43588341681323</v>
      </c>
    </row>
    <row r="5038" spans="1:38" x14ac:dyDescent="0.2">
      <c r="A5038">
        <v>1230.221144250721</v>
      </c>
      <c r="B5038">
        <v>979.5991410290344</v>
      </c>
      <c r="C5038">
        <v>997.7534306092316</v>
      </c>
      <c r="D5038">
        <v>18.383022026867074</v>
      </c>
      <c r="AL5038">
        <f t="shared" si="78"/>
        <v>996.14550697925404</v>
      </c>
    </row>
    <row r="5039" spans="1:38" x14ac:dyDescent="0.2">
      <c r="A5039">
        <v>1225.782295421815</v>
      </c>
      <c r="B5039">
        <v>979.5991410290344</v>
      </c>
      <c r="C5039">
        <v>997.7534306092316</v>
      </c>
      <c r="D5039">
        <v>18.383022026867074</v>
      </c>
      <c r="AL5039">
        <f t="shared" si="78"/>
        <v>991.70665815034806</v>
      </c>
    </row>
    <row r="5040" spans="1:38" x14ac:dyDescent="0.2">
      <c r="A5040">
        <v>1208.0742671488001</v>
      </c>
      <c r="B5040">
        <v>979.5991410290344</v>
      </c>
      <c r="C5040">
        <v>997.7534306092316</v>
      </c>
      <c r="D5040">
        <v>18.383022026867074</v>
      </c>
      <c r="AL5040">
        <f t="shared" si="78"/>
        <v>973.9986298773332</v>
      </c>
    </row>
    <row r="5041" spans="1:38" x14ac:dyDescent="0.2">
      <c r="A5041">
        <v>1220.9257212497619</v>
      </c>
      <c r="B5041">
        <v>979.5991410290344</v>
      </c>
      <c r="C5041">
        <v>997.7534306092316</v>
      </c>
      <c r="D5041">
        <v>18.383022026867074</v>
      </c>
      <c r="AL5041">
        <f t="shared" si="78"/>
        <v>986.85008397829495</v>
      </c>
    </row>
    <row r="5042" spans="1:38" x14ac:dyDescent="0.2">
      <c r="A5042">
        <v>1231.8366476850115</v>
      </c>
      <c r="B5042">
        <v>979.5991410290344</v>
      </c>
      <c r="C5042">
        <v>997.7534306092316</v>
      </c>
      <c r="D5042">
        <v>18.383022026867074</v>
      </c>
      <c r="AL5042">
        <f t="shared" si="78"/>
        <v>997.76101041354457</v>
      </c>
    </row>
    <row r="5043" spans="1:38" x14ac:dyDescent="0.2">
      <c r="A5043">
        <v>1219.2275267923546</v>
      </c>
      <c r="B5043">
        <v>979.5991410290344</v>
      </c>
      <c r="C5043">
        <v>997.7534306092316</v>
      </c>
      <c r="D5043">
        <v>18.383022026867074</v>
      </c>
      <c r="AL5043">
        <f t="shared" si="78"/>
        <v>985.15188952088772</v>
      </c>
    </row>
    <row r="5044" spans="1:38" x14ac:dyDescent="0.2">
      <c r="A5044">
        <v>1214.4727305865731</v>
      </c>
      <c r="B5044">
        <v>979.5991410290344</v>
      </c>
      <c r="C5044">
        <v>997.7534306092316</v>
      </c>
      <c r="D5044">
        <v>18.383022026867074</v>
      </c>
      <c r="AL5044">
        <f t="shared" si="78"/>
        <v>980.39709331510619</v>
      </c>
    </row>
    <row r="5045" spans="1:38" x14ac:dyDescent="0.2">
      <c r="A5045">
        <v>1218.286276149076</v>
      </c>
      <c r="B5045">
        <v>979.5991410290344</v>
      </c>
      <c r="C5045">
        <v>997.7534306092316</v>
      </c>
      <c r="D5045">
        <v>18.383022026867074</v>
      </c>
      <c r="AL5045">
        <f t="shared" si="78"/>
        <v>984.21063887760909</v>
      </c>
    </row>
    <row r="5046" spans="1:38" x14ac:dyDescent="0.2">
      <c r="A5046">
        <v>1222.5919903843314</v>
      </c>
      <c r="B5046">
        <v>979.5991410290344</v>
      </c>
      <c r="C5046">
        <v>997.7534306092316</v>
      </c>
      <c r="D5046">
        <v>18.383022026867074</v>
      </c>
      <c r="AL5046">
        <f t="shared" si="78"/>
        <v>988.51635311286452</v>
      </c>
    </row>
    <row r="5047" spans="1:38" x14ac:dyDescent="0.2">
      <c r="A5047">
        <v>1226.3558958701328</v>
      </c>
      <c r="B5047">
        <v>979.5991410290344</v>
      </c>
      <c r="C5047">
        <v>997.7534306092316</v>
      </c>
      <c r="D5047">
        <v>18.383022026867074</v>
      </c>
      <c r="AL5047">
        <f t="shared" si="78"/>
        <v>992.28025859866591</v>
      </c>
    </row>
    <row r="5048" spans="1:38" x14ac:dyDescent="0.2">
      <c r="A5048">
        <v>1211.2461842753728</v>
      </c>
      <c r="B5048">
        <v>979.5991410290344</v>
      </c>
      <c r="C5048">
        <v>997.7534306092316</v>
      </c>
      <c r="D5048">
        <v>18.383022026867074</v>
      </c>
      <c r="AL5048">
        <f t="shared" si="78"/>
        <v>977.17054700390588</v>
      </c>
    </row>
    <row r="5049" spans="1:38" x14ac:dyDescent="0.2">
      <c r="A5049">
        <v>1227.3810308633019</v>
      </c>
      <c r="B5049">
        <v>979.75000432265222</v>
      </c>
      <c r="C5049">
        <v>997.90669151248972</v>
      </c>
      <c r="D5049">
        <v>18.455970526973687</v>
      </c>
      <c r="AL5049">
        <f t="shared" si="78"/>
        <v>993.30539359183501</v>
      </c>
    </row>
    <row r="5050" spans="1:38" x14ac:dyDescent="0.2">
      <c r="A5050">
        <v>1220.8963826137078</v>
      </c>
      <c r="B5050">
        <v>979.75000432265222</v>
      </c>
      <c r="C5050">
        <v>997.90669151248972</v>
      </c>
      <c r="D5050">
        <v>18.455970526973687</v>
      </c>
      <c r="AL5050">
        <f t="shared" si="78"/>
        <v>986.82074534224091</v>
      </c>
    </row>
    <row r="5051" spans="1:38" x14ac:dyDescent="0.2">
      <c r="A5051">
        <v>1220.1887993196724</v>
      </c>
      <c r="B5051">
        <v>979.75000432265222</v>
      </c>
      <c r="C5051">
        <v>997.90669151248972</v>
      </c>
      <c r="D5051">
        <v>18.455970526973687</v>
      </c>
      <c r="AL5051">
        <f t="shared" si="78"/>
        <v>986.11316204820548</v>
      </c>
    </row>
    <row r="5052" spans="1:38" x14ac:dyDescent="0.2">
      <c r="A5052">
        <v>1215.09814915374</v>
      </c>
      <c r="B5052">
        <v>979.75000432265222</v>
      </c>
      <c r="C5052">
        <v>997.90669151248972</v>
      </c>
      <c r="D5052">
        <v>18.455970526973687</v>
      </c>
      <c r="AL5052">
        <f t="shared" si="78"/>
        <v>981.02251188227308</v>
      </c>
    </row>
    <row r="5053" spans="1:38" x14ac:dyDescent="0.2">
      <c r="A5053">
        <v>1220.2444070391302</v>
      </c>
      <c r="B5053">
        <v>979.75000432265222</v>
      </c>
      <c r="C5053">
        <v>997.90669151248972</v>
      </c>
      <c r="D5053">
        <v>18.455970526973687</v>
      </c>
      <c r="AL5053">
        <f t="shared" si="78"/>
        <v>986.16876976766332</v>
      </c>
    </row>
    <row r="5054" spans="1:38" x14ac:dyDescent="0.2">
      <c r="A5054">
        <v>1225.7353686605006</v>
      </c>
      <c r="B5054">
        <v>979.75000432265222</v>
      </c>
      <c r="C5054">
        <v>997.90669151248972</v>
      </c>
      <c r="D5054">
        <v>18.455970526973687</v>
      </c>
      <c r="AL5054">
        <f t="shared" si="78"/>
        <v>991.65973138903371</v>
      </c>
    </row>
    <row r="5055" spans="1:38" x14ac:dyDescent="0.2">
      <c r="A5055">
        <v>1221.0760841936449</v>
      </c>
      <c r="B5055">
        <v>979.75000432265222</v>
      </c>
      <c r="C5055">
        <v>997.90669151248972</v>
      </c>
      <c r="D5055">
        <v>18.455970526973687</v>
      </c>
      <c r="AL5055">
        <f t="shared" si="78"/>
        <v>987.00044692217796</v>
      </c>
    </row>
    <row r="5056" spans="1:38" x14ac:dyDescent="0.2">
      <c r="A5056">
        <v>1213.7588493894605</v>
      </c>
      <c r="B5056">
        <v>979.75000432265222</v>
      </c>
      <c r="C5056">
        <v>997.90669151248972</v>
      </c>
      <c r="D5056">
        <v>18.455970526973687</v>
      </c>
      <c r="AL5056">
        <f t="shared" si="78"/>
        <v>979.68321211799355</v>
      </c>
    </row>
    <row r="5057" spans="1:38" x14ac:dyDescent="0.2">
      <c r="A5057">
        <v>1221.8885331625547</v>
      </c>
      <c r="B5057">
        <v>979.75000432265222</v>
      </c>
      <c r="C5057">
        <v>997.90669151248972</v>
      </c>
      <c r="D5057">
        <v>18.455970526973687</v>
      </c>
      <c r="AL5057">
        <f t="shared" si="78"/>
        <v>987.81289589108781</v>
      </c>
    </row>
    <row r="5058" spans="1:38" x14ac:dyDescent="0.2">
      <c r="A5058">
        <v>1218.1409168651335</v>
      </c>
      <c r="B5058">
        <v>979.75000432265222</v>
      </c>
      <c r="C5058">
        <v>997.90669151248972</v>
      </c>
      <c r="D5058">
        <v>18.455970526973687</v>
      </c>
      <c r="AL5058">
        <f t="shared" ref="AL5058:AL5121" si="79">A5058+$I$24</f>
        <v>984.06527959366656</v>
      </c>
    </row>
    <row r="5059" spans="1:38" x14ac:dyDescent="0.2">
      <c r="A5059">
        <v>1225.6012196584084</v>
      </c>
      <c r="B5059">
        <v>979.75000432265222</v>
      </c>
      <c r="C5059">
        <v>997.90669151248972</v>
      </c>
      <c r="D5059">
        <v>18.455970526973687</v>
      </c>
      <c r="AL5059">
        <f t="shared" si="79"/>
        <v>991.52558238694144</v>
      </c>
    </row>
    <row r="5060" spans="1:38" x14ac:dyDescent="0.2">
      <c r="A5060">
        <v>1220.6916005729036</v>
      </c>
      <c r="B5060">
        <v>979.75000432265222</v>
      </c>
      <c r="C5060">
        <v>997.90669151248972</v>
      </c>
      <c r="D5060">
        <v>18.455970526973687</v>
      </c>
      <c r="AL5060">
        <f t="shared" si="79"/>
        <v>986.61596330143664</v>
      </c>
    </row>
    <row r="5061" spans="1:38" x14ac:dyDescent="0.2">
      <c r="A5061">
        <v>1212.798884511772</v>
      </c>
      <c r="B5061">
        <v>979.75000432265222</v>
      </c>
      <c r="C5061">
        <v>997.90669151248972</v>
      </c>
      <c r="D5061">
        <v>18.455970526973687</v>
      </c>
      <c r="AL5061">
        <f t="shared" si="79"/>
        <v>978.72324724030511</v>
      </c>
    </row>
    <row r="5062" spans="1:38" x14ac:dyDescent="0.2">
      <c r="A5062">
        <v>1219.8787454120329</v>
      </c>
      <c r="B5062">
        <v>979.75000432265222</v>
      </c>
      <c r="C5062">
        <v>997.90669151248972</v>
      </c>
      <c r="D5062">
        <v>18.455970526973687</v>
      </c>
      <c r="AL5062">
        <f t="shared" si="79"/>
        <v>985.803108140566</v>
      </c>
    </row>
    <row r="5063" spans="1:38" x14ac:dyDescent="0.2">
      <c r="A5063">
        <v>1224.9044322496438</v>
      </c>
      <c r="B5063">
        <v>979.75000432265222</v>
      </c>
      <c r="C5063">
        <v>997.90669151248972</v>
      </c>
      <c r="D5063">
        <v>18.455970526973687</v>
      </c>
      <c r="AL5063">
        <f t="shared" si="79"/>
        <v>990.82879497817692</v>
      </c>
    </row>
    <row r="5064" spans="1:38" x14ac:dyDescent="0.2">
      <c r="A5064">
        <v>1218.7774342523639</v>
      </c>
      <c r="B5064">
        <v>979.75000432265222</v>
      </c>
      <c r="C5064">
        <v>997.90669151248972</v>
      </c>
      <c r="D5064">
        <v>18.455970526973687</v>
      </c>
      <c r="AL5064">
        <f t="shared" si="79"/>
        <v>984.70179698089703</v>
      </c>
    </row>
    <row r="5065" spans="1:38" x14ac:dyDescent="0.2">
      <c r="A5065">
        <v>1221.3318181625464</v>
      </c>
      <c r="B5065">
        <v>979.75000432265222</v>
      </c>
      <c r="C5065">
        <v>997.90669151248972</v>
      </c>
      <c r="D5065">
        <v>18.455970526973687</v>
      </c>
      <c r="AL5065">
        <f t="shared" si="79"/>
        <v>987.25618089107945</v>
      </c>
    </row>
    <row r="5066" spans="1:38" x14ac:dyDescent="0.2">
      <c r="A5066">
        <v>1217.2698354458807</v>
      </c>
      <c r="B5066">
        <v>979.75000432265222</v>
      </c>
      <c r="C5066">
        <v>997.90669151248972</v>
      </c>
      <c r="D5066">
        <v>18.455970526973687</v>
      </c>
      <c r="AL5066">
        <f t="shared" si="79"/>
        <v>983.19419817441383</v>
      </c>
    </row>
    <row r="5067" spans="1:38" x14ac:dyDescent="0.2">
      <c r="A5067">
        <v>1226.1702991987431</v>
      </c>
      <c r="B5067">
        <v>979.75000432265222</v>
      </c>
      <c r="C5067">
        <v>997.90669151248972</v>
      </c>
      <c r="D5067">
        <v>18.455970526973687</v>
      </c>
      <c r="AL5067">
        <f t="shared" si="79"/>
        <v>992.09466192727621</v>
      </c>
    </row>
    <row r="5068" spans="1:38" x14ac:dyDescent="0.2">
      <c r="A5068">
        <v>1223.0480379947285</v>
      </c>
      <c r="B5068">
        <v>979.75000432265222</v>
      </c>
      <c r="C5068">
        <v>997.90669151248972</v>
      </c>
      <c r="D5068">
        <v>18.455970526973687</v>
      </c>
      <c r="AL5068">
        <f t="shared" si="79"/>
        <v>988.97240072326156</v>
      </c>
    </row>
    <row r="5069" spans="1:38" x14ac:dyDescent="0.2">
      <c r="A5069">
        <v>1209.7556473953473</v>
      </c>
      <c r="B5069">
        <v>979.90042647066696</v>
      </c>
      <c r="C5069">
        <v>998.05950327736707</v>
      </c>
      <c r="D5069">
        <v>18.528919027080303</v>
      </c>
      <c r="AL5069">
        <f t="shared" si="79"/>
        <v>975.68001012388038</v>
      </c>
    </row>
    <row r="5070" spans="1:38" x14ac:dyDescent="0.2">
      <c r="A5070">
        <v>1229.3089808801465</v>
      </c>
      <c r="B5070">
        <v>979.90042647066696</v>
      </c>
      <c r="C5070">
        <v>998.05950327736707</v>
      </c>
      <c r="D5070">
        <v>18.528919027080303</v>
      </c>
      <c r="AL5070">
        <f t="shared" si="79"/>
        <v>995.23334360867955</v>
      </c>
    </row>
    <row r="5071" spans="1:38" x14ac:dyDescent="0.2">
      <c r="A5071">
        <v>1228.4832183671074</v>
      </c>
      <c r="B5071">
        <v>979.90042647066696</v>
      </c>
      <c r="C5071">
        <v>998.05950327736707</v>
      </c>
      <c r="D5071">
        <v>18.528919027080303</v>
      </c>
      <c r="AL5071">
        <f t="shared" si="79"/>
        <v>994.40758109564047</v>
      </c>
    </row>
    <row r="5072" spans="1:38" x14ac:dyDescent="0.2">
      <c r="A5072">
        <v>1216.3719832751522</v>
      </c>
      <c r="B5072">
        <v>979.90042647066696</v>
      </c>
      <c r="C5072">
        <v>998.05950327736707</v>
      </c>
      <c r="D5072">
        <v>18.528919027080303</v>
      </c>
      <c r="AL5072">
        <f t="shared" si="79"/>
        <v>982.29634600368524</v>
      </c>
    </row>
    <row r="5073" spans="1:38" x14ac:dyDescent="0.2">
      <c r="A5073">
        <v>1213.8455575310932</v>
      </c>
      <c r="B5073">
        <v>979.90042647066696</v>
      </c>
      <c r="C5073">
        <v>998.05950327736707</v>
      </c>
      <c r="D5073">
        <v>18.528919027080303</v>
      </c>
      <c r="AL5073">
        <f t="shared" si="79"/>
        <v>979.76992025962625</v>
      </c>
    </row>
    <row r="5074" spans="1:38" x14ac:dyDescent="0.2">
      <c r="A5074">
        <v>1224.9691452914494</v>
      </c>
      <c r="B5074">
        <v>979.90042647066696</v>
      </c>
      <c r="C5074">
        <v>998.05950327736707</v>
      </c>
      <c r="D5074">
        <v>18.528919027080303</v>
      </c>
      <c r="AL5074">
        <f t="shared" si="79"/>
        <v>990.89350801998251</v>
      </c>
    </row>
    <row r="5075" spans="1:38" x14ac:dyDescent="0.2">
      <c r="A5075">
        <v>1223.5806252725283</v>
      </c>
      <c r="B5075">
        <v>979.90042647066696</v>
      </c>
      <c r="C5075">
        <v>998.05950327736707</v>
      </c>
      <c r="D5075">
        <v>18.528919027080303</v>
      </c>
      <c r="AL5075">
        <f t="shared" si="79"/>
        <v>989.50498800106141</v>
      </c>
    </row>
    <row r="5076" spans="1:38" x14ac:dyDescent="0.2">
      <c r="A5076">
        <v>1213.5635532847368</v>
      </c>
      <c r="B5076">
        <v>979.90042647066696</v>
      </c>
      <c r="C5076">
        <v>998.05950327736707</v>
      </c>
      <c r="D5076">
        <v>18.528919027080303</v>
      </c>
      <c r="AL5076">
        <f t="shared" si="79"/>
        <v>979.48791601326991</v>
      </c>
    </row>
    <row r="5077" spans="1:38" x14ac:dyDescent="0.2">
      <c r="A5077">
        <v>1217.0691888086731</v>
      </c>
      <c r="B5077">
        <v>979.90042647066696</v>
      </c>
      <c r="C5077">
        <v>998.05950327736707</v>
      </c>
      <c r="D5077">
        <v>18.528919027080303</v>
      </c>
      <c r="AL5077">
        <f t="shared" si="79"/>
        <v>982.99355153720614</v>
      </c>
    </row>
    <row r="5078" spans="1:38" x14ac:dyDescent="0.2">
      <c r="A5078">
        <v>1224.7773526497335</v>
      </c>
      <c r="B5078">
        <v>979.90042647066696</v>
      </c>
      <c r="C5078">
        <v>998.05950327736707</v>
      </c>
      <c r="D5078">
        <v>18.528919027080303</v>
      </c>
      <c r="AL5078">
        <f t="shared" si="79"/>
        <v>990.70171537826661</v>
      </c>
    </row>
    <row r="5079" spans="1:38" x14ac:dyDescent="0.2">
      <c r="A5079">
        <v>1221.5772898497971</v>
      </c>
      <c r="B5079">
        <v>979.90042647066696</v>
      </c>
      <c r="C5079">
        <v>998.05950327736707</v>
      </c>
      <c r="D5079">
        <v>18.528919027080303</v>
      </c>
      <c r="AL5079">
        <f t="shared" si="79"/>
        <v>987.50165257833021</v>
      </c>
    </row>
    <row r="5080" spans="1:38" x14ac:dyDescent="0.2">
      <c r="A5080">
        <v>1222.5923863941603</v>
      </c>
      <c r="B5080">
        <v>979.90042647066696</v>
      </c>
      <c r="C5080">
        <v>998.05950327736707</v>
      </c>
      <c r="D5080">
        <v>18.528919027080303</v>
      </c>
      <c r="AL5080">
        <f t="shared" si="79"/>
        <v>988.51674912269334</v>
      </c>
    </row>
    <row r="5081" spans="1:38" x14ac:dyDescent="0.2">
      <c r="A5081">
        <v>1221.428067029412</v>
      </c>
      <c r="B5081">
        <v>979.90042647066696</v>
      </c>
      <c r="C5081">
        <v>998.05950327736707</v>
      </c>
      <c r="D5081">
        <v>18.528919027080303</v>
      </c>
      <c r="AL5081">
        <f t="shared" si="79"/>
        <v>987.35242975794506</v>
      </c>
    </row>
    <row r="5082" spans="1:38" x14ac:dyDescent="0.2">
      <c r="A5082">
        <v>1223.9454165909401</v>
      </c>
      <c r="B5082">
        <v>979.90042647066696</v>
      </c>
      <c r="C5082">
        <v>998.05950327736707</v>
      </c>
      <c r="D5082">
        <v>18.528919027080303</v>
      </c>
      <c r="AL5082">
        <f t="shared" si="79"/>
        <v>989.8697793194732</v>
      </c>
    </row>
    <row r="5083" spans="1:38" x14ac:dyDescent="0.2">
      <c r="A5083">
        <v>1224.5307264756939</v>
      </c>
      <c r="B5083">
        <v>979.90042647066696</v>
      </c>
      <c r="C5083">
        <v>998.05950327736707</v>
      </c>
      <c r="D5083">
        <v>18.528919027080303</v>
      </c>
      <c r="AL5083">
        <f t="shared" si="79"/>
        <v>990.45508920422697</v>
      </c>
    </row>
    <row r="5084" spans="1:38" x14ac:dyDescent="0.2">
      <c r="A5084">
        <v>1220.1111468678578</v>
      </c>
      <c r="B5084">
        <v>979.90042647066696</v>
      </c>
      <c r="C5084">
        <v>998.05950327736707</v>
      </c>
      <c r="D5084">
        <v>18.528919027080303</v>
      </c>
      <c r="AL5084">
        <f t="shared" si="79"/>
        <v>986.03550959639085</v>
      </c>
    </row>
    <row r="5085" spans="1:38" x14ac:dyDescent="0.2">
      <c r="A5085">
        <v>1220.8513024920126</v>
      </c>
      <c r="B5085">
        <v>979.90042647066696</v>
      </c>
      <c r="C5085">
        <v>998.05950327736707</v>
      </c>
      <c r="D5085">
        <v>18.528919027080303</v>
      </c>
      <c r="AL5085">
        <f t="shared" si="79"/>
        <v>986.77566522054565</v>
      </c>
    </row>
    <row r="5086" spans="1:38" x14ac:dyDescent="0.2">
      <c r="A5086">
        <v>1217.987972934804</v>
      </c>
      <c r="B5086">
        <v>979.90042647066696</v>
      </c>
      <c r="C5086">
        <v>998.05950327736707</v>
      </c>
      <c r="D5086">
        <v>18.528919027080303</v>
      </c>
      <c r="AL5086">
        <f t="shared" si="79"/>
        <v>983.9123356633371</v>
      </c>
    </row>
    <row r="5087" spans="1:38" x14ac:dyDescent="0.2">
      <c r="A5087">
        <v>1219.7510336894898</v>
      </c>
      <c r="B5087">
        <v>979.90042647066696</v>
      </c>
      <c r="C5087">
        <v>998.05950327736707</v>
      </c>
      <c r="D5087">
        <v>18.528919027080303</v>
      </c>
      <c r="AL5087">
        <f t="shared" si="79"/>
        <v>985.67539641802284</v>
      </c>
    </row>
    <row r="5088" spans="1:38" x14ac:dyDescent="0.2">
      <c r="A5088">
        <v>1223.0095793210053</v>
      </c>
      <c r="B5088">
        <v>979.90042647066696</v>
      </c>
      <c r="C5088">
        <v>998.05950327736707</v>
      </c>
      <c r="D5088">
        <v>18.528919027080303</v>
      </c>
      <c r="AL5088">
        <f t="shared" si="79"/>
        <v>988.93394204953836</v>
      </c>
    </row>
    <row r="5089" spans="1:38" x14ac:dyDescent="0.2">
      <c r="A5089">
        <v>1215.1161018838698</v>
      </c>
      <c r="B5089">
        <v>980.05041180228977</v>
      </c>
      <c r="C5089">
        <v>998.21187031151248</v>
      </c>
      <c r="D5089">
        <v>18.601867527186918</v>
      </c>
      <c r="AL5089">
        <f t="shared" si="79"/>
        <v>981.04046461240284</v>
      </c>
    </row>
    <row r="5090" spans="1:38" x14ac:dyDescent="0.2">
      <c r="A5090">
        <v>1217.5421648479178</v>
      </c>
      <c r="B5090">
        <v>980.05041180228977</v>
      </c>
      <c r="C5090">
        <v>998.21187031151248</v>
      </c>
      <c r="D5090">
        <v>18.601867527186918</v>
      </c>
      <c r="AL5090">
        <f t="shared" si="79"/>
        <v>983.46652757645086</v>
      </c>
    </row>
    <row r="5091" spans="1:38" x14ac:dyDescent="0.2">
      <c r="A5091">
        <v>1223.6926958339391</v>
      </c>
      <c r="B5091">
        <v>980.05041180228977</v>
      </c>
      <c r="C5091">
        <v>998.21187031151248</v>
      </c>
      <c r="D5091">
        <v>18.601867527186918</v>
      </c>
      <c r="AL5091">
        <f t="shared" si="79"/>
        <v>989.61705856247215</v>
      </c>
    </row>
    <row r="5092" spans="1:38" x14ac:dyDescent="0.2">
      <c r="A5092">
        <v>1218.8293922105372</v>
      </c>
      <c r="B5092">
        <v>980.05041180228977</v>
      </c>
      <c r="C5092">
        <v>998.21187031151248</v>
      </c>
      <c r="D5092">
        <v>18.601867527186918</v>
      </c>
      <c r="AL5092">
        <f t="shared" si="79"/>
        <v>984.75375493907029</v>
      </c>
    </row>
    <row r="5093" spans="1:38" x14ac:dyDescent="0.2">
      <c r="A5093">
        <v>1227.7956457352084</v>
      </c>
      <c r="B5093">
        <v>980.05041180228977</v>
      </c>
      <c r="C5093">
        <v>998.21187031151248</v>
      </c>
      <c r="D5093">
        <v>18.601867527186918</v>
      </c>
      <c r="AL5093">
        <f t="shared" si="79"/>
        <v>993.72000846374146</v>
      </c>
    </row>
    <row r="5094" spans="1:38" x14ac:dyDescent="0.2">
      <c r="A5094">
        <v>1217.0444266708341</v>
      </c>
      <c r="B5094">
        <v>980.05041180228977</v>
      </c>
      <c r="C5094">
        <v>998.21187031151248</v>
      </c>
      <c r="D5094">
        <v>18.601867527186918</v>
      </c>
      <c r="AL5094">
        <f t="shared" si="79"/>
        <v>982.96878939936721</v>
      </c>
    </row>
    <row r="5095" spans="1:38" x14ac:dyDescent="0.2">
      <c r="A5095">
        <v>1225.5474827686094</v>
      </c>
      <c r="B5095">
        <v>980.05041180228977</v>
      </c>
      <c r="C5095">
        <v>998.21187031151248</v>
      </c>
      <c r="D5095">
        <v>18.601867527186918</v>
      </c>
      <c r="AL5095">
        <f t="shared" si="79"/>
        <v>991.47184549714245</v>
      </c>
    </row>
    <row r="5096" spans="1:38" x14ac:dyDescent="0.2">
      <c r="A5096">
        <v>1231.4725782075525</v>
      </c>
      <c r="B5096">
        <v>980.05041180228977</v>
      </c>
      <c r="C5096">
        <v>998.21187031151248</v>
      </c>
      <c r="D5096">
        <v>18.601867527186918</v>
      </c>
      <c r="AL5096">
        <f t="shared" si="79"/>
        <v>997.39694093608557</v>
      </c>
    </row>
    <row r="5097" spans="1:38" x14ac:dyDescent="0.2">
      <c r="A5097">
        <v>1220.2308786450249</v>
      </c>
      <c r="B5097">
        <v>980.05041180228977</v>
      </c>
      <c r="C5097">
        <v>998.21187031151248</v>
      </c>
      <c r="D5097">
        <v>18.601867527186918</v>
      </c>
      <c r="AL5097">
        <f t="shared" si="79"/>
        <v>986.15524137355794</v>
      </c>
    </row>
    <row r="5098" spans="1:38" x14ac:dyDescent="0.2">
      <c r="A5098">
        <v>1219.9214813903482</v>
      </c>
      <c r="B5098">
        <v>980.05041180228977</v>
      </c>
      <c r="C5098">
        <v>998.21187031151248</v>
      </c>
      <c r="D5098">
        <v>18.601867527186918</v>
      </c>
      <c r="AL5098">
        <f t="shared" si="79"/>
        <v>985.84584411888125</v>
      </c>
    </row>
    <row r="5099" spans="1:38" x14ac:dyDescent="0.2">
      <c r="A5099">
        <v>1221.5782884080763</v>
      </c>
      <c r="B5099">
        <v>980.05041180228977</v>
      </c>
      <c r="C5099">
        <v>998.21187031151248</v>
      </c>
      <c r="D5099">
        <v>18.601867527186918</v>
      </c>
      <c r="AL5099">
        <f t="shared" si="79"/>
        <v>987.50265113660942</v>
      </c>
    </row>
    <row r="5100" spans="1:38" x14ac:dyDescent="0.2">
      <c r="A5100">
        <v>1225.642217261247</v>
      </c>
      <c r="B5100">
        <v>980.05041180228977</v>
      </c>
      <c r="C5100">
        <v>998.21187031151248</v>
      </c>
      <c r="D5100">
        <v>18.601867527186918</v>
      </c>
      <c r="AL5100">
        <f t="shared" si="79"/>
        <v>991.56657998978005</v>
      </c>
    </row>
    <row r="5101" spans="1:38" x14ac:dyDescent="0.2">
      <c r="A5101">
        <v>1226.0726329901427</v>
      </c>
      <c r="B5101">
        <v>980.05041180228977</v>
      </c>
      <c r="C5101">
        <v>998.21187031151248</v>
      </c>
      <c r="D5101">
        <v>18.601867527186918</v>
      </c>
      <c r="AL5101">
        <f t="shared" si="79"/>
        <v>991.99699571867575</v>
      </c>
    </row>
    <row r="5102" spans="1:38" x14ac:dyDescent="0.2">
      <c r="A5102">
        <v>1218.5671414951589</v>
      </c>
      <c r="B5102">
        <v>980.05041180228977</v>
      </c>
      <c r="C5102">
        <v>998.21187031151248</v>
      </c>
      <c r="D5102">
        <v>18.601867527186918</v>
      </c>
      <c r="AL5102">
        <f t="shared" si="79"/>
        <v>984.491504223692</v>
      </c>
    </row>
    <row r="5103" spans="1:38" x14ac:dyDescent="0.2">
      <c r="A5103">
        <v>1223.6165641387752</v>
      </c>
      <c r="B5103">
        <v>980.05041180228977</v>
      </c>
      <c r="C5103">
        <v>998.21187031151248</v>
      </c>
      <c r="D5103">
        <v>18.601867527186918</v>
      </c>
      <c r="AL5103">
        <f t="shared" si="79"/>
        <v>989.54092686730826</v>
      </c>
    </row>
    <row r="5104" spans="1:38" x14ac:dyDescent="0.2">
      <c r="A5104">
        <v>1225.6175081049055</v>
      </c>
      <c r="B5104">
        <v>980.05041180228977</v>
      </c>
      <c r="C5104">
        <v>998.21187031151248</v>
      </c>
      <c r="D5104">
        <v>18.601867527186918</v>
      </c>
      <c r="AL5104">
        <f t="shared" si="79"/>
        <v>991.54187083343857</v>
      </c>
    </row>
    <row r="5105" spans="1:38" x14ac:dyDescent="0.2">
      <c r="A5105">
        <v>1220.6995548419281</v>
      </c>
      <c r="B5105">
        <v>980.05041180228977</v>
      </c>
      <c r="C5105">
        <v>998.21187031151248</v>
      </c>
      <c r="D5105">
        <v>18.601867527186918</v>
      </c>
      <c r="AL5105">
        <f t="shared" si="79"/>
        <v>986.62391757046123</v>
      </c>
    </row>
    <row r="5106" spans="1:38" x14ac:dyDescent="0.2">
      <c r="A5106">
        <v>1224.0075851234014</v>
      </c>
      <c r="B5106">
        <v>980.05041180228977</v>
      </c>
      <c r="C5106">
        <v>998.21187031151248</v>
      </c>
      <c r="D5106">
        <v>18.601867527186918</v>
      </c>
      <c r="AL5106">
        <f t="shared" si="79"/>
        <v>989.93194785193452</v>
      </c>
    </row>
    <row r="5107" spans="1:38" x14ac:dyDescent="0.2">
      <c r="A5107">
        <v>1218.4229886661878</v>
      </c>
      <c r="B5107">
        <v>980.05041180228977</v>
      </c>
      <c r="C5107">
        <v>998.21187031151248</v>
      </c>
      <c r="D5107">
        <v>18.601867527186918</v>
      </c>
      <c r="AL5107">
        <f t="shared" si="79"/>
        <v>984.34735139472093</v>
      </c>
    </row>
    <row r="5108" spans="1:38" x14ac:dyDescent="0.2">
      <c r="A5108">
        <v>1228.4321931523232</v>
      </c>
      <c r="B5108">
        <v>980.05041180228977</v>
      </c>
      <c r="C5108">
        <v>998.21187031151248</v>
      </c>
      <c r="D5108">
        <v>18.601867527186918</v>
      </c>
      <c r="AL5108">
        <f t="shared" si="79"/>
        <v>994.35655588085626</v>
      </c>
    </row>
    <row r="5109" spans="1:38" x14ac:dyDescent="0.2">
      <c r="A5109">
        <v>1230.8864356321797</v>
      </c>
      <c r="B5109">
        <v>980.19996458748494</v>
      </c>
      <c r="C5109">
        <v>998.36379696225436</v>
      </c>
      <c r="D5109">
        <v>18.674816027293531</v>
      </c>
      <c r="AL5109">
        <f t="shared" si="79"/>
        <v>996.81079836071274</v>
      </c>
    </row>
    <row r="5110" spans="1:38" x14ac:dyDescent="0.2">
      <c r="A5110">
        <v>1217.2770045705329</v>
      </c>
      <c r="B5110">
        <v>980.19996458748494</v>
      </c>
      <c r="C5110">
        <v>998.36379696225436</v>
      </c>
      <c r="D5110">
        <v>18.674816027293531</v>
      </c>
      <c r="AL5110">
        <f t="shared" si="79"/>
        <v>983.20136729906596</v>
      </c>
    </row>
    <row r="5111" spans="1:38" x14ac:dyDescent="0.2">
      <c r="A5111">
        <v>1215.4126399904858</v>
      </c>
      <c r="B5111">
        <v>980.19996458748494</v>
      </c>
      <c r="C5111">
        <v>998.36379696225436</v>
      </c>
      <c r="D5111">
        <v>18.674816027293531</v>
      </c>
      <c r="AL5111">
        <f t="shared" si="79"/>
        <v>981.33700271901887</v>
      </c>
    </row>
    <row r="5112" spans="1:38" x14ac:dyDescent="0.2">
      <c r="A5112">
        <v>1223.8904194834695</v>
      </c>
      <c r="B5112">
        <v>980.19996458748494</v>
      </c>
      <c r="C5112">
        <v>998.36379696225436</v>
      </c>
      <c r="D5112">
        <v>18.674816027293531</v>
      </c>
      <c r="AL5112">
        <f t="shared" si="79"/>
        <v>989.81478221200257</v>
      </c>
    </row>
    <row r="5113" spans="1:38" x14ac:dyDescent="0.2">
      <c r="A5113">
        <v>1224.2244454824654</v>
      </c>
      <c r="B5113">
        <v>980.19996458748494</v>
      </c>
      <c r="C5113">
        <v>998.36379696225436</v>
      </c>
      <c r="D5113">
        <v>18.674816027293531</v>
      </c>
      <c r="AL5113">
        <f t="shared" si="79"/>
        <v>990.14880821099848</v>
      </c>
    </row>
    <row r="5114" spans="1:38" x14ac:dyDescent="0.2">
      <c r="A5114">
        <v>1216.5936599980469</v>
      </c>
      <c r="B5114">
        <v>980.19996458748494</v>
      </c>
      <c r="C5114">
        <v>998.36379696225436</v>
      </c>
      <c r="D5114">
        <v>18.674816027293531</v>
      </c>
      <c r="AL5114">
        <f t="shared" si="79"/>
        <v>982.51802272657994</v>
      </c>
    </row>
    <row r="5115" spans="1:38" x14ac:dyDescent="0.2">
      <c r="A5115">
        <v>1217.0006399438062</v>
      </c>
      <c r="B5115">
        <v>980.19996458748494</v>
      </c>
      <c r="C5115">
        <v>998.36379696225436</v>
      </c>
      <c r="D5115">
        <v>18.674816027293531</v>
      </c>
      <c r="AL5115">
        <f t="shared" si="79"/>
        <v>982.92500267233925</v>
      </c>
    </row>
    <row r="5116" spans="1:38" x14ac:dyDescent="0.2">
      <c r="A5116">
        <v>1222.0941530545933</v>
      </c>
      <c r="B5116">
        <v>980.19996458748494</v>
      </c>
      <c r="C5116">
        <v>998.36379696225436</v>
      </c>
      <c r="D5116">
        <v>18.674816027293531</v>
      </c>
      <c r="AL5116">
        <f t="shared" si="79"/>
        <v>988.01851578312642</v>
      </c>
    </row>
    <row r="5117" spans="1:38" x14ac:dyDescent="0.2">
      <c r="A5117">
        <v>1226.5224027226809</v>
      </c>
      <c r="B5117">
        <v>980.19996458748494</v>
      </c>
      <c r="C5117">
        <v>998.36379696225436</v>
      </c>
      <c r="D5117">
        <v>18.674816027293531</v>
      </c>
      <c r="AL5117">
        <f t="shared" si="79"/>
        <v>992.44676545121399</v>
      </c>
    </row>
    <row r="5118" spans="1:38" x14ac:dyDescent="0.2">
      <c r="A5118">
        <v>1210.9731417998269</v>
      </c>
      <c r="B5118">
        <v>980.19996458748494</v>
      </c>
      <c r="C5118">
        <v>998.36379696225436</v>
      </c>
      <c r="D5118">
        <v>18.674816027293531</v>
      </c>
      <c r="AL5118">
        <f t="shared" si="79"/>
        <v>976.89750452835995</v>
      </c>
    </row>
    <row r="5119" spans="1:38" x14ac:dyDescent="0.2">
      <c r="A5119">
        <v>1218.4731724607127</v>
      </c>
      <c r="B5119">
        <v>980.19996458748494</v>
      </c>
      <c r="C5119">
        <v>998.36379696225436</v>
      </c>
      <c r="D5119">
        <v>18.674816027293531</v>
      </c>
      <c r="AL5119">
        <f t="shared" si="79"/>
        <v>984.39753518924579</v>
      </c>
    </row>
    <row r="5120" spans="1:38" x14ac:dyDescent="0.2">
      <c r="A5120">
        <v>1221.899994444007</v>
      </c>
      <c r="B5120">
        <v>980.19996458748494</v>
      </c>
      <c r="C5120">
        <v>998.36379696225436</v>
      </c>
      <c r="D5120">
        <v>18.674816027293531</v>
      </c>
      <c r="AL5120">
        <f t="shared" si="79"/>
        <v>987.82435717254009</v>
      </c>
    </row>
    <row r="5121" spans="1:38" x14ac:dyDescent="0.2">
      <c r="A5121">
        <v>1228.3909710855924</v>
      </c>
      <c r="B5121">
        <v>980.19996458748494</v>
      </c>
      <c r="C5121">
        <v>998.36379696225436</v>
      </c>
      <c r="D5121">
        <v>18.674816027293531</v>
      </c>
      <c r="AL5121">
        <f t="shared" si="79"/>
        <v>994.31533381412544</v>
      </c>
    </row>
    <row r="5122" spans="1:38" x14ac:dyDescent="0.2">
      <c r="A5122">
        <v>1216.1155489056059</v>
      </c>
      <c r="B5122">
        <v>980.19996458748494</v>
      </c>
      <c r="C5122">
        <v>998.36379696225436</v>
      </c>
      <c r="D5122">
        <v>18.674816027293531</v>
      </c>
      <c r="AL5122">
        <f t="shared" ref="AL5122:AL5185" si="80">A5122+$I$24</f>
        <v>982.039911634139</v>
      </c>
    </row>
    <row r="5123" spans="1:38" x14ac:dyDescent="0.2">
      <c r="A5123">
        <v>1218.2433702950375</v>
      </c>
      <c r="B5123">
        <v>980.19996458748494</v>
      </c>
      <c r="C5123">
        <v>998.36379696225436</v>
      </c>
      <c r="D5123">
        <v>18.674816027293531</v>
      </c>
      <c r="AL5123">
        <f t="shared" si="80"/>
        <v>984.16773302357058</v>
      </c>
    </row>
    <row r="5124" spans="1:38" x14ac:dyDescent="0.2">
      <c r="A5124">
        <v>1224.8470495258211</v>
      </c>
      <c r="B5124">
        <v>980.19996458748494</v>
      </c>
      <c r="C5124">
        <v>998.36379696225436</v>
      </c>
      <c r="D5124">
        <v>18.674816027293531</v>
      </c>
      <c r="AL5124">
        <f t="shared" si="80"/>
        <v>990.77141225435423</v>
      </c>
    </row>
    <row r="5125" spans="1:38" x14ac:dyDescent="0.2">
      <c r="A5125">
        <v>1230.3236519255743</v>
      </c>
      <c r="B5125">
        <v>980.19996458748494</v>
      </c>
      <c r="C5125">
        <v>998.36379696225436</v>
      </c>
      <c r="D5125">
        <v>18.674816027293531</v>
      </c>
      <c r="AL5125">
        <f t="shared" si="80"/>
        <v>996.24801465410735</v>
      </c>
    </row>
    <row r="5126" spans="1:38" x14ac:dyDescent="0.2">
      <c r="A5126">
        <v>1215.6419786291817</v>
      </c>
      <c r="B5126">
        <v>980.19996458748494</v>
      </c>
      <c r="C5126">
        <v>998.36379696225436</v>
      </c>
      <c r="D5126">
        <v>18.674816027293531</v>
      </c>
      <c r="AL5126">
        <f t="shared" si="80"/>
        <v>981.5663413577148</v>
      </c>
    </row>
    <row r="5127" spans="1:38" x14ac:dyDescent="0.2">
      <c r="A5127">
        <v>1223.5671076420535</v>
      </c>
      <c r="B5127">
        <v>980.19996458748494</v>
      </c>
      <c r="C5127">
        <v>998.36379696225436</v>
      </c>
      <c r="D5127">
        <v>18.674816027293531</v>
      </c>
      <c r="AL5127">
        <f t="shared" si="80"/>
        <v>989.49147037058663</v>
      </c>
    </row>
    <row r="5128" spans="1:38" x14ac:dyDescent="0.2">
      <c r="A5128">
        <v>1229.3437677494039</v>
      </c>
      <c r="B5128">
        <v>980.19996458748494</v>
      </c>
      <c r="C5128">
        <v>998.36379696225436</v>
      </c>
      <c r="D5128">
        <v>18.674816027293531</v>
      </c>
      <c r="AL5128">
        <f t="shared" si="80"/>
        <v>995.26813047793701</v>
      </c>
    </row>
    <row r="5129" spans="1:38" x14ac:dyDescent="0.2">
      <c r="A5129">
        <v>1218.5423723998078</v>
      </c>
      <c r="B5129">
        <v>980.34908903800908</v>
      </c>
      <c r="C5129">
        <v>998.51528751765898</v>
      </c>
      <c r="D5129">
        <v>18.747764527400147</v>
      </c>
      <c r="AL5129">
        <f t="shared" si="80"/>
        <v>984.46673512834093</v>
      </c>
    </row>
    <row r="5130" spans="1:38" x14ac:dyDescent="0.2">
      <c r="A5130">
        <v>1218.4458421698018</v>
      </c>
      <c r="B5130">
        <v>980.34908903800908</v>
      </c>
      <c r="C5130">
        <v>998.51528751765898</v>
      </c>
      <c r="D5130">
        <v>18.747764527400147</v>
      </c>
      <c r="AL5130">
        <f t="shared" si="80"/>
        <v>984.37020489833492</v>
      </c>
    </row>
    <row r="5131" spans="1:38" x14ac:dyDescent="0.2">
      <c r="A5131">
        <v>1220.0887247251271</v>
      </c>
      <c r="B5131">
        <v>980.34908903800908</v>
      </c>
      <c r="C5131">
        <v>998.51528751765898</v>
      </c>
      <c r="D5131">
        <v>18.747764527400147</v>
      </c>
      <c r="AL5131">
        <f t="shared" si="80"/>
        <v>986.01308745366021</v>
      </c>
    </row>
    <row r="5132" spans="1:38" x14ac:dyDescent="0.2">
      <c r="A5132">
        <v>1232.3042468486938</v>
      </c>
      <c r="B5132">
        <v>980.34908903800908</v>
      </c>
      <c r="C5132">
        <v>998.51528751765898</v>
      </c>
      <c r="D5132">
        <v>18.747764527400147</v>
      </c>
      <c r="AL5132">
        <f t="shared" si="80"/>
        <v>998.22860957722685</v>
      </c>
    </row>
    <row r="5133" spans="1:38" x14ac:dyDescent="0.2">
      <c r="A5133">
        <v>1221.494810445136</v>
      </c>
      <c r="B5133">
        <v>980.34908903800908</v>
      </c>
      <c r="C5133">
        <v>998.51528751765898</v>
      </c>
      <c r="D5133">
        <v>18.747764527400147</v>
      </c>
      <c r="AL5133">
        <f t="shared" si="80"/>
        <v>987.41917317366904</v>
      </c>
    </row>
    <row r="5134" spans="1:38" x14ac:dyDescent="0.2">
      <c r="A5134">
        <v>1216.4362960396656</v>
      </c>
      <c r="B5134">
        <v>980.34908903800908</v>
      </c>
      <c r="C5134">
        <v>998.51528751765898</v>
      </c>
      <c r="D5134">
        <v>18.747764527400147</v>
      </c>
      <c r="AL5134">
        <f t="shared" si="80"/>
        <v>982.36065876819873</v>
      </c>
    </row>
    <row r="5135" spans="1:38" x14ac:dyDescent="0.2">
      <c r="A5135">
        <v>1227.1270682684567</v>
      </c>
      <c r="B5135">
        <v>980.34908903800908</v>
      </c>
      <c r="C5135">
        <v>998.51528751765898</v>
      </c>
      <c r="D5135">
        <v>18.747764527400147</v>
      </c>
      <c r="AL5135">
        <f t="shared" si="80"/>
        <v>993.05143099698978</v>
      </c>
    </row>
    <row r="5136" spans="1:38" x14ac:dyDescent="0.2">
      <c r="A5136">
        <v>1224.4011504883961</v>
      </c>
      <c r="B5136">
        <v>980.34908903800908</v>
      </c>
      <c r="C5136">
        <v>998.51528751765898</v>
      </c>
      <c r="D5136">
        <v>18.747764527400147</v>
      </c>
      <c r="AL5136">
        <f t="shared" si="80"/>
        <v>990.32551321692915</v>
      </c>
    </row>
    <row r="5137" spans="1:38" x14ac:dyDescent="0.2">
      <c r="A5137">
        <v>1217.4063771874276</v>
      </c>
      <c r="B5137">
        <v>980.34908903800908</v>
      </c>
      <c r="C5137">
        <v>998.51528751765898</v>
      </c>
      <c r="D5137">
        <v>18.747764527400147</v>
      </c>
      <c r="AL5137">
        <f t="shared" si="80"/>
        <v>983.33073991596063</v>
      </c>
    </row>
    <row r="5138" spans="1:38" x14ac:dyDescent="0.2">
      <c r="A5138">
        <v>1222.4258064438673</v>
      </c>
      <c r="B5138">
        <v>980.34908903800908</v>
      </c>
      <c r="C5138">
        <v>998.51528751765898</v>
      </c>
      <c r="D5138">
        <v>18.747764527400147</v>
      </c>
      <c r="AL5138">
        <f t="shared" si="80"/>
        <v>988.35016917240034</v>
      </c>
    </row>
    <row r="5139" spans="1:38" x14ac:dyDescent="0.2">
      <c r="A5139">
        <v>1225.3880787114776</v>
      </c>
      <c r="B5139">
        <v>980.34908903800908</v>
      </c>
      <c r="C5139">
        <v>998.51528751765898</v>
      </c>
      <c r="D5139">
        <v>18.747764527400147</v>
      </c>
      <c r="AL5139">
        <f t="shared" si="80"/>
        <v>991.31244144001073</v>
      </c>
    </row>
    <row r="5140" spans="1:38" x14ac:dyDescent="0.2">
      <c r="A5140">
        <v>1223.8630603454717</v>
      </c>
      <c r="B5140">
        <v>980.34908903800908</v>
      </c>
      <c r="C5140">
        <v>998.51528751765898</v>
      </c>
      <c r="D5140">
        <v>18.747764527400147</v>
      </c>
      <c r="AL5140">
        <f t="shared" si="80"/>
        <v>989.78742307400478</v>
      </c>
    </row>
    <row r="5141" spans="1:38" x14ac:dyDescent="0.2">
      <c r="A5141">
        <v>1215.7603027843238</v>
      </c>
      <c r="B5141">
        <v>980.34908903800908</v>
      </c>
      <c r="C5141">
        <v>998.51528751765898</v>
      </c>
      <c r="D5141">
        <v>18.747764527400147</v>
      </c>
      <c r="AL5141">
        <f t="shared" si="80"/>
        <v>981.6846655128569</v>
      </c>
    </row>
    <row r="5142" spans="1:38" x14ac:dyDescent="0.2">
      <c r="A5142">
        <v>1224.7861274848901</v>
      </c>
      <c r="B5142">
        <v>980.34908903800908</v>
      </c>
      <c r="C5142">
        <v>998.51528751765898</v>
      </c>
      <c r="D5142">
        <v>18.747764527400147</v>
      </c>
      <c r="AL5142">
        <f t="shared" si="80"/>
        <v>990.71049021342321</v>
      </c>
    </row>
    <row r="5143" spans="1:38" x14ac:dyDescent="0.2">
      <c r="A5143">
        <v>1234.3594719121488</v>
      </c>
      <c r="B5143">
        <v>980.34908903800908</v>
      </c>
      <c r="C5143">
        <v>998.51528751765898</v>
      </c>
      <c r="D5143">
        <v>18.747764527400147</v>
      </c>
      <c r="AL5143">
        <f t="shared" si="80"/>
        <v>1000.2838346406819</v>
      </c>
    </row>
    <row r="5144" spans="1:38" x14ac:dyDescent="0.2">
      <c r="A5144">
        <v>1220.6274441840851</v>
      </c>
      <c r="B5144">
        <v>980.34908903800908</v>
      </c>
      <c r="C5144">
        <v>998.51528751765898</v>
      </c>
      <c r="D5144">
        <v>18.747764527400147</v>
      </c>
      <c r="AL5144">
        <f t="shared" si="80"/>
        <v>986.55180691261819</v>
      </c>
    </row>
    <row r="5145" spans="1:38" x14ac:dyDescent="0.2">
      <c r="A5145">
        <v>1218.7818009294638</v>
      </c>
      <c r="B5145">
        <v>980.34908903800908</v>
      </c>
      <c r="C5145">
        <v>998.51528751765898</v>
      </c>
      <c r="D5145">
        <v>18.747764527400147</v>
      </c>
      <c r="AL5145">
        <f t="shared" si="80"/>
        <v>984.70616365799685</v>
      </c>
    </row>
    <row r="5146" spans="1:38" x14ac:dyDescent="0.2">
      <c r="A5146">
        <v>1230.5086752073894</v>
      </c>
      <c r="B5146">
        <v>980.34908903800908</v>
      </c>
      <c r="C5146">
        <v>998.51528751765898</v>
      </c>
      <c r="D5146">
        <v>18.747764527400147</v>
      </c>
      <c r="AL5146">
        <f t="shared" si="80"/>
        <v>996.43303793592247</v>
      </c>
    </row>
    <row r="5147" spans="1:38" x14ac:dyDescent="0.2">
      <c r="A5147">
        <v>1230.8527038883126</v>
      </c>
      <c r="B5147">
        <v>980.34908903800908</v>
      </c>
      <c r="C5147">
        <v>998.51528751765898</v>
      </c>
      <c r="D5147">
        <v>18.747764527400147</v>
      </c>
      <c r="AL5147">
        <f t="shared" si="80"/>
        <v>996.77706661684567</v>
      </c>
    </row>
    <row r="5148" spans="1:38" x14ac:dyDescent="0.2">
      <c r="A5148">
        <v>1217.5024045034816</v>
      </c>
      <c r="B5148">
        <v>980.34908903800908</v>
      </c>
      <c r="C5148">
        <v>998.51528751765898</v>
      </c>
      <c r="D5148">
        <v>18.747764527400147</v>
      </c>
      <c r="AL5148">
        <f t="shared" si="80"/>
        <v>983.42676723201464</v>
      </c>
    </row>
    <row r="5149" spans="1:38" x14ac:dyDescent="0.2">
      <c r="A5149">
        <v>1212.2816668022128</v>
      </c>
      <c r="B5149">
        <v>980.4977893084266</v>
      </c>
      <c r="C5149">
        <v>998.66634620756406</v>
      </c>
      <c r="D5149">
        <v>18.820713027506759</v>
      </c>
      <c r="AL5149">
        <f t="shared" si="80"/>
        <v>978.20602953074592</v>
      </c>
    </row>
    <row r="5150" spans="1:38" x14ac:dyDescent="0.2">
      <c r="A5150">
        <v>1225.6900532121558</v>
      </c>
      <c r="B5150">
        <v>980.4977893084266</v>
      </c>
      <c r="C5150">
        <v>998.66634620756406</v>
      </c>
      <c r="D5150">
        <v>18.820713027506759</v>
      </c>
      <c r="AL5150">
        <f t="shared" si="80"/>
        <v>991.6144159406889</v>
      </c>
    </row>
    <row r="5151" spans="1:38" x14ac:dyDescent="0.2">
      <c r="A5151">
        <v>1227.8671374742398</v>
      </c>
      <c r="B5151">
        <v>980.4977893084266</v>
      </c>
      <c r="C5151">
        <v>998.66634620756406</v>
      </c>
      <c r="D5151">
        <v>18.820713027506759</v>
      </c>
      <c r="AL5151">
        <f t="shared" si="80"/>
        <v>993.79150020277291</v>
      </c>
    </row>
    <row r="5152" spans="1:38" x14ac:dyDescent="0.2">
      <c r="A5152">
        <v>1212.7408160658097</v>
      </c>
      <c r="B5152">
        <v>980.4977893084266</v>
      </c>
      <c r="C5152">
        <v>998.66634620756406</v>
      </c>
      <c r="D5152">
        <v>18.820713027506759</v>
      </c>
      <c r="AL5152">
        <f t="shared" si="80"/>
        <v>978.66517879434275</v>
      </c>
    </row>
    <row r="5153" spans="1:38" x14ac:dyDescent="0.2">
      <c r="A5153">
        <v>1227.7597168528305</v>
      </c>
      <c r="B5153">
        <v>980.4977893084266</v>
      </c>
      <c r="C5153">
        <v>998.66634620756406</v>
      </c>
      <c r="D5153">
        <v>18.820713027506759</v>
      </c>
      <c r="AL5153">
        <f t="shared" si="80"/>
        <v>993.68407958136356</v>
      </c>
    </row>
    <row r="5154" spans="1:38" x14ac:dyDescent="0.2">
      <c r="A5154">
        <v>1227.4973760582552</v>
      </c>
      <c r="B5154">
        <v>980.4977893084266</v>
      </c>
      <c r="C5154">
        <v>998.66634620756406</v>
      </c>
      <c r="D5154">
        <v>18.820713027506759</v>
      </c>
      <c r="AL5154">
        <f t="shared" si="80"/>
        <v>993.4217387867883</v>
      </c>
    </row>
    <row r="5155" spans="1:38" x14ac:dyDescent="0.2">
      <c r="A5155">
        <v>1226.0574398234899</v>
      </c>
      <c r="B5155">
        <v>980.4977893084266</v>
      </c>
      <c r="C5155">
        <v>998.66634620756406</v>
      </c>
      <c r="D5155">
        <v>18.820713027506759</v>
      </c>
      <c r="AL5155">
        <f t="shared" si="80"/>
        <v>991.98180255202294</v>
      </c>
    </row>
    <row r="5156" spans="1:38" x14ac:dyDescent="0.2">
      <c r="A5156">
        <v>1223.5041860026031</v>
      </c>
      <c r="B5156">
        <v>980.4977893084266</v>
      </c>
      <c r="C5156">
        <v>998.66634620756406</v>
      </c>
      <c r="D5156">
        <v>18.820713027506759</v>
      </c>
      <c r="AL5156">
        <f t="shared" si="80"/>
        <v>989.42854873113617</v>
      </c>
    </row>
    <row r="5157" spans="1:38" x14ac:dyDescent="0.2">
      <c r="A5157">
        <v>1219.0702501789997</v>
      </c>
      <c r="B5157">
        <v>980.4977893084266</v>
      </c>
      <c r="C5157">
        <v>998.66634620756406</v>
      </c>
      <c r="D5157">
        <v>18.820713027506759</v>
      </c>
      <c r="AL5157">
        <f t="shared" si="80"/>
        <v>984.99461290753277</v>
      </c>
    </row>
    <row r="5158" spans="1:38" x14ac:dyDescent="0.2">
      <c r="A5158">
        <v>1226.4618502279568</v>
      </c>
      <c r="B5158">
        <v>980.4977893084266</v>
      </c>
      <c r="C5158">
        <v>998.66634620756406</v>
      </c>
      <c r="D5158">
        <v>18.820713027506759</v>
      </c>
      <c r="AL5158">
        <f t="shared" si="80"/>
        <v>992.38621295648989</v>
      </c>
    </row>
    <row r="5159" spans="1:38" x14ac:dyDescent="0.2">
      <c r="A5159">
        <v>1227.0096652918164</v>
      </c>
      <c r="B5159">
        <v>980.4977893084266</v>
      </c>
      <c r="C5159">
        <v>998.66634620756406</v>
      </c>
      <c r="D5159">
        <v>18.820713027506759</v>
      </c>
      <c r="AL5159">
        <f t="shared" si="80"/>
        <v>992.9340280203495</v>
      </c>
    </row>
    <row r="5160" spans="1:38" x14ac:dyDescent="0.2">
      <c r="A5160">
        <v>1215.541366879293</v>
      </c>
      <c r="B5160">
        <v>980.4977893084266</v>
      </c>
      <c r="C5160">
        <v>998.66634620756406</v>
      </c>
      <c r="D5160">
        <v>18.820713027506759</v>
      </c>
      <c r="AL5160">
        <f t="shared" si="80"/>
        <v>981.46572960782612</v>
      </c>
    </row>
    <row r="5161" spans="1:38" x14ac:dyDescent="0.2">
      <c r="A5161">
        <v>1221.9838585897032</v>
      </c>
      <c r="B5161">
        <v>980.4977893084266</v>
      </c>
      <c r="C5161">
        <v>998.66634620756406</v>
      </c>
      <c r="D5161">
        <v>18.820713027506759</v>
      </c>
      <c r="AL5161">
        <f t="shared" si="80"/>
        <v>987.90822131823631</v>
      </c>
    </row>
    <row r="5162" spans="1:38" x14ac:dyDescent="0.2">
      <c r="A5162">
        <v>1226.4129764521035</v>
      </c>
      <c r="B5162">
        <v>980.4977893084266</v>
      </c>
      <c r="C5162">
        <v>998.66634620756406</v>
      </c>
      <c r="D5162">
        <v>18.820713027506759</v>
      </c>
      <c r="AL5162">
        <f t="shared" si="80"/>
        <v>992.3373391806366</v>
      </c>
    </row>
    <row r="5163" spans="1:38" x14ac:dyDescent="0.2">
      <c r="A5163">
        <v>1217.5029200873996</v>
      </c>
      <c r="B5163">
        <v>980.4977893084266</v>
      </c>
      <c r="C5163">
        <v>998.66634620756406</v>
      </c>
      <c r="D5163">
        <v>18.820713027506759</v>
      </c>
      <c r="AL5163">
        <f t="shared" si="80"/>
        <v>983.4272828159327</v>
      </c>
    </row>
    <row r="5164" spans="1:38" x14ac:dyDescent="0.2">
      <c r="A5164">
        <v>1222.1461180814722</v>
      </c>
      <c r="B5164">
        <v>980.4977893084266</v>
      </c>
      <c r="C5164">
        <v>998.66634620756406</v>
      </c>
      <c r="D5164">
        <v>18.820713027506759</v>
      </c>
      <c r="AL5164">
        <f t="shared" si="80"/>
        <v>988.07048081000528</v>
      </c>
    </row>
    <row r="5165" spans="1:38" x14ac:dyDescent="0.2">
      <c r="A5165">
        <v>1220.0342916636632</v>
      </c>
      <c r="B5165">
        <v>980.4977893084266</v>
      </c>
      <c r="C5165">
        <v>998.66634620756406</v>
      </c>
      <c r="D5165">
        <v>18.820713027506759</v>
      </c>
      <c r="AL5165">
        <f t="shared" si="80"/>
        <v>985.95865439219631</v>
      </c>
    </row>
    <row r="5166" spans="1:38" x14ac:dyDescent="0.2">
      <c r="A5166">
        <v>1226.179291969333</v>
      </c>
      <c r="B5166">
        <v>980.4977893084266</v>
      </c>
      <c r="C5166">
        <v>998.66634620756406</v>
      </c>
      <c r="D5166">
        <v>18.820713027506759</v>
      </c>
      <c r="AL5166">
        <f t="shared" si="80"/>
        <v>992.10365469786609</v>
      </c>
    </row>
    <row r="5167" spans="1:38" x14ac:dyDescent="0.2">
      <c r="A5167">
        <v>1223.5150421438207</v>
      </c>
      <c r="B5167">
        <v>980.4977893084266</v>
      </c>
      <c r="C5167">
        <v>998.66634620756406</v>
      </c>
      <c r="D5167">
        <v>18.820713027506759</v>
      </c>
      <c r="AL5167">
        <f t="shared" si="80"/>
        <v>989.43940487235375</v>
      </c>
    </row>
    <row r="5168" spans="1:38" x14ac:dyDescent="0.2">
      <c r="A5168">
        <v>1221.5114430838762</v>
      </c>
      <c r="B5168">
        <v>980.4977893084266</v>
      </c>
      <c r="C5168">
        <v>998.66634620756406</v>
      </c>
      <c r="D5168">
        <v>18.820713027506759</v>
      </c>
      <c r="AL5168">
        <f t="shared" si="80"/>
        <v>987.43580581240928</v>
      </c>
    </row>
    <row r="5169" spans="1:38" x14ac:dyDescent="0.2">
      <c r="A5169">
        <v>1216.0402503268206</v>
      </c>
      <c r="B5169">
        <v>980.64606949710537</v>
      </c>
      <c r="C5169">
        <v>998.8169772045926</v>
      </c>
      <c r="D5169">
        <v>18.893661527613379</v>
      </c>
      <c r="AL5169">
        <f t="shared" si="80"/>
        <v>981.96461305535365</v>
      </c>
    </row>
    <row r="5170" spans="1:38" x14ac:dyDescent="0.2">
      <c r="A5170">
        <v>1221.5563913178348</v>
      </c>
      <c r="B5170">
        <v>980.64606949710537</v>
      </c>
      <c r="C5170">
        <v>998.8169772045926</v>
      </c>
      <c r="D5170">
        <v>18.893661527613379</v>
      </c>
      <c r="AL5170">
        <f t="shared" si="80"/>
        <v>987.48075404636791</v>
      </c>
    </row>
    <row r="5171" spans="1:38" x14ac:dyDescent="0.2">
      <c r="A5171">
        <v>1230.5690192947991</v>
      </c>
      <c r="B5171">
        <v>980.64606949710537</v>
      </c>
      <c r="C5171">
        <v>998.8169772045926</v>
      </c>
      <c r="D5171">
        <v>18.893661527613379</v>
      </c>
      <c r="AL5171">
        <f t="shared" si="80"/>
        <v>996.49338202333217</v>
      </c>
    </row>
    <row r="5172" spans="1:38" x14ac:dyDescent="0.2">
      <c r="A5172">
        <v>1225.7667438203453</v>
      </c>
      <c r="B5172">
        <v>980.64606949710537</v>
      </c>
      <c r="C5172">
        <v>998.8169772045926</v>
      </c>
      <c r="D5172">
        <v>18.893661527613379</v>
      </c>
      <c r="AL5172">
        <f t="shared" si="80"/>
        <v>991.69110654887834</v>
      </c>
    </row>
    <row r="5173" spans="1:38" x14ac:dyDescent="0.2">
      <c r="A5173">
        <v>1225.7086832794548</v>
      </c>
      <c r="B5173">
        <v>980.64606949710537</v>
      </c>
      <c r="C5173">
        <v>998.8169772045926</v>
      </c>
      <c r="D5173">
        <v>18.893661527613379</v>
      </c>
      <c r="AL5173">
        <f t="shared" si="80"/>
        <v>991.6330460079879</v>
      </c>
    </row>
    <row r="5174" spans="1:38" x14ac:dyDescent="0.2">
      <c r="A5174">
        <v>1222.6779835137409</v>
      </c>
      <c r="B5174">
        <v>980.64606949710537</v>
      </c>
      <c r="C5174">
        <v>998.8169772045926</v>
      </c>
      <c r="D5174">
        <v>18.893661527613379</v>
      </c>
      <c r="AL5174">
        <f t="shared" si="80"/>
        <v>988.60234624227394</v>
      </c>
    </row>
    <row r="5175" spans="1:38" x14ac:dyDescent="0.2">
      <c r="A5175">
        <v>1230.370353532498</v>
      </c>
      <c r="B5175">
        <v>980.64606949710537</v>
      </c>
      <c r="C5175">
        <v>998.8169772045926</v>
      </c>
      <c r="D5175">
        <v>18.893661527613379</v>
      </c>
      <c r="AL5175">
        <f t="shared" si="80"/>
        <v>996.29471626103111</v>
      </c>
    </row>
    <row r="5176" spans="1:38" x14ac:dyDescent="0.2">
      <c r="A5176">
        <v>1222.9586840588418</v>
      </c>
      <c r="B5176">
        <v>980.64606949710537</v>
      </c>
      <c r="C5176">
        <v>998.8169772045926</v>
      </c>
      <c r="D5176">
        <v>18.893661527613379</v>
      </c>
      <c r="AL5176">
        <f t="shared" si="80"/>
        <v>988.88304678737484</v>
      </c>
    </row>
    <row r="5177" spans="1:38" x14ac:dyDescent="0.2">
      <c r="A5177">
        <v>1216.6109445630282</v>
      </c>
      <c r="B5177">
        <v>980.64606949710537</v>
      </c>
      <c r="C5177">
        <v>998.8169772045926</v>
      </c>
      <c r="D5177">
        <v>18.893661527613379</v>
      </c>
      <c r="AL5177">
        <f t="shared" si="80"/>
        <v>982.53530729156125</v>
      </c>
    </row>
    <row r="5178" spans="1:38" x14ac:dyDescent="0.2">
      <c r="A5178">
        <v>1218.6318109391632</v>
      </c>
      <c r="B5178">
        <v>980.64606949710537</v>
      </c>
      <c r="C5178">
        <v>998.8169772045926</v>
      </c>
      <c r="D5178">
        <v>18.893661527613379</v>
      </c>
      <c r="AL5178">
        <f t="shared" si="80"/>
        <v>984.55617366769627</v>
      </c>
    </row>
    <row r="5179" spans="1:38" x14ac:dyDescent="0.2">
      <c r="A5179">
        <v>1227.8975448529845</v>
      </c>
      <c r="B5179">
        <v>980.64606949710537</v>
      </c>
      <c r="C5179">
        <v>998.8169772045926</v>
      </c>
      <c r="D5179">
        <v>18.893661527613379</v>
      </c>
      <c r="AL5179">
        <f t="shared" si="80"/>
        <v>993.82190758151762</v>
      </c>
    </row>
    <row r="5180" spans="1:38" x14ac:dyDescent="0.2">
      <c r="A5180">
        <v>1221.0631604041378</v>
      </c>
      <c r="B5180">
        <v>980.64606949710537</v>
      </c>
      <c r="C5180">
        <v>998.8169772045926</v>
      </c>
      <c r="D5180">
        <v>18.893661527613379</v>
      </c>
      <c r="AL5180">
        <f t="shared" si="80"/>
        <v>986.98752313267084</v>
      </c>
    </row>
    <row r="5181" spans="1:38" x14ac:dyDescent="0.2">
      <c r="A5181">
        <v>1223.438449425993</v>
      </c>
      <c r="B5181">
        <v>980.64606949710537</v>
      </c>
      <c r="C5181">
        <v>998.8169772045926</v>
      </c>
      <c r="D5181">
        <v>18.893661527613379</v>
      </c>
      <c r="AL5181">
        <f t="shared" si="80"/>
        <v>989.36281215452607</v>
      </c>
    </row>
    <row r="5182" spans="1:38" x14ac:dyDescent="0.2">
      <c r="A5182">
        <v>1223.4198430592905</v>
      </c>
      <c r="B5182">
        <v>980.64606949710537</v>
      </c>
      <c r="C5182">
        <v>998.8169772045926</v>
      </c>
      <c r="D5182">
        <v>18.893661527613379</v>
      </c>
      <c r="AL5182">
        <f t="shared" si="80"/>
        <v>989.34420578782363</v>
      </c>
    </row>
    <row r="5183" spans="1:38" x14ac:dyDescent="0.2">
      <c r="A5183">
        <v>1220.9545413121123</v>
      </c>
      <c r="B5183">
        <v>980.64606949710537</v>
      </c>
      <c r="C5183">
        <v>998.8169772045926</v>
      </c>
      <c r="D5183">
        <v>18.893661527613379</v>
      </c>
      <c r="AL5183">
        <f t="shared" si="80"/>
        <v>986.87890404064535</v>
      </c>
    </row>
    <row r="5184" spans="1:38" x14ac:dyDescent="0.2">
      <c r="A5184">
        <v>1223.1359002676545</v>
      </c>
      <c r="B5184">
        <v>980.64606949710537</v>
      </c>
      <c r="C5184">
        <v>998.8169772045926</v>
      </c>
      <c r="D5184">
        <v>18.893661527613379</v>
      </c>
      <c r="AL5184">
        <f t="shared" si="80"/>
        <v>989.06026299618759</v>
      </c>
    </row>
    <row r="5185" spans="1:38" x14ac:dyDescent="0.2">
      <c r="A5185">
        <v>1219.7557045568287</v>
      </c>
      <c r="B5185">
        <v>980.64606949710537</v>
      </c>
      <c r="C5185">
        <v>998.8169772045926</v>
      </c>
      <c r="D5185">
        <v>18.893661527613379</v>
      </c>
      <c r="AL5185">
        <f t="shared" si="80"/>
        <v>985.68006728536182</v>
      </c>
    </row>
    <row r="5186" spans="1:38" x14ac:dyDescent="0.2">
      <c r="A5186">
        <v>1222.3658927947981</v>
      </c>
      <c r="B5186">
        <v>980.64606949710537</v>
      </c>
      <c r="C5186">
        <v>998.8169772045926</v>
      </c>
      <c r="D5186">
        <v>18.893661527613379</v>
      </c>
      <c r="AL5186">
        <f t="shared" ref="AL5186:AL5249" si="81">A5186+$I$24</f>
        <v>988.29025552333121</v>
      </c>
    </row>
    <row r="5187" spans="1:38" x14ac:dyDescent="0.2">
      <c r="A5187">
        <v>1224.7937488172852</v>
      </c>
      <c r="B5187">
        <v>980.64606949710537</v>
      </c>
      <c r="C5187">
        <v>998.8169772045926</v>
      </c>
      <c r="D5187">
        <v>18.893661527613379</v>
      </c>
      <c r="AL5187">
        <f t="shared" si="81"/>
        <v>990.71811154581826</v>
      </c>
    </row>
    <row r="5188" spans="1:38" x14ac:dyDescent="0.2">
      <c r="A5188">
        <v>1217.2103998253419</v>
      </c>
      <c r="B5188">
        <v>980.64606949710537</v>
      </c>
      <c r="C5188">
        <v>998.8169772045926</v>
      </c>
      <c r="D5188">
        <v>18.893661527613379</v>
      </c>
      <c r="AL5188">
        <f t="shared" si="81"/>
        <v>983.13476255387502</v>
      </c>
    </row>
    <row r="5189" spans="1:38" x14ac:dyDescent="0.2">
      <c r="A5189">
        <v>1224.6880689717605</v>
      </c>
      <c r="B5189">
        <v>980.79393364718896</v>
      </c>
      <c r="C5189">
        <v>998.96718462514286</v>
      </c>
      <c r="D5189">
        <v>18.966610027719998</v>
      </c>
      <c r="AL5189">
        <f t="shared" si="81"/>
        <v>990.61243170029354</v>
      </c>
    </row>
    <row r="5190" spans="1:38" x14ac:dyDescent="0.2">
      <c r="A5190">
        <v>1229.5616468966491</v>
      </c>
      <c r="B5190">
        <v>980.79393364718896</v>
      </c>
      <c r="C5190">
        <v>998.96718462514286</v>
      </c>
      <c r="D5190">
        <v>18.966610027719998</v>
      </c>
      <c r="AL5190">
        <f t="shared" si="81"/>
        <v>995.48600962518219</v>
      </c>
    </row>
    <row r="5191" spans="1:38" x14ac:dyDescent="0.2">
      <c r="A5191">
        <v>1224.6342051409515</v>
      </c>
      <c r="B5191">
        <v>980.79393364718896</v>
      </c>
      <c r="C5191">
        <v>998.96718462514286</v>
      </c>
      <c r="D5191">
        <v>18.966610027719998</v>
      </c>
      <c r="AL5191">
        <f t="shared" si="81"/>
        <v>990.55856786948459</v>
      </c>
    </row>
    <row r="5192" spans="1:38" x14ac:dyDescent="0.2">
      <c r="A5192">
        <v>1222.500568957284</v>
      </c>
      <c r="B5192">
        <v>980.79393364718896</v>
      </c>
      <c r="C5192">
        <v>998.96718462514286</v>
      </c>
      <c r="D5192">
        <v>18.966610027719998</v>
      </c>
      <c r="AL5192">
        <f t="shared" si="81"/>
        <v>988.42493168581711</v>
      </c>
    </row>
    <row r="5193" spans="1:38" x14ac:dyDescent="0.2">
      <c r="A5193">
        <v>1219.5919962523712</v>
      </c>
      <c r="B5193">
        <v>980.79393364718896</v>
      </c>
      <c r="C5193">
        <v>998.96718462514286</v>
      </c>
      <c r="D5193">
        <v>18.966610027719998</v>
      </c>
      <c r="AL5193">
        <f t="shared" si="81"/>
        <v>985.51635898090433</v>
      </c>
    </row>
    <row r="5194" spans="1:38" x14ac:dyDescent="0.2">
      <c r="A5194">
        <v>1225.5103349799506</v>
      </c>
      <c r="B5194">
        <v>980.79393364718896</v>
      </c>
      <c r="C5194">
        <v>998.96718462514286</v>
      </c>
      <c r="D5194">
        <v>18.966610027719998</v>
      </c>
      <c r="AL5194">
        <f t="shared" si="81"/>
        <v>991.43469770848367</v>
      </c>
    </row>
    <row r="5195" spans="1:38" x14ac:dyDescent="0.2">
      <c r="A5195">
        <v>1224.384233712482</v>
      </c>
      <c r="B5195">
        <v>980.79393364718896</v>
      </c>
      <c r="C5195">
        <v>998.96718462514286</v>
      </c>
      <c r="D5195">
        <v>18.966610027719998</v>
      </c>
      <c r="AL5195">
        <f t="shared" si="81"/>
        <v>990.30859644101508</v>
      </c>
    </row>
    <row r="5196" spans="1:38" x14ac:dyDescent="0.2">
      <c r="A5196">
        <v>1215.4634942549083</v>
      </c>
      <c r="B5196">
        <v>980.79393364718896</v>
      </c>
      <c r="C5196">
        <v>998.96718462514286</v>
      </c>
      <c r="D5196">
        <v>18.966610027719998</v>
      </c>
      <c r="AL5196">
        <f t="shared" si="81"/>
        <v>981.38785698344134</v>
      </c>
    </row>
    <row r="5197" spans="1:38" x14ac:dyDescent="0.2">
      <c r="A5197">
        <v>1225.4207247238696</v>
      </c>
      <c r="B5197">
        <v>980.79393364718896</v>
      </c>
      <c r="C5197">
        <v>998.96718462514286</v>
      </c>
      <c r="D5197">
        <v>18.966610027719998</v>
      </c>
      <c r="AL5197">
        <f t="shared" si="81"/>
        <v>991.34508745240271</v>
      </c>
    </row>
    <row r="5198" spans="1:38" x14ac:dyDescent="0.2">
      <c r="A5198">
        <v>1222.7225001027555</v>
      </c>
      <c r="B5198">
        <v>980.79393364718896</v>
      </c>
      <c r="C5198">
        <v>998.96718462514286</v>
      </c>
      <c r="D5198">
        <v>18.966610027719998</v>
      </c>
      <c r="AL5198">
        <f t="shared" si="81"/>
        <v>988.64686283128856</v>
      </c>
    </row>
    <row r="5199" spans="1:38" x14ac:dyDescent="0.2">
      <c r="A5199">
        <v>1219.0681666421833</v>
      </c>
      <c r="B5199">
        <v>980.79393364718896</v>
      </c>
      <c r="C5199">
        <v>998.96718462514286</v>
      </c>
      <c r="D5199">
        <v>18.966610027719998</v>
      </c>
      <c r="AL5199">
        <f t="shared" si="81"/>
        <v>984.9925293707164</v>
      </c>
    </row>
    <row r="5200" spans="1:38" x14ac:dyDescent="0.2">
      <c r="A5200">
        <v>1225.6033079040817</v>
      </c>
      <c r="B5200">
        <v>980.79393364718896</v>
      </c>
      <c r="C5200">
        <v>998.96718462514286</v>
      </c>
      <c r="D5200">
        <v>18.966610027719998</v>
      </c>
      <c r="AL5200">
        <f t="shared" si="81"/>
        <v>991.52767063261479</v>
      </c>
    </row>
    <row r="5201" spans="1:38" x14ac:dyDescent="0.2">
      <c r="A5201">
        <v>1221.0964540119171</v>
      </c>
      <c r="B5201">
        <v>980.79393364718896</v>
      </c>
      <c r="C5201">
        <v>998.96718462514286</v>
      </c>
      <c r="D5201">
        <v>18.966610027719998</v>
      </c>
      <c r="AL5201">
        <f t="shared" si="81"/>
        <v>987.02081674045019</v>
      </c>
    </row>
    <row r="5202" spans="1:38" x14ac:dyDescent="0.2">
      <c r="A5202">
        <v>1223.9954262733422</v>
      </c>
      <c r="B5202">
        <v>980.79393364718896</v>
      </c>
      <c r="C5202">
        <v>998.96718462514286</v>
      </c>
      <c r="D5202">
        <v>18.966610027719998</v>
      </c>
      <c r="AL5202">
        <f t="shared" si="81"/>
        <v>989.9197890018753</v>
      </c>
    </row>
    <row r="5203" spans="1:38" x14ac:dyDescent="0.2">
      <c r="A5203">
        <v>1221.7879892039055</v>
      </c>
      <c r="B5203">
        <v>980.79393364718896</v>
      </c>
      <c r="C5203">
        <v>998.96718462514286</v>
      </c>
      <c r="D5203">
        <v>18.966610027719998</v>
      </c>
      <c r="AL5203">
        <f t="shared" si="81"/>
        <v>987.71235193243854</v>
      </c>
    </row>
    <row r="5204" spans="1:38" x14ac:dyDescent="0.2">
      <c r="A5204">
        <v>1215.887038897934</v>
      </c>
      <c r="B5204">
        <v>980.79393364718896</v>
      </c>
      <c r="C5204">
        <v>998.96718462514286</v>
      </c>
      <c r="D5204">
        <v>18.966610027719998</v>
      </c>
      <c r="AL5204">
        <f t="shared" si="81"/>
        <v>981.81140162646705</v>
      </c>
    </row>
    <row r="5205" spans="1:38" x14ac:dyDescent="0.2">
      <c r="A5205">
        <v>1222.787253410736</v>
      </c>
      <c r="B5205">
        <v>980.79393364718896</v>
      </c>
      <c r="C5205">
        <v>998.96718462514286</v>
      </c>
      <c r="D5205">
        <v>18.966610027719998</v>
      </c>
      <c r="AL5205">
        <f t="shared" si="81"/>
        <v>988.71161613926904</v>
      </c>
    </row>
    <row r="5206" spans="1:38" x14ac:dyDescent="0.2">
      <c r="A5206">
        <v>1227.9217793369871</v>
      </c>
      <c r="B5206">
        <v>980.79393364718896</v>
      </c>
      <c r="C5206">
        <v>998.96718462514286</v>
      </c>
      <c r="D5206">
        <v>18.966610027719998</v>
      </c>
      <c r="AL5206">
        <f t="shared" si="81"/>
        <v>993.84614206552021</v>
      </c>
    </row>
    <row r="5207" spans="1:38" x14ac:dyDescent="0.2">
      <c r="A5207">
        <v>1226.4833300642726</v>
      </c>
      <c r="B5207">
        <v>980.79393364718896</v>
      </c>
      <c r="C5207">
        <v>998.96718462514286</v>
      </c>
      <c r="D5207">
        <v>18.966610027719998</v>
      </c>
      <c r="AL5207">
        <f t="shared" si="81"/>
        <v>992.40769279280573</v>
      </c>
    </row>
    <row r="5208" spans="1:38" x14ac:dyDescent="0.2">
      <c r="A5208">
        <v>1214.5772431983592</v>
      </c>
      <c r="B5208">
        <v>980.79393364718896</v>
      </c>
      <c r="C5208">
        <v>998.96718462514286</v>
      </c>
      <c r="D5208">
        <v>18.966610027719998</v>
      </c>
      <c r="AL5208">
        <f t="shared" si="81"/>
        <v>980.50160592689224</v>
      </c>
    </row>
    <row r="5209" spans="1:38" x14ac:dyDescent="0.2">
      <c r="A5209">
        <v>1222.2177217603862</v>
      </c>
      <c r="B5209">
        <v>980.79393364718896</v>
      </c>
      <c r="C5209">
        <v>998.96718462514286</v>
      </c>
      <c r="D5209">
        <v>18.966610027719998</v>
      </c>
      <c r="AL5209">
        <f t="shared" si="81"/>
        <v>988.14208448891929</v>
      </c>
    </row>
    <row r="5210" spans="1:38" x14ac:dyDescent="0.2">
      <c r="A5210">
        <v>1226.5388448635617</v>
      </c>
      <c r="B5210">
        <v>980.94138574755084</v>
      </c>
      <c r="C5210">
        <v>999.11697253035959</v>
      </c>
      <c r="D5210">
        <v>19.039558527826607</v>
      </c>
      <c r="AL5210">
        <f t="shared" si="81"/>
        <v>992.46320759209482</v>
      </c>
    </row>
    <row r="5211" spans="1:38" x14ac:dyDescent="0.2">
      <c r="A5211">
        <v>1221.1009258388053</v>
      </c>
      <c r="B5211">
        <v>980.94138574755084</v>
      </c>
      <c r="C5211">
        <v>999.11697253035959</v>
      </c>
      <c r="D5211">
        <v>19.039558527826607</v>
      </c>
      <c r="AL5211">
        <f t="shared" si="81"/>
        <v>987.02528856733841</v>
      </c>
    </row>
    <row r="5212" spans="1:38" x14ac:dyDescent="0.2">
      <c r="A5212">
        <v>1226.0612958582992</v>
      </c>
      <c r="B5212">
        <v>980.94138574755084</v>
      </c>
      <c r="C5212">
        <v>999.11697253035959</v>
      </c>
      <c r="D5212">
        <v>19.039558527826607</v>
      </c>
      <c r="AL5212">
        <f t="shared" si="81"/>
        <v>991.9856585868323</v>
      </c>
    </row>
    <row r="5213" spans="1:38" x14ac:dyDescent="0.2">
      <c r="A5213">
        <v>1225.0203222543987</v>
      </c>
      <c r="B5213">
        <v>980.94138574755084</v>
      </c>
      <c r="C5213">
        <v>999.11697253035959</v>
      </c>
      <c r="D5213">
        <v>19.039558527826607</v>
      </c>
      <c r="AL5213">
        <f t="shared" si="81"/>
        <v>990.94468498293179</v>
      </c>
    </row>
    <row r="5214" spans="1:38" x14ac:dyDescent="0.2">
      <c r="A5214">
        <v>1221.2663657033208</v>
      </c>
      <c r="B5214">
        <v>980.94138574755084</v>
      </c>
      <c r="C5214">
        <v>999.11697253035959</v>
      </c>
      <c r="D5214">
        <v>19.039558527826607</v>
      </c>
      <c r="AL5214">
        <f t="shared" si="81"/>
        <v>987.19072843185393</v>
      </c>
    </row>
    <row r="5215" spans="1:38" x14ac:dyDescent="0.2">
      <c r="A5215">
        <v>1228.96472325371</v>
      </c>
      <c r="B5215">
        <v>980.94138574755084</v>
      </c>
      <c r="C5215">
        <v>999.11697253035959</v>
      </c>
      <c r="D5215">
        <v>19.039558527826607</v>
      </c>
      <c r="AL5215">
        <f t="shared" si="81"/>
        <v>994.88908598224305</v>
      </c>
    </row>
    <row r="5216" spans="1:38" x14ac:dyDescent="0.2">
      <c r="A5216">
        <v>1217.2350291580324</v>
      </c>
      <c r="B5216">
        <v>980.94138574755084</v>
      </c>
      <c r="C5216">
        <v>999.11697253035959</v>
      </c>
      <c r="D5216">
        <v>19.039558527826607</v>
      </c>
      <c r="AL5216">
        <f t="shared" si="81"/>
        <v>983.15939188656546</v>
      </c>
    </row>
    <row r="5217" spans="1:38" x14ac:dyDescent="0.2">
      <c r="A5217">
        <v>1217.8250691263711</v>
      </c>
      <c r="B5217">
        <v>980.94138574755084</v>
      </c>
      <c r="C5217">
        <v>999.11697253035959</v>
      </c>
      <c r="D5217">
        <v>19.039558527826607</v>
      </c>
      <c r="AL5217">
        <f t="shared" si="81"/>
        <v>983.74943185490417</v>
      </c>
    </row>
    <row r="5218" spans="1:38" x14ac:dyDescent="0.2">
      <c r="A5218">
        <v>1235.2128226299619</v>
      </c>
      <c r="B5218">
        <v>980.94138574755084</v>
      </c>
      <c r="C5218">
        <v>999.11697253035959</v>
      </c>
      <c r="D5218">
        <v>19.039558527826607</v>
      </c>
      <c r="AL5218">
        <f t="shared" si="81"/>
        <v>1001.137185358495</v>
      </c>
    </row>
    <row r="5219" spans="1:38" x14ac:dyDescent="0.2">
      <c r="A5219">
        <v>1223.32214329818</v>
      </c>
      <c r="B5219">
        <v>980.94138574755084</v>
      </c>
      <c r="C5219">
        <v>999.11697253035959</v>
      </c>
      <c r="D5219">
        <v>19.039558527826607</v>
      </c>
      <c r="AL5219">
        <f t="shared" si="81"/>
        <v>989.24650602671306</v>
      </c>
    </row>
    <row r="5220" spans="1:38" x14ac:dyDescent="0.2">
      <c r="A5220">
        <v>1219.094029428984</v>
      </c>
      <c r="B5220">
        <v>980.94138574755084</v>
      </c>
      <c r="C5220">
        <v>999.11697253035959</v>
      </c>
      <c r="D5220">
        <v>19.039558527826607</v>
      </c>
      <c r="AL5220">
        <f t="shared" si="81"/>
        <v>985.01839215751704</v>
      </c>
    </row>
    <row r="5221" spans="1:38" x14ac:dyDescent="0.2">
      <c r="A5221">
        <v>1221.7836484270592</v>
      </c>
      <c r="B5221">
        <v>980.94138574755084</v>
      </c>
      <c r="C5221">
        <v>999.11697253035959</v>
      </c>
      <c r="D5221">
        <v>19.039558527826607</v>
      </c>
      <c r="AL5221">
        <f t="shared" si="81"/>
        <v>987.70801115559232</v>
      </c>
    </row>
    <row r="5222" spans="1:38" x14ac:dyDescent="0.2">
      <c r="A5222">
        <v>1229.3038530690355</v>
      </c>
      <c r="B5222">
        <v>980.94138574755084</v>
      </c>
      <c r="C5222">
        <v>999.11697253035959</v>
      </c>
      <c r="D5222">
        <v>19.039558527826607</v>
      </c>
      <c r="AL5222">
        <f t="shared" si="81"/>
        <v>995.22821579756862</v>
      </c>
    </row>
    <row r="5223" spans="1:38" x14ac:dyDescent="0.2">
      <c r="A5223">
        <v>1225.883812465403</v>
      </c>
      <c r="B5223">
        <v>980.94138574755084</v>
      </c>
      <c r="C5223">
        <v>999.11697253035959</v>
      </c>
      <c r="D5223">
        <v>19.039558527826607</v>
      </c>
      <c r="AL5223">
        <f t="shared" si="81"/>
        <v>991.80817519393611</v>
      </c>
    </row>
    <row r="5224" spans="1:38" x14ac:dyDescent="0.2">
      <c r="A5224">
        <v>1218.93059385066</v>
      </c>
      <c r="B5224">
        <v>980.94138574755084</v>
      </c>
      <c r="C5224">
        <v>999.11697253035959</v>
      </c>
      <c r="D5224">
        <v>19.039558527826607</v>
      </c>
      <c r="AL5224">
        <f t="shared" si="81"/>
        <v>984.85495657919307</v>
      </c>
    </row>
    <row r="5225" spans="1:38" x14ac:dyDescent="0.2">
      <c r="A5225">
        <v>1221.9247312647067</v>
      </c>
      <c r="B5225">
        <v>980.94138574755084</v>
      </c>
      <c r="C5225">
        <v>999.11697253035959</v>
      </c>
      <c r="D5225">
        <v>19.039558527826607</v>
      </c>
      <c r="AL5225">
        <f t="shared" si="81"/>
        <v>987.84909399323976</v>
      </c>
    </row>
    <row r="5226" spans="1:38" x14ac:dyDescent="0.2">
      <c r="A5226">
        <v>1227.0406276112863</v>
      </c>
      <c r="B5226">
        <v>980.94138574755084</v>
      </c>
      <c r="C5226">
        <v>999.11697253035959</v>
      </c>
      <c r="D5226">
        <v>19.039558527826607</v>
      </c>
      <c r="AL5226">
        <f t="shared" si="81"/>
        <v>992.96499033981934</v>
      </c>
    </row>
    <row r="5227" spans="1:38" x14ac:dyDescent="0.2">
      <c r="A5227">
        <v>1230.0420579301926</v>
      </c>
      <c r="B5227">
        <v>980.94138574755084</v>
      </c>
      <c r="C5227">
        <v>999.11697253035959</v>
      </c>
      <c r="D5227">
        <v>19.039558527826607</v>
      </c>
      <c r="AL5227">
        <f t="shared" si="81"/>
        <v>995.96642065872572</v>
      </c>
    </row>
    <row r="5228" spans="1:38" x14ac:dyDescent="0.2">
      <c r="A5228">
        <v>1219.5702936483895</v>
      </c>
      <c r="B5228">
        <v>980.94138574755084</v>
      </c>
      <c r="C5228">
        <v>999.11697253035959</v>
      </c>
      <c r="D5228">
        <v>19.039558527826607</v>
      </c>
      <c r="AL5228">
        <f t="shared" si="81"/>
        <v>985.49465637692253</v>
      </c>
    </row>
    <row r="5229" spans="1:38" x14ac:dyDescent="0.2">
      <c r="A5229">
        <v>1218.6926989547787</v>
      </c>
      <c r="B5229">
        <v>980.94138574755084</v>
      </c>
      <c r="C5229">
        <v>999.11697253035959</v>
      </c>
      <c r="D5229">
        <v>19.039558527826607</v>
      </c>
      <c r="AL5229">
        <f t="shared" si="81"/>
        <v>984.61706168331182</v>
      </c>
    </row>
    <row r="5230" spans="1:38" x14ac:dyDescent="0.2">
      <c r="A5230">
        <v>1221.2230117979248</v>
      </c>
      <c r="B5230">
        <v>981.08842973372703</v>
      </c>
      <c r="C5230">
        <v>999.26634492708376</v>
      </c>
      <c r="D5230">
        <v>19.112507027933226</v>
      </c>
      <c r="AL5230">
        <f t="shared" si="81"/>
        <v>987.14737452645784</v>
      </c>
    </row>
    <row r="5231" spans="1:38" x14ac:dyDescent="0.2">
      <c r="A5231">
        <v>1223.800795631988</v>
      </c>
      <c r="B5231">
        <v>981.08842973372703</v>
      </c>
      <c r="C5231">
        <v>999.26634492708376</v>
      </c>
      <c r="D5231">
        <v>19.112507027933226</v>
      </c>
      <c r="AL5231">
        <f t="shared" si="81"/>
        <v>989.72515836052105</v>
      </c>
    </row>
    <row r="5232" spans="1:38" x14ac:dyDescent="0.2">
      <c r="A5232">
        <v>1221.5503918706163</v>
      </c>
      <c r="B5232">
        <v>981.08842973372703</v>
      </c>
      <c r="C5232">
        <v>999.26634492708376</v>
      </c>
      <c r="D5232">
        <v>19.112507027933226</v>
      </c>
      <c r="AL5232">
        <f t="shared" si="81"/>
        <v>987.47475459914938</v>
      </c>
    </row>
    <row r="5233" spans="1:38" x14ac:dyDescent="0.2">
      <c r="A5233">
        <v>1225.8157117178048</v>
      </c>
      <c r="B5233">
        <v>981.08842973372703</v>
      </c>
      <c r="C5233">
        <v>999.26634492708376</v>
      </c>
      <c r="D5233">
        <v>19.112507027933226</v>
      </c>
      <c r="AL5233">
        <f t="shared" si="81"/>
        <v>991.74007444633787</v>
      </c>
    </row>
    <row r="5234" spans="1:38" x14ac:dyDescent="0.2">
      <c r="A5234">
        <v>1223.4727292600223</v>
      </c>
      <c r="B5234">
        <v>981.08842973372703</v>
      </c>
      <c r="C5234">
        <v>999.26634492708376</v>
      </c>
      <c r="D5234">
        <v>19.112507027933226</v>
      </c>
      <c r="AL5234">
        <f t="shared" si="81"/>
        <v>989.39709198855542</v>
      </c>
    </row>
    <row r="5235" spans="1:38" x14ac:dyDescent="0.2">
      <c r="A5235">
        <v>1224.3115616447408</v>
      </c>
      <c r="B5235">
        <v>981.08842973372703</v>
      </c>
      <c r="C5235">
        <v>999.26634492708376</v>
      </c>
      <c r="D5235">
        <v>19.112507027933226</v>
      </c>
      <c r="AL5235">
        <f t="shared" si="81"/>
        <v>990.23592437327386</v>
      </c>
    </row>
    <row r="5236" spans="1:38" x14ac:dyDescent="0.2">
      <c r="A5236">
        <v>1221.52952260349</v>
      </c>
      <c r="B5236">
        <v>981.08842973372703</v>
      </c>
      <c r="C5236">
        <v>999.26634492708376</v>
      </c>
      <c r="D5236">
        <v>19.112507027933226</v>
      </c>
      <c r="AL5236">
        <f t="shared" si="81"/>
        <v>987.45388533202311</v>
      </c>
    </row>
    <row r="5237" spans="1:38" x14ac:dyDescent="0.2">
      <c r="A5237">
        <v>1223.281753517284</v>
      </c>
      <c r="B5237">
        <v>981.08842973372703</v>
      </c>
      <c r="C5237">
        <v>999.26634492708376</v>
      </c>
      <c r="D5237">
        <v>19.112507027933226</v>
      </c>
      <c r="AL5237">
        <f t="shared" si="81"/>
        <v>989.20611624581704</v>
      </c>
    </row>
    <row r="5238" spans="1:38" x14ac:dyDescent="0.2">
      <c r="A5238">
        <v>1221.0156334543244</v>
      </c>
      <c r="B5238">
        <v>981.08842973372703</v>
      </c>
      <c r="C5238">
        <v>999.26634492708376</v>
      </c>
      <c r="D5238">
        <v>19.112507027933226</v>
      </c>
      <c r="AL5238">
        <f t="shared" si="81"/>
        <v>986.9399961828575</v>
      </c>
    </row>
    <row r="5239" spans="1:38" x14ac:dyDescent="0.2">
      <c r="A5239">
        <v>1229.1562361702086</v>
      </c>
      <c r="B5239">
        <v>981.08842973372703</v>
      </c>
      <c r="C5239">
        <v>999.26634492708376</v>
      </c>
      <c r="D5239">
        <v>19.112507027933226</v>
      </c>
      <c r="AL5239">
        <f t="shared" si="81"/>
        <v>995.08059889874164</v>
      </c>
    </row>
    <row r="5240" spans="1:38" x14ac:dyDescent="0.2">
      <c r="A5240">
        <v>1225.8256726750164</v>
      </c>
      <c r="B5240">
        <v>981.08842973372703</v>
      </c>
      <c r="C5240">
        <v>999.26634492708376</v>
      </c>
      <c r="D5240">
        <v>19.112507027933226</v>
      </c>
      <c r="AL5240">
        <f t="shared" si="81"/>
        <v>991.75003540354953</v>
      </c>
    </row>
    <row r="5241" spans="1:38" x14ac:dyDescent="0.2">
      <c r="A5241">
        <v>1230.0126578327813</v>
      </c>
      <c r="B5241">
        <v>981.08842973372703</v>
      </c>
      <c r="C5241">
        <v>999.26634492708376</v>
      </c>
      <c r="D5241">
        <v>19.112507027933226</v>
      </c>
      <c r="AL5241">
        <f t="shared" si="81"/>
        <v>995.9370205613144</v>
      </c>
    </row>
    <row r="5242" spans="1:38" x14ac:dyDescent="0.2">
      <c r="A5242">
        <v>1216.7840246111004</v>
      </c>
      <c r="B5242">
        <v>981.08842973372703</v>
      </c>
      <c r="C5242">
        <v>999.26634492708376</v>
      </c>
      <c r="D5242">
        <v>19.112507027933226</v>
      </c>
      <c r="AL5242">
        <f t="shared" si="81"/>
        <v>982.70838733963353</v>
      </c>
    </row>
    <row r="5243" spans="1:38" x14ac:dyDescent="0.2">
      <c r="A5243">
        <v>1221.2738722903446</v>
      </c>
      <c r="B5243">
        <v>981.08842973372703</v>
      </c>
      <c r="C5243">
        <v>999.26634492708376</v>
      </c>
      <c r="D5243">
        <v>19.112507027933226</v>
      </c>
      <c r="AL5243">
        <f t="shared" si="81"/>
        <v>987.19823501887765</v>
      </c>
    </row>
    <row r="5244" spans="1:38" x14ac:dyDescent="0.2">
      <c r="A5244">
        <v>1230.2979864425988</v>
      </c>
      <c r="B5244">
        <v>981.08842973372703</v>
      </c>
      <c r="C5244">
        <v>999.26634492708376</v>
      </c>
      <c r="D5244">
        <v>19.112507027933226</v>
      </c>
      <c r="AL5244">
        <f t="shared" si="81"/>
        <v>996.2223491711319</v>
      </c>
    </row>
    <row r="5245" spans="1:38" x14ac:dyDescent="0.2">
      <c r="A5245">
        <v>1221.3128622476429</v>
      </c>
      <c r="B5245">
        <v>981.08842973372703</v>
      </c>
      <c r="C5245">
        <v>999.26634492708376</v>
      </c>
      <c r="D5245">
        <v>19.112507027933226</v>
      </c>
      <c r="AL5245">
        <f t="shared" si="81"/>
        <v>987.23722497617598</v>
      </c>
    </row>
    <row r="5246" spans="1:38" x14ac:dyDescent="0.2">
      <c r="A5246">
        <v>1215.1245798910777</v>
      </c>
      <c r="B5246">
        <v>981.08842973372703</v>
      </c>
      <c r="C5246">
        <v>999.26634492708376</v>
      </c>
      <c r="D5246">
        <v>19.112507027933226</v>
      </c>
      <c r="AL5246">
        <f t="shared" si="81"/>
        <v>981.04894261961078</v>
      </c>
    </row>
    <row r="5247" spans="1:38" x14ac:dyDescent="0.2">
      <c r="A5247">
        <v>1222.4853169602193</v>
      </c>
      <c r="B5247">
        <v>981.08842973372703</v>
      </c>
      <c r="C5247">
        <v>999.26634492708376</v>
      </c>
      <c r="D5247">
        <v>19.112507027933226</v>
      </c>
      <c r="AL5247">
        <f t="shared" si="81"/>
        <v>988.40967968875236</v>
      </c>
    </row>
    <row r="5248" spans="1:38" x14ac:dyDescent="0.2">
      <c r="A5248">
        <v>1222.6924083019389</v>
      </c>
      <c r="B5248">
        <v>981.08842973372703</v>
      </c>
      <c r="C5248">
        <v>999.26634492708376</v>
      </c>
      <c r="D5248">
        <v>19.112507027933226</v>
      </c>
      <c r="AL5248">
        <f t="shared" si="81"/>
        <v>988.61677103047202</v>
      </c>
    </row>
    <row r="5249" spans="1:38" x14ac:dyDescent="0.2">
      <c r="A5249">
        <v>1226.8212794285741</v>
      </c>
      <c r="B5249">
        <v>981.23506948882903</v>
      </c>
      <c r="C5249">
        <v>999.41530576878199</v>
      </c>
      <c r="D5249">
        <v>19.185455528039842</v>
      </c>
      <c r="AL5249">
        <f t="shared" si="81"/>
        <v>992.74564215710723</v>
      </c>
    </row>
    <row r="5250" spans="1:38" x14ac:dyDescent="0.2">
      <c r="A5250">
        <v>1211.9168954344673</v>
      </c>
      <c r="B5250">
        <v>981.23506948882903</v>
      </c>
      <c r="C5250">
        <v>999.41530576878199</v>
      </c>
      <c r="D5250">
        <v>19.185455528039842</v>
      </c>
      <c r="AL5250">
        <f t="shared" ref="AL5250:AL5313" si="82">A5250+$I$24</f>
        <v>977.84125816300036</v>
      </c>
    </row>
    <row r="5251" spans="1:38" x14ac:dyDescent="0.2">
      <c r="A5251">
        <v>1226.9183256874808</v>
      </c>
      <c r="B5251">
        <v>981.23506948882903</v>
      </c>
      <c r="C5251">
        <v>999.41530576878199</v>
      </c>
      <c r="D5251">
        <v>19.185455528039842</v>
      </c>
      <c r="AL5251">
        <f t="shared" si="82"/>
        <v>992.84268841601386</v>
      </c>
    </row>
    <row r="5252" spans="1:38" x14ac:dyDescent="0.2">
      <c r="A5252">
        <v>1225.0347672223816</v>
      </c>
      <c r="B5252">
        <v>981.23506948882903</v>
      </c>
      <c r="C5252">
        <v>999.41530576878199</v>
      </c>
      <c r="D5252">
        <v>19.185455528039842</v>
      </c>
      <c r="AL5252">
        <f t="shared" si="82"/>
        <v>990.95912995091464</v>
      </c>
    </row>
    <row r="5253" spans="1:38" x14ac:dyDescent="0.2">
      <c r="A5253">
        <v>1224.7935165194262</v>
      </c>
      <c r="B5253">
        <v>981.23506948882903</v>
      </c>
      <c r="C5253">
        <v>999.41530576878199</v>
      </c>
      <c r="D5253">
        <v>19.185455528039842</v>
      </c>
      <c r="AL5253">
        <f t="shared" si="82"/>
        <v>990.71787924795933</v>
      </c>
    </row>
    <row r="5254" spans="1:38" x14ac:dyDescent="0.2">
      <c r="A5254">
        <v>1223.463566319776</v>
      </c>
      <c r="B5254">
        <v>981.23506948882903</v>
      </c>
      <c r="C5254">
        <v>999.41530576878199</v>
      </c>
      <c r="D5254">
        <v>19.185455528039842</v>
      </c>
      <c r="AL5254">
        <f t="shared" si="82"/>
        <v>989.38792904830905</v>
      </c>
    </row>
    <row r="5255" spans="1:38" x14ac:dyDescent="0.2">
      <c r="A5255">
        <v>1226.5444761838862</v>
      </c>
      <c r="B5255">
        <v>981.23506948882903</v>
      </c>
      <c r="C5255">
        <v>999.41530576878199</v>
      </c>
      <c r="D5255">
        <v>19.185455528039842</v>
      </c>
      <c r="AL5255">
        <f t="shared" si="82"/>
        <v>992.4688389124193</v>
      </c>
    </row>
    <row r="5256" spans="1:38" x14ac:dyDescent="0.2">
      <c r="A5256">
        <v>1226.9599108486454</v>
      </c>
      <c r="B5256">
        <v>981.23506948882903</v>
      </c>
      <c r="C5256">
        <v>999.41530576878199</v>
      </c>
      <c r="D5256">
        <v>19.185455528039842</v>
      </c>
      <c r="AL5256">
        <f t="shared" si="82"/>
        <v>992.88427357717853</v>
      </c>
    </row>
    <row r="5257" spans="1:38" x14ac:dyDescent="0.2">
      <c r="A5257">
        <v>1223.9574632384188</v>
      </c>
      <c r="B5257">
        <v>981.23506948882903</v>
      </c>
      <c r="C5257">
        <v>999.41530576878199</v>
      </c>
      <c r="D5257">
        <v>19.185455528039842</v>
      </c>
      <c r="AL5257">
        <f t="shared" si="82"/>
        <v>989.88182596695185</v>
      </c>
    </row>
    <row r="5258" spans="1:38" x14ac:dyDescent="0.2">
      <c r="A5258">
        <v>1211.5552098444009</v>
      </c>
      <c r="B5258">
        <v>981.23506948882903</v>
      </c>
      <c r="C5258">
        <v>999.41530576878199</v>
      </c>
      <c r="D5258">
        <v>19.185455528039842</v>
      </c>
      <c r="AL5258">
        <f t="shared" si="82"/>
        <v>977.47957257293399</v>
      </c>
    </row>
    <row r="5259" spans="1:38" x14ac:dyDescent="0.2">
      <c r="A5259">
        <v>1228.5625031208679</v>
      </c>
      <c r="B5259">
        <v>981.23506948882903</v>
      </c>
      <c r="C5259">
        <v>999.41530576878199</v>
      </c>
      <c r="D5259">
        <v>19.185455528039842</v>
      </c>
      <c r="AL5259">
        <f t="shared" si="82"/>
        <v>994.48686584940094</v>
      </c>
    </row>
    <row r="5260" spans="1:38" x14ac:dyDescent="0.2">
      <c r="A5260">
        <v>1226.6882481957227</v>
      </c>
      <c r="B5260">
        <v>981.23506948882903</v>
      </c>
      <c r="C5260">
        <v>999.41530576878199</v>
      </c>
      <c r="D5260">
        <v>19.185455528039842</v>
      </c>
      <c r="AL5260">
        <f t="shared" si="82"/>
        <v>992.61261092425582</v>
      </c>
    </row>
    <row r="5261" spans="1:38" x14ac:dyDescent="0.2">
      <c r="A5261">
        <v>1222.29434344734</v>
      </c>
      <c r="B5261">
        <v>981.23506948882903</v>
      </c>
      <c r="C5261">
        <v>999.41530576878199</v>
      </c>
      <c r="D5261">
        <v>19.185455528039842</v>
      </c>
      <c r="AL5261">
        <f t="shared" si="82"/>
        <v>988.21870617587308</v>
      </c>
    </row>
    <row r="5262" spans="1:38" x14ac:dyDescent="0.2">
      <c r="A5262">
        <v>1218.367669541974</v>
      </c>
      <c r="B5262">
        <v>981.23506948882903</v>
      </c>
      <c r="C5262">
        <v>999.41530576878199</v>
      </c>
      <c r="D5262">
        <v>19.185455528039842</v>
      </c>
      <c r="AL5262">
        <f t="shared" si="82"/>
        <v>984.29203227050709</v>
      </c>
    </row>
    <row r="5263" spans="1:38" x14ac:dyDescent="0.2">
      <c r="A5263">
        <v>1217.9073286420426</v>
      </c>
      <c r="B5263">
        <v>981.23506948882903</v>
      </c>
      <c r="C5263">
        <v>999.41530576878199</v>
      </c>
      <c r="D5263">
        <v>19.185455528039842</v>
      </c>
      <c r="AL5263">
        <f t="shared" si="82"/>
        <v>983.83169137057564</v>
      </c>
    </row>
    <row r="5264" spans="1:38" x14ac:dyDescent="0.2">
      <c r="A5264">
        <v>1228.8604007021218</v>
      </c>
      <c r="B5264">
        <v>981.23506948882903</v>
      </c>
      <c r="C5264">
        <v>999.41530576878199</v>
      </c>
      <c r="D5264">
        <v>19.185455528039842</v>
      </c>
      <c r="AL5264">
        <f t="shared" si="82"/>
        <v>994.78476343065483</v>
      </c>
    </row>
    <row r="5265" spans="1:38" x14ac:dyDescent="0.2">
      <c r="A5265">
        <v>1222.3680379936318</v>
      </c>
      <c r="B5265">
        <v>981.23506948882903</v>
      </c>
      <c r="C5265">
        <v>999.41530576878199</v>
      </c>
      <c r="D5265">
        <v>19.185455528039842</v>
      </c>
      <c r="AL5265">
        <f t="shared" si="82"/>
        <v>988.29240072216487</v>
      </c>
    </row>
    <row r="5266" spans="1:38" x14ac:dyDescent="0.2">
      <c r="A5266">
        <v>1215.4184174523148</v>
      </c>
      <c r="B5266">
        <v>981.23506948882903</v>
      </c>
      <c r="C5266">
        <v>999.41530576878199</v>
      </c>
      <c r="D5266">
        <v>19.185455528039842</v>
      </c>
      <c r="AL5266">
        <f t="shared" si="82"/>
        <v>981.34278018084785</v>
      </c>
    </row>
    <row r="5267" spans="1:38" x14ac:dyDescent="0.2">
      <c r="A5267">
        <v>1218.3016667254519</v>
      </c>
      <c r="B5267">
        <v>981.23506948882903</v>
      </c>
      <c r="C5267">
        <v>999.41530576878199</v>
      </c>
      <c r="D5267">
        <v>19.185455528039842</v>
      </c>
      <c r="AL5267">
        <f t="shared" si="82"/>
        <v>984.22602945398501</v>
      </c>
    </row>
    <row r="5268" spans="1:38" x14ac:dyDescent="0.2">
      <c r="A5268">
        <v>1225.333236362203</v>
      </c>
      <c r="B5268">
        <v>981.23506948882903</v>
      </c>
      <c r="C5268">
        <v>999.41530576878199</v>
      </c>
      <c r="D5268">
        <v>19.185455528039842</v>
      </c>
      <c r="AL5268">
        <f t="shared" si="82"/>
        <v>991.25759909073611</v>
      </c>
    </row>
    <row r="5269" spans="1:38" x14ac:dyDescent="0.2">
      <c r="A5269">
        <v>1228.6092107603222</v>
      </c>
      <c r="B5269">
        <v>981.23506948882903</v>
      </c>
      <c r="C5269">
        <v>999.41530576878199</v>
      </c>
      <c r="D5269">
        <v>19.185455528039842</v>
      </c>
      <c r="AL5269">
        <f t="shared" si="82"/>
        <v>994.53357348885527</v>
      </c>
    </row>
    <row r="5270" spans="1:38" x14ac:dyDescent="0.2">
      <c r="A5270">
        <v>1218.3813440018403</v>
      </c>
      <c r="B5270">
        <v>981.38130884443945</v>
      </c>
      <c r="C5270">
        <v>999.56385895645849</v>
      </c>
      <c r="D5270">
        <v>19.258404028146455</v>
      </c>
      <c r="AL5270">
        <f t="shared" si="82"/>
        <v>984.30570673037334</v>
      </c>
    </row>
    <row r="5271" spans="1:38" x14ac:dyDescent="0.2">
      <c r="A5271">
        <v>1220.3107112617949</v>
      </c>
      <c r="B5271">
        <v>981.38130884443945</v>
      </c>
      <c r="C5271">
        <v>999.56385895645849</v>
      </c>
      <c r="D5271">
        <v>19.258404028146455</v>
      </c>
      <c r="AL5271">
        <f t="shared" si="82"/>
        <v>986.23507399032803</v>
      </c>
    </row>
    <row r="5272" spans="1:38" x14ac:dyDescent="0.2">
      <c r="A5272">
        <v>1227.658596720617</v>
      </c>
      <c r="B5272">
        <v>981.38130884443945</v>
      </c>
      <c r="C5272">
        <v>999.56385895645849</v>
      </c>
      <c r="D5272">
        <v>19.258404028146455</v>
      </c>
      <c r="AL5272">
        <f t="shared" si="82"/>
        <v>993.58295944915005</v>
      </c>
    </row>
    <row r="5273" spans="1:38" x14ac:dyDescent="0.2">
      <c r="A5273">
        <v>1222.5471356936941</v>
      </c>
      <c r="B5273">
        <v>981.38130884443945</v>
      </c>
      <c r="C5273">
        <v>999.56385895645849</v>
      </c>
      <c r="D5273">
        <v>19.258404028146455</v>
      </c>
      <c r="AL5273">
        <f t="shared" si="82"/>
        <v>988.47149842222723</v>
      </c>
    </row>
    <row r="5274" spans="1:38" x14ac:dyDescent="0.2">
      <c r="A5274">
        <v>1220.0591139255571</v>
      </c>
      <c r="B5274">
        <v>981.38130884443945</v>
      </c>
      <c r="C5274">
        <v>999.56385895645849</v>
      </c>
      <c r="D5274">
        <v>19.258404028146455</v>
      </c>
      <c r="AL5274">
        <f t="shared" si="82"/>
        <v>985.98347665409017</v>
      </c>
    </row>
    <row r="5275" spans="1:38" x14ac:dyDescent="0.2">
      <c r="A5275">
        <v>1220.0771393280702</v>
      </c>
      <c r="B5275">
        <v>981.38130884443945</v>
      </c>
      <c r="C5275">
        <v>999.56385895645849</v>
      </c>
      <c r="D5275">
        <v>19.258404028146455</v>
      </c>
      <c r="AL5275">
        <f t="shared" si="82"/>
        <v>986.00150205660327</v>
      </c>
    </row>
    <row r="5276" spans="1:38" x14ac:dyDescent="0.2">
      <c r="A5276">
        <v>1225.8884769271767</v>
      </c>
      <c r="B5276">
        <v>981.38130884443945</v>
      </c>
      <c r="C5276">
        <v>999.56385895645849</v>
      </c>
      <c r="D5276">
        <v>19.258404028146455</v>
      </c>
      <c r="AL5276">
        <f t="shared" si="82"/>
        <v>991.81283965570981</v>
      </c>
    </row>
    <row r="5277" spans="1:38" x14ac:dyDescent="0.2">
      <c r="A5277">
        <v>1224.6909690436246</v>
      </c>
      <c r="B5277">
        <v>981.38130884443945</v>
      </c>
      <c r="C5277">
        <v>999.56385895645849</v>
      </c>
      <c r="D5277">
        <v>19.258404028146455</v>
      </c>
      <c r="AL5277">
        <f t="shared" si="82"/>
        <v>990.61533177215767</v>
      </c>
    </row>
    <row r="5278" spans="1:38" x14ac:dyDescent="0.2">
      <c r="A5278">
        <v>1221.817009426522</v>
      </c>
      <c r="B5278">
        <v>981.38130884443945</v>
      </c>
      <c r="C5278">
        <v>999.56385895645849</v>
      </c>
      <c r="D5278">
        <v>19.258404028146455</v>
      </c>
      <c r="AL5278">
        <f t="shared" si="82"/>
        <v>987.74137215505505</v>
      </c>
    </row>
    <row r="5279" spans="1:38" x14ac:dyDescent="0.2">
      <c r="A5279">
        <v>1222.425022045174</v>
      </c>
      <c r="B5279">
        <v>981.38130884443945</v>
      </c>
      <c r="C5279">
        <v>999.56385895645849</v>
      </c>
      <c r="D5279">
        <v>19.258404028146455</v>
      </c>
      <c r="AL5279">
        <f t="shared" si="82"/>
        <v>988.34938477370713</v>
      </c>
    </row>
    <row r="5280" spans="1:38" x14ac:dyDescent="0.2">
      <c r="A5280">
        <v>1228.105214811234</v>
      </c>
      <c r="B5280">
        <v>981.38130884443945</v>
      </c>
      <c r="C5280">
        <v>999.56385895645849</v>
      </c>
      <c r="D5280">
        <v>19.258404028146455</v>
      </c>
      <c r="AL5280">
        <f t="shared" si="82"/>
        <v>994.02957753976705</v>
      </c>
    </row>
    <row r="5281" spans="1:38" x14ac:dyDescent="0.2">
      <c r="A5281">
        <v>1222.9356296676069</v>
      </c>
      <c r="B5281">
        <v>981.38130884443945</v>
      </c>
      <c r="C5281">
        <v>999.56385895645849</v>
      </c>
      <c r="D5281">
        <v>19.258404028146455</v>
      </c>
      <c r="AL5281">
        <f t="shared" si="82"/>
        <v>988.85999239614</v>
      </c>
    </row>
    <row r="5282" spans="1:38" x14ac:dyDescent="0.2">
      <c r="A5282">
        <v>1216.2007987272923</v>
      </c>
      <c r="B5282">
        <v>981.38130884443945</v>
      </c>
      <c r="C5282">
        <v>999.56385895645849</v>
      </c>
      <c r="D5282">
        <v>19.258404028146455</v>
      </c>
      <c r="AL5282">
        <f t="shared" si="82"/>
        <v>982.12516145582538</v>
      </c>
    </row>
    <row r="5283" spans="1:38" x14ac:dyDescent="0.2">
      <c r="A5283">
        <v>1221.5356351074897</v>
      </c>
      <c r="B5283">
        <v>981.38130884443945</v>
      </c>
      <c r="C5283">
        <v>999.56385895645849</v>
      </c>
      <c r="D5283">
        <v>19.258404028146455</v>
      </c>
      <c r="AL5283">
        <f t="shared" si="82"/>
        <v>987.45999783602281</v>
      </c>
    </row>
    <row r="5284" spans="1:38" x14ac:dyDescent="0.2">
      <c r="A5284">
        <v>1227.0786458561442</v>
      </c>
      <c r="B5284">
        <v>981.38130884443945</v>
      </c>
      <c r="C5284">
        <v>999.56385895645849</v>
      </c>
      <c r="D5284">
        <v>19.258404028146455</v>
      </c>
      <c r="AL5284">
        <f t="shared" si="82"/>
        <v>993.00300858467733</v>
      </c>
    </row>
    <row r="5285" spans="1:38" x14ac:dyDescent="0.2">
      <c r="A5285">
        <v>1221.7605499907504</v>
      </c>
      <c r="B5285">
        <v>981.38130884443945</v>
      </c>
      <c r="C5285">
        <v>999.56385895645849</v>
      </c>
      <c r="D5285">
        <v>19.258404028146455</v>
      </c>
      <c r="AL5285">
        <f t="shared" si="82"/>
        <v>987.68491271928349</v>
      </c>
    </row>
    <row r="5286" spans="1:38" x14ac:dyDescent="0.2">
      <c r="A5286">
        <v>1222.1605405739274</v>
      </c>
      <c r="B5286">
        <v>981.38130884443945</v>
      </c>
      <c r="C5286">
        <v>999.56385895645849</v>
      </c>
      <c r="D5286">
        <v>19.258404028146455</v>
      </c>
      <c r="AL5286">
        <f t="shared" si="82"/>
        <v>988.08490330246048</v>
      </c>
    </row>
    <row r="5287" spans="1:38" x14ac:dyDescent="0.2">
      <c r="A5287">
        <v>1229.920989068964</v>
      </c>
      <c r="B5287">
        <v>981.38130884443945</v>
      </c>
      <c r="C5287">
        <v>999.56385895645849</v>
      </c>
      <c r="D5287">
        <v>19.258404028146455</v>
      </c>
      <c r="AL5287">
        <f t="shared" si="82"/>
        <v>995.84535179749707</v>
      </c>
    </row>
    <row r="5288" spans="1:38" x14ac:dyDescent="0.2">
      <c r="A5288">
        <v>1229.068451819443</v>
      </c>
      <c r="B5288">
        <v>981.38130884443945</v>
      </c>
      <c r="C5288">
        <v>999.56385895645849</v>
      </c>
      <c r="D5288">
        <v>19.258404028146455</v>
      </c>
      <c r="AL5288">
        <f t="shared" si="82"/>
        <v>994.99281454797608</v>
      </c>
    </row>
    <row r="5289" spans="1:38" x14ac:dyDescent="0.2">
      <c r="A5289">
        <v>1215.7533933395744</v>
      </c>
      <c r="B5289">
        <v>981.38130884443945</v>
      </c>
      <c r="C5289">
        <v>999.56385895645849</v>
      </c>
      <c r="D5289">
        <v>19.258404028146455</v>
      </c>
      <c r="AL5289">
        <f t="shared" si="82"/>
        <v>981.67775606810744</v>
      </c>
    </row>
    <row r="5290" spans="1:38" x14ac:dyDescent="0.2">
      <c r="A5290">
        <v>1220.7105452852311</v>
      </c>
      <c r="B5290">
        <v>981.52715158148635</v>
      </c>
      <c r="C5290">
        <v>999.71200833954481</v>
      </c>
      <c r="D5290">
        <v>19.33135252825307</v>
      </c>
      <c r="AL5290">
        <f t="shared" si="82"/>
        <v>986.63490801376417</v>
      </c>
    </row>
    <row r="5291" spans="1:38" x14ac:dyDescent="0.2">
      <c r="A5291">
        <v>1232.266952598874</v>
      </c>
      <c r="B5291">
        <v>981.52715158148635</v>
      </c>
      <c r="C5291">
        <v>999.71200833954481</v>
      </c>
      <c r="D5291">
        <v>19.33135252825307</v>
      </c>
      <c r="AL5291">
        <f t="shared" si="82"/>
        <v>998.1913153274071</v>
      </c>
    </row>
    <row r="5292" spans="1:38" x14ac:dyDescent="0.2">
      <c r="A5292">
        <v>1222.1564552725958</v>
      </c>
      <c r="B5292">
        <v>981.52715158148635</v>
      </c>
      <c r="C5292">
        <v>999.71200833954481</v>
      </c>
      <c r="D5292">
        <v>19.33135252825307</v>
      </c>
      <c r="AL5292">
        <f t="shared" si="82"/>
        <v>988.08081800112893</v>
      </c>
    </row>
    <row r="5293" spans="1:38" x14ac:dyDescent="0.2">
      <c r="A5293">
        <v>1214.9740055644938</v>
      </c>
      <c r="B5293">
        <v>981.52715158148635</v>
      </c>
      <c r="C5293">
        <v>999.71200833954481</v>
      </c>
      <c r="D5293">
        <v>19.33135252825307</v>
      </c>
      <c r="AL5293">
        <f t="shared" si="82"/>
        <v>980.89836829302692</v>
      </c>
    </row>
    <row r="5294" spans="1:38" x14ac:dyDescent="0.2">
      <c r="A5294">
        <v>1223.6781257598382</v>
      </c>
      <c r="B5294">
        <v>981.52715158148635</v>
      </c>
      <c r="C5294">
        <v>999.71200833954481</v>
      </c>
      <c r="D5294">
        <v>19.33135252825307</v>
      </c>
      <c r="AL5294">
        <f t="shared" si="82"/>
        <v>989.60248848837125</v>
      </c>
    </row>
    <row r="5295" spans="1:38" x14ac:dyDescent="0.2">
      <c r="A5295">
        <v>1231.5956122177654</v>
      </c>
      <c r="B5295">
        <v>981.52715158148635</v>
      </c>
      <c r="C5295">
        <v>999.71200833954481</v>
      </c>
      <c r="D5295">
        <v>19.33135252825307</v>
      </c>
      <c r="AL5295">
        <f t="shared" si="82"/>
        <v>997.51997494629848</v>
      </c>
    </row>
    <row r="5296" spans="1:38" x14ac:dyDescent="0.2">
      <c r="A5296">
        <v>1225.9718474260035</v>
      </c>
      <c r="B5296">
        <v>981.52715158148635</v>
      </c>
      <c r="C5296">
        <v>999.71200833954481</v>
      </c>
      <c r="D5296">
        <v>19.33135252825307</v>
      </c>
      <c r="AL5296">
        <f t="shared" si="82"/>
        <v>991.89621015453656</v>
      </c>
    </row>
    <row r="5297" spans="1:38" x14ac:dyDescent="0.2">
      <c r="A5297">
        <v>1217.3634138355997</v>
      </c>
      <c r="B5297">
        <v>981.52715158148635</v>
      </c>
      <c r="C5297">
        <v>999.71200833954481</v>
      </c>
      <c r="D5297">
        <v>19.33135252825307</v>
      </c>
      <c r="AL5297">
        <f t="shared" si="82"/>
        <v>983.28777656413274</v>
      </c>
    </row>
    <row r="5298" spans="1:38" x14ac:dyDescent="0.2">
      <c r="A5298">
        <v>1226.7192395086013</v>
      </c>
      <c r="B5298">
        <v>981.52715158148635</v>
      </c>
      <c r="C5298">
        <v>999.71200833954481</v>
      </c>
      <c r="D5298">
        <v>19.33135252825307</v>
      </c>
      <c r="AL5298">
        <f t="shared" si="82"/>
        <v>992.64360223713436</v>
      </c>
    </row>
    <row r="5299" spans="1:38" x14ac:dyDescent="0.2">
      <c r="A5299">
        <v>1230.4734125603627</v>
      </c>
      <c r="B5299">
        <v>981.52715158148635</v>
      </c>
      <c r="C5299">
        <v>999.71200833954481</v>
      </c>
      <c r="D5299">
        <v>19.33135252825307</v>
      </c>
      <c r="AL5299">
        <f t="shared" si="82"/>
        <v>996.39777528889579</v>
      </c>
    </row>
    <row r="5300" spans="1:38" x14ac:dyDescent="0.2">
      <c r="A5300">
        <v>1226.1585661100503</v>
      </c>
      <c r="B5300">
        <v>981.52715158148635</v>
      </c>
      <c r="C5300">
        <v>999.71200833954481</v>
      </c>
      <c r="D5300">
        <v>19.33135252825307</v>
      </c>
      <c r="AL5300">
        <f t="shared" si="82"/>
        <v>992.08292883858337</v>
      </c>
    </row>
    <row r="5301" spans="1:38" x14ac:dyDescent="0.2">
      <c r="A5301">
        <v>1223.5324812113126</v>
      </c>
      <c r="B5301">
        <v>981.52715158148635</v>
      </c>
      <c r="C5301">
        <v>999.71200833954481</v>
      </c>
      <c r="D5301">
        <v>19.33135252825307</v>
      </c>
      <c r="AL5301">
        <f t="shared" si="82"/>
        <v>989.45684393984573</v>
      </c>
    </row>
    <row r="5302" spans="1:38" x14ac:dyDescent="0.2">
      <c r="A5302">
        <v>1225.8510308200525</v>
      </c>
      <c r="B5302">
        <v>981.52715158148635</v>
      </c>
      <c r="C5302">
        <v>999.71200833954481</v>
      </c>
      <c r="D5302">
        <v>19.33135252825307</v>
      </c>
      <c r="AL5302">
        <f t="shared" si="82"/>
        <v>991.77539354858561</v>
      </c>
    </row>
    <row r="5303" spans="1:38" x14ac:dyDescent="0.2">
      <c r="A5303">
        <v>1222.3891602987883</v>
      </c>
      <c r="B5303">
        <v>981.52715158148635</v>
      </c>
      <c r="C5303">
        <v>999.71200833954481</v>
      </c>
      <c r="D5303">
        <v>19.33135252825307</v>
      </c>
      <c r="AL5303">
        <f t="shared" si="82"/>
        <v>988.31352302732137</v>
      </c>
    </row>
    <row r="5304" spans="1:38" x14ac:dyDescent="0.2">
      <c r="A5304">
        <v>1219.3537212587121</v>
      </c>
      <c r="B5304">
        <v>981.52715158148635</v>
      </c>
      <c r="C5304">
        <v>999.71200833954481</v>
      </c>
      <c r="D5304">
        <v>19.33135252825307</v>
      </c>
      <c r="AL5304">
        <f t="shared" si="82"/>
        <v>985.27808398724517</v>
      </c>
    </row>
    <row r="5305" spans="1:38" x14ac:dyDescent="0.2">
      <c r="A5305">
        <v>1220.6440553159482</v>
      </c>
      <c r="B5305">
        <v>981.52715158148635</v>
      </c>
      <c r="C5305">
        <v>999.71200833954481</v>
      </c>
      <c r="D5305">
        <v>19.33135252825307</v>
      </c>
      <c r="AL5305">
        <f t="shared" si="82"/>
        <v>986.56841804448129</v>
      </c>
    </row>
    <row r="5306" spans="1:38" x14ac:dyDescent="0.2">
      <c r="A5306">
        <v>1231.1980744847565</v>
      </c>
      <c r="B5306">
        <v>981.52715158148635</v>
      </c>
      <c r="C5306">
        <v>999.71200833954481</v>
      </c>
      <c r="D5306">
        <v>19.33135252825307</v>
      </c>
      <c r="AL5306">
        <f t="shared" si="82"/>
        <v>997.12243721328957</v>
      </c>
    </row>
    <row r="5307" spans="1:38" x14ac:dyDescent="0.2">
      <c r="A5307">
        <v>1221.6615345338541</v>
      </c>
      <c r="B5307">
        <v>981.52715158148635</v>
      </c>
      <c r="C5307">
        <v>999.71200833954481</v>
      </c>
      <c r="D5307">
        <v>19.33135252825307</v>
      </c>
      <c r="AL5307">
        <f t="shared" si="82"/>
        <v>987.58589726238722</v>
      </c>
    </row>
    <row r="5308" spans="1:38" x14ac:dyDescent="0.2">
      <c r="A5308">
        <v>1221.6401916069594</v>
      </c>
      <c r="B5308">
        <v>981.52715158148635</v>
      </c>
      <c r="C5308">
        <v>999.71200833954481</v>
      </c>
      <c r="D5308">
        <v>19.33135252825307</v>
      </c>
      <c r="AL5308">
        <f t="shared" si="82"/>
        <v>987.56455433549252</v>
      </c>
    </row>
    <row r="5309" spans="1:38" x14ac:dyDescent="0.2">
      <c r="A5309">
        <v>1219.9276167555554</v>
      </c>
      <c r="B5309">
        <v>981.67260143110263</v>
      </c>
      <c r="C5309">
        <v>999.85975771677556</v>
      </c>
      <c r="D5309">
        <v>19.404301028359686</v>
      </c>
      <c r="AL5309">
        <f t="shared" si="82"/>
        <v>985.85197948408847</v>
      </c>
    </row>
    <row r="5310" spans="1:38" x14ac:dyDescent="0.2">
      <c r="A5310">
        <v>1227.2248034027639</v>
      </c>
      <c r="B5310">
        <v>981.67260143110263</v>
      </c>
      <c r="C5310">
        <v>999.85975771677556</v>
      </c>
      <c r="D5310">
        <v>19.404301028359686</v>
      </c>
      <c r="AL5310">
        <f t="shared" si="82"/>
        <v>993.14916613129697</v>
      </c>
    </row>
    <row r="5311" spans="1:38" x14ac:dyDescent="0.2">
      <c r="A5311">
        <v>1231.02680744385</v>
      </c>
      <c r="B5311">
        <v>981.67260143110263</v>
      </c>
      <c r="C5311">
        <v>999.85975771677556</v>
      </c>
      <c r="D5311">
        <v>19.404301028359686</v>
      </c>
      <c r="AL5311">
        <f t="shared" si="82"/>
        <v>996.95117017238306</v>
      </c>
    </row>
    <row r="5312" spans="1:38" x14ac:dyDescent="0.2">
      <c r="A5312">
        <v>1220.9284417370554</v>
      </c>
      <c r="B5312">
        <v>981.67260143110263</v>
      </c>
      <c r="C5312">
        <v>999.85975771677556</v>
      </c>
      <c r="D5312">
        <v>19.404301028359686</v>
      </c>
      <c r="AL5312">
        <f t="shared" si="82"/>
        <v>986.85280446558852</v>
      </c>
    </row>
    <row r="5313" spans="1:38" x14ac:dyDescent="0.2">
      <c r="A5313">
        <v>1225.6415130900236</v>
      </c>
      <c r="B5313">
        <v>981.67260143110263</v>
      </c>
      <c r="C5313">
        <v>999.85975771677556</v>
      </c>
      <c r="D5313">
        <v>19.404301028359686</v>
      </c>
      <c r="AL5313">
        <f t="shared" si="82"/>
        <v>991.56587581855672</v>
      </c>
    </row>
    <row r="5314" spans="1:38" x14ac:dyDescent="0.2">
      <c r="A5314">
        <v>1232.3689635208675</v>
      </c>
      <c r="B5314">
        <v>981.67260143110263</v>
      </c>
      <c r="C5314">
        <v>999.85975771677556</v>
      </c>
      <c r="D5314">
        <v>19.404301028359686</v>
      </c>
      <c r="AL5314">
        <f t="shared" ref="AL5314:AL5377" si="83">A5314+$I$24</f>
        <v>998.29332624940059</v>
      </c>
    </row>
    <row r="5315" spans="1:38" x14ac:dyDescent="0.2">
      <c r="A5315">
        <v>1221.5916614434877</v>
      </c>
      <c r="B5315">
        <v>981.67260143110263</v>
      </c>
      <c r="C5315">
        <v>999.85975771677556</v>
      </c>
      <c r="D5315">
        <v>19.404301028359686</v>
      </c>
      <c r="AL5315">
        <f t="shared" si="83"/>
        <v>987.51602417202082</v>
      </c>
    </row>
    <row r="5316" spans="1:38" x14ac:dyDescent="0.2">
      <c r="A5316">
        <v>1228.3334669439141</v>
      </c>
      <c r="B5316">
        <v>981.67260143110263</v>
      </c>
      <c r="C5316">
        <v>999.85975771677556</v>
      </c>
      <c r="D5316">
        <v>19.404301028359686</v>
      </c>
      <c r="AL5316">
        <f t="shared" si="83"/>
        <v>994.2578296724472</v>
      </c>
    </row>
    <row r="5317" spans="1:38" x14ac:dyDescent="0.2">
      <c r="A5317">
        <v>1220.4727108067646</v>
      </c>
      <c r="B5317">
        <v>981.67260143110263</v>
      </c>
      <c r="C5317">
        <v>999.85975771677556</v>
      </c>
      <c r="D5317">
        <v>19.404301028359686</v>
      </c>
      <c r="AL5317">
        <f t="shared" si="83"/>
        <v>986.39707353529764</v>
      </c>
    </row>
    <row r="5318" spans="1:38" x14ac:dyDescent="0.2">
      <c r="A5318">
        <v>1224.2632494289815</v>
      </c>
      <c r="B5318">
        <v>981.67260143110263</v>
      </c>
      <c r="C5318">
        <v>999.85975771677556</v>
      </c>
      <c r="D5318">
        <v>19.404301028359686</v>
      </c>
      <c r="AL5318">
        <f t="shared" si="83"/>
        <v>990.18761215751454</v>
      </c>
    </row>
    <row r="5319" spans="1:38" x14ac:dyDescent="0.2">
      <c r="A5319">
        <v>1227.1804094406775</v>
      </c>
      <c r="B5319">
        <v>981.67260143110263</v>
      </c>
      <c r="C5319">
        <v>999.85975771677556</v>
      </c>
      <c r="D5319">
        <v>19.404301028359686</v>
      </c>
      <c r="AL5319">
        <f t="shared" si="83"/>
        <v>993.10477216921061</v>
      </c>
    </row>
    <row r="5320" spans="1:38" x14ac:dyDescent="0.2">
      <c r="A5320">
        <v>1224.3585692946413</v>
      </c>
      <c r="B5320">
        <v>981.67260143110263</v>
      </c>
      <c r="C5320">
        <v>999.85975771677556</v>
      </c>
      <c r="D5320">
        <v>19.404301028359686</v>
      </c>
      <c r="AL5320">
        <f t="shared" si="83"/>
        <v>990.28293202317434</v>
      </c>
    </row>
    <row r="5321" spans="1:38" x14ac:dyDescent="0.2">
      <c r="A5321">
        <v>1223.4406892520724</v>
      </c>
      <c r="B5321">
        <v>981.67260143110263</v>
      </c>
      <c r="C5321">
        <v>999.85975771677556</v>
      </c>
      <c r="D5321">
        <v>19.404301028359686</v>
      </c>
      <c r="AL5321">
        <f t="shared" si="83"/>
        <v>989.36505198060547</v>
      </c>
    </row>
    <row r="5322" spans="1:38" x14ac:dyDescent="0.2">
      <c r="A5322">
        <v>1218.7892537689454</v>
      </c>
      <c r="B5322">
        <v>981.67260143110263</v>
      </c>
      <c r="C5322">
        <v>999.85975771677556</v>
      </c>
      <c r="D5322">
        <v>19.404301028359686</v>
      </c>
      <c r="AL5322">
        <f t="shared" si="83"/>
        <v>984.71361649747848</v>
      </c>
    </row>
    <row r="5323" spans="1:38" x14ac:dyDescent="0.2">
      <c r="A5323">
        <v>1223.4511109952841</v>
      </c>
      <c r="B5323">
        <v>981.67260143110263</v>
      </c>
      <c r="C5323">
        <v>999.85975771677556</v>
      </c>
      <c r="D5323">
        <v>19.404301028359686</v>
      </c>
      <c r="AL5323">
        <f t="shared" si="83"/>
        <v>989.37547372381721</v>
      </c>
    </row>
    <row r="5324" spans="1:38" x14ac:dyDescent="0.2">
      <c r="A5324">
        <v>1226.8785268523047</v>
      </c>
      <c r="B5324">
        <v>981.67260143110263</v>
      </c>
      <c r="C5324">
        <v>999.85975771677556</v>
      </c>
      <c r="D5324">
        <v>19.404301028359686</v>
      </c>
      <c r="AL5324">
        <f t="shared" si="83"/>
        <v>992.80288958083781</v>
      </c>
    </row>
    <row r="5325" spans="1:38" x14ac:dyDescent="0.2">
      <c r="A5325">
        <v>1215.7369321530391</v>
      </c>
      <c r="B5325">
        <v>981.67260143110263</v>
      </c>
      <c r="C5325">
        <v>999.85975771677556</v>
      </c>
      <c r="D5325">
        <v>19.404301028359686</v>
      </c>
      <c r="AL5325">
        <f t="shared" si="83"/>
        <v>981.66129488157219</v>
      </c>
    </row>
    <row r="5326" spans="1:38" x14ac:dyDescent="0.2">
      <c r="A5326">
        <v>1223.8339026852177</v>
      </c>
      <c r="B5326">
        <v>981.67260143110263</v>
      </c>
      <c r="C5326">
        <v>999.85975771677556</v>
      </c>
      <c r="D5326">
        <v>19.404301028359686</v>
      </c>
      <c r="AL5326">
        <f t="shared" si="83"/>
        <v>989.75826541375079</v>
      </c>
    </row>
    <row r="5327" spans="1:38" x14ac:dyDescent="0.2">
      <c r="A5327">
        <v>1231.2610350138893</v>
      </c>
      <c r="B5327">
        <v>981.67260143110263</v>
      </c>
      <c r="C5327">
        <v>999.85975771677556</v>
      </c>
      <c r="D5327">
        <v>19.404301028359686</v>
      </c>
      <c r="AL5327">
        <f t="shared" si="83"/>
        <v>997.18539774242242</v>
      </c>
    </row>
    <row r="5328" spans="1:38" x14ac:dyDescent="0.2">
      <c r="A5328">
        <v>1220.7208474253384</v>
      </c>
      <c r="B5328">
        <v>981.67260143110263</v>
      </c>
      <c r="C5328">
        <v>999.85975771677556</v>
      </c>
      <c r="D5328">
        <v>19.404301028359686</v>
      </c>
      <c r="AL5328">
        <f t="shared" si="83"/>
        <v>986.64521015387152</v>
      </c>
    </row>
    <row r="5329" spans="1:38" x14ac:dyDescent="0.2">
      <c r="A5329">
        <v>1227.0250728046913</v>
      </c>
      <c r="B5329">
        <v>981.67260143110263</v>
      </c>
      <c r="C5329">
        <v>999.85975771677556</v>
      </c>
      <c r="D5329">
        <v>19.404301028359686</v>
      </c>
      <c r="AL5329">
        <f t="shared" si="83"/>
        <v>992.94943553322435</v>
      </c>
    </row>
    <row r="5330" spans="1:38" x14ac:dyDescent="0.2">
      <c r="A5330">
        <v>1210.5754613224949</v>
      </c>
      <c r="B5330">
        <v>981.81766207546457</v>
      </c>
      <c r="C5330">
        <v>1000.0071108370414</v>
      </c>
      <c r="D5330">
        <v>19.477249528466302</v>
      </c>
      <c r="AL5330">
        <f t="shared" si="83"/>
        <v>976.49982405102799</v>
      </c>
    </row>
    <row r="5331" spans="1:38" x14ac:dyDescent="0.2">
      <c r="A5331">
        <v>1224.407357447727</v>
      </c>
      <c r="B5331">
        <v>981.81766207546457</v>
      </c>
      <c r="C5331">
        <v>1000.0071108370414</v>
      </c>
      <c r="D5331">
        <v>19.477249528466302</v>
      </c>
      <c r="AL5331">
        <f t="shared" si="83"/>
        <v>990.33172017626009</v>
      </c>
    </row>
    <row r="5332" spans="1:38" x14ac:dyDescent="0.2">
      <c r="A5332">
        <v>1220.3339333253989</v>
      </c>
      <c r="B5332">
        <v>981.81766207546457</v>
      </c>
      <c r="C5332">
        <v>1000.0071108370414</v>
      </c>
      <c r="D5332">
        <v>19.477249528466302</v>
      </c>
      <c r="AL5332">
        <f t="shared" si="83"/>
        <v>986.25829605393199</v>
      </c>
    </row>
    <row r="5333" spans="1:38" x14ac:dyDescent="0.2">
      <c r="A5333">
        <v>1214.5799163149113</v>
      </c>
      <c r="B5333">
        <v>981.81766207546457</v>
      </c>
      <c r="C5333">
        <v>1000.0071108370414</v>
      </c>
      <c r="D5333">
        <v>19.477249528466302</v>
      </c>
      <c r="AL5333">
        <f t="shared" si="83"/>
        <v>980.5042790434444</v>
      </c>
    </row>
    <row r="5334" spans="1:38" x14ac:dyDescent="0.2">
      <c r="A5334">
        <v>1221.5055695589913</v>
      </c>
      <c r="B5334">
        <v>981.81766207546457</v>
      </c>
      <c r="C5334">
        <v>1000.0071108370414</v>
      </c>
      <c r="D5334">
        <v>19.477249528466302</v>
      </c>
      <c r="AL5334">
        <f t="shared" si="83"/>
        <v>987.42993228752437</v>
      </c>
    </row>
    <row r="5335" spans="1:38" x14ac:dyDescent="0.2">
      <c r="A5335">
        <v>1228.5000026077323</v>
      </c>
      <c r="B5335">
        <v>981.81766207546457</v>
      </c>
      <c r="C5335">
        <v>1000.0071108370414</v>
      </c>
      <c r="D5335">
        <v>19.477249528466302</v>
      </c>
      <c r="AL5335">
        <f t="shared" si="83"/>
        <v>994.4243653362654</v>
      </c>
    </row>
    <row r="5336" spans="1:38" x14ac:dyDescent="0.2">
      <c r="A5336">
        <v>1223.04848283724</v>
      </c>
      <c r="B5336">
        <v>981.81766207546457</v>
      </c>
      <c r="C5336">
        <v>1000.0071108370414</v>
      </c>
      <c r="D5336">
        <v>19.477249528466302</v>
      </c>
      <c r="AL5336">
        <f t="shared" si="83"/>
        <v>988.97284556577313</v>
      </c>
    </row>
    <row r="5337" spans="1:38" x14ac:dyDescent="0.2">
      <c r="A5337">
        <v>1227.2953934120146</v>
      </c>
      <c r="B5337">
        <v>981.81766207546457</v>
      </c>
      <c r="C5337">
        <v>1000.0071108370414</v>
      </c>
      <c r="D5337">
        <v>19.477249528466302</v>
      </c>
      <c r="AL5337">
        <f t="shared" si="83"/>
        <v>993.2197561405477</v>
      </c>
    </row>
    <row r="5338" spans="1:38" x14ac:dyDescent="0.2">
      <c r="A5338">
        <v>1225.7575662436243</v>
      </c>
      <c r="B5338">
        <v>981.81766207546457</v>
      </c>
      <c r="C5338">
        <v>1000.0071108370414</v>
      </c>
      <c r="D5338">
        <v>19.477249528466302</v>
      </c>
      <c r="AL5338">
        <f t="shared" si="83"/>
        <v>991.68192897215738</v>
      </c>
    </row>
    <row r="5339" spans="1:38" x14ac:dyDescent="0.2">
      <c r="A5339">
        <v>1223.974673170962</v>
      </c>
      <c r="B5339">
        <v>981.81766207546457</v>
      </c>
      <c r="C5339">
        <v>1000.0071108370414</v>
      </c>
      <c r="D5339">
        <v>19.477249528466302</v>
      </c>
      <c r="AL5339">
        <f t="shared" si="83"/>
        <v>989.89903589949506</v>
      </c>
    </row>
    <row r="5340" spans="1:38" x14ac:dyDescent="0.2">
      <c r="A5340">
        <v>1221.9209828777753</v>
      </c>
      <c r="B5340">
        <v>981.81766207546457</v>
      </c>
      <c r="C5340">
        <v>1000.0071108370414</v>
      </c>
      <c r="D5340">
        <v>19.477249528466302</v>
      </c>
      <c r="AL5340">
        <f t="shared" si="83"/>
        <v>987.84534560630834</v>
      </c>
    </row>
    <row r="5341" spans="1:38" x14ac:dyDescent="0.2">
      <c r="A5341">
        <v>1223.2043275803476</v>
      </c>
      <c r="B5341">
        <v>981.81766207546457</v>
      </c>
      <c r="C5341">
        <v>1000.0071108370414</v>
      </c>
      <c r="D5341">
        <v>19.477249528466302</v>
      </c>
      <c r="AL5341">
        <f t="shared" si="83"/>
        <v>989.12869030888066</v>
      </c>
    </row>
    <row r="5342" spans="1:38" x14ac:dyDescent="0.2">
      <c r="A5342">
        <v>1227.2261110415843</v>
      </c>
      <c r="B5342">
        <v>981.81766207546457</v>
      </c>
      <c r="C5342">
        <v>1000.0071108370414</v>
      </c>
      <c r="D5342">
        <v>19.477249528466302</v>
      </c>
      <c r="AL5342">
        <f t="shared" si="83"/>
        <v>993.1504737701174</v>
      </c>
    </row>
    <row r="5343" spans="1:38" x14ac:dyDescent="0.2">
      <c r="A5343">
        <v>1223.6962117817375</v>
      </c>
      <c r="B5343">
        <v>981.81766207546457</v>
      </c>
      <c r="C5343">
        <v>1000.0071108370414</v>
      </c>
      <c r="D5343">
        <v>19.477249528466302</v>
      </c>
      <c r="AL5343">
        <f t="shared" si="83"/>
        <v>989.62057451027056</v>
      </c>
    </row>
    <row r="5344" spans="1:38" x14ac:dyDescent="0.2">
      <c r="A5344">
        <v>1224.9023665690684</v>
      </c>
      <c r="B5344">
        <v>981.81766207546457</v>
      </c>
      <c r="C5344">
        <v>1000.0071108370414</v>
      </c>
      <c r="D5344">
        <v>19.477249528466302</v>
      </c>
      <c r="AL5344">
        <f t="shared" si="83"/>
        <v>990.82672929760145</v>
      </c>
    </row>
    <row r="5345" spans="1:38" x14ac:dyDescent="0.2">
      <c r="A5345">
        <v>1224.3722081838005</v>
      </c>
      <c r="B5345">
        <v>981.81766207546457</v>
      </c>
      <c r="C5345">
        <v>1000.0071108370414</v>
      </c>
      <c r="D5345">
        <v>19.477249528466302</v>
      </c>
      <c r="AL5345">
        <f t="shared" si="83"/>
        <v>990.29657091233355</v>
      </c>
    </row>
    <row r="5346" spans="1:38" x14ac:dyDescent="0.2">
      <c r="A5346">
        <v>1220.2815375745013</v>
      </c>
      <c r="B5346">
        <v>981.81766207546457</v>
      </c>
      <c r="C5346">
        <v>1000.0071108370414</v>
      </c>
      <c r="D5346">
        <v>19.477249528466302</v>
      </c>
      <c r="AL5346">
        <f t="shared" si="83"/>
        <v>986.20590030303435</v>
      </c>
    </row>
    <row r="5347" spans="1:38" x14ac:dyDescent="0.2">
      <c r="A5347">
        <v>1227.0493252538986</v>
      </c>
      <c r="B5347">
        <v>981.81766207546457</v>
      </c>
      <c r="C5347">
        <v>1000.0071108370414</v>
      </c>
      <c r="D5347">
        <v>19.477249528466302</v>
      </c>
      <c r="AL5347">
        <f t="shared" si="83"/>
        <v>992.97368798243167</v>
      </c>
    </row>
    <row r="5348" spans="1:38" x14ac:dyDescent="0.2">
      <c r="A5348">
        <v>1227.9118395954238</v>
      </c>
      <c r="B5348">
        <v>981.81766207546457</v>
      </c>
      <c r="C5348">
        <v>1000.0071108370414</v>
      </c>
      <c r="D5348">
        <v>19.477249528466302</v>
      </c>
      <c r="AL5348">
        <f t="shared" si="83"/>
        <v>993.83620232395685</v>
      </c>
    </row>
    <row r="5349" spans="1:38" x14ac:dyDescent="0.2">
      <c r="A5349">
        <v>1220.2056830147499</v>
      </c>
      <c r="B5349">
        <v>981.81766207546457</v>
      </c>
      <c r="C5349">
        <v>1000.0071108370414</v>
      </c>
      <c r="D5349">
        <v>19.477249528466302</v>
      </c>
      <c r="AL5349">
        <f t="shared" si="83"/>
        <v>986.13004574328295</v>
      </c>
    </row>
    <row r="5350" spans="1:38" x14ac:dyDescent="0.2">
      <c r="A5350">
        <v>1224.2767389350015</v>
      </c>
      <c r="B5350">
        <v>981.96233714861569</v>
      </c>
      <c r="C5350">
        <v>1000.1540714002285</v>
      </c>
      <c r="D5350">
        <v>19.550198028572918</v>
      </c>
      <c r="AL5350">
        <f t="shared" si="83"/>
        <v>990.20110166353459</v>
      </c>
    </row>
    <row r="5351" spans="1:38" x14ac:dyDescent="0.2">
      <c r="A5351">
        <v>1227.661130564361</v>
      </c>
      <c r="B5351">
        <v>981.96233714861569</v>
      </c>
      <c r="C5351">
        <v>1000.1540714002285</v>
      </c>
      <c r="D5351">
        <v>19.550198028572918</v>
      </c>
      <c r="AL5351">
        <f t="shared" si="83"/>
        <v>993.58549329289406</v>
      </c>
    </row>
    <row r="5352" spans="1:38" x14ac:dyDescent="0.2">
      <c r="A5352">
        <v>1226.3322405527315</v>
      </c>
      <c r="B5352">
        <v>981.96233714861569</v>
      </c>
      <c r="C5352">
        <v>1000.1540714002285</v>
      </c>
      <c r="D5352">
        <v>19.550198028572918</v>
      </c>
      <c r="AL5352">
        <f t="shared" si="83"/>
        <v>992.25660328126457</v>
      </c>
    </row>
    <row r="5353" spans="1:38" x14ac:dyDescent="0.2">
      <c r="A5353">
        <v>1219.8189354454139</v>
      </c>
      <c r="B5353">
        <v>981.96233714861569</v>
      </c>
      <c r="C5353">
        <v>1000.1540714002285</v>
      </c>
      <c r="D5353">
        <v>19.550198028572918</v>
      </c>
      <c r="AL5353">
        <f t="shared" si="83"/>
        <v>985.74329817394698</v>
      </c>
    </row>
    <row r="5354" spans="1:38" x14ac:dyDescent="0.2">
      <c r="A5354">
        <v>1221.855619537776</v>
      </c>
      <c r="B5354">
        <v>981.96233714861569</v>
      </c>
      <c r="C5354">
        <v>1000.1540714002285</v>
      </c>
      <c r="D5354">
        <v>19.550198028572918</v>
      </c>
      <c r="AL5354">
        <f t="shared" si="83"/>
        <v>987.77998226630905</v>
      </c>
    </row>
    <row r="5355" spans="1:38" x14ac:dyDescent="0.2">
      <c r="A5355">
        <v>1227.944959564576</v>
      </c>
      <c r="B5355">
        <v>981.96233714861569</v>
      </c>
      <c r="C5355">
        <v>1000.1540714002285</v>
      </c>
      <c r="D5355">
        <v>19.550198028572918</v>
      </c>
      <c r="AL5355">
        <f t="shared" si="83"/>
        <v>993.86932229310912</v>
      </c>
    </row>
    <row r="5356" spans="1:38" x14ac:dyDescent="0.2">
      <c r="A5356">
        <v>1225.4420951848192</v>
      </c>
      <c r="B5356">
        <v>981.96233714861569</v>
      </c>
      <c r="C5356">
        <v>1000.1540714002285</v>
      </c>
      <c r="D5356">
        <v>19.550198028572918</v>
      </c>
      <c r="AL5356">
        <f t="shared" si="83"/>
        <v>991.36645791335229</v>
      </c>
    </row>
    <row r="5357" spans="1:38" x14ac:dyDescent="0.2">
      <c r="A5357">
        <v>1222.7287361853482</v>
      </c>
      <c r="B5357">
        <v>981.96233714861569</v>
      </c>
      <c r="C5357">
        <v>1000.1540714002285</v>
      </c>
      <c r="D5357">
        <v>19.550198028572918</v>
      </c>
      <c r="AL5357">
        <f t="shared" si="83"/>
        <v>988.65309891388131</v>
      </c>
    </row>
    <row r="5358" spans="1:38" x14ac:dyDescent="0.2">
      <c r="A5358">
        <v>1222.7821719034168</v>
      </c>
      <c r="B5358">
        <v>981.96233714861569</v>
      </c>
      <c r="C5358">
        <v>1000.1540714002285</v>
      </c>
      <c r="D5358">
        <v>19.550198028572918</v>
      </c>
      <c r="AL5358">
        <f t="shared" si="83"/>
        <v>988.70653463194992</v>
      </c>
    </row>
    <row r="5359" spans="1:38" x14ac:dyDescent="0.2">
      <c r="A5359">
        <v>1221.8709405739319</v>
      </c>
      <c r="B5359">
        <v>981.96233714861569</v>
      </c>
      <c r="C5359">
        <v>1000.1540714002285</v>
      </c>
      <c r="D5359">
        <v>19.550198028572918</v>
      </c>
      <c r="AL5359">
        <f t="shared" si="83"/>
        <v>987.79530330246496</v>
      </c>
    </row>
    <row r="5360" spans="1:38" x14ac:dyDescent="0.2">
      <c r="A5360">
        <v>1227.5907730283629</v>
      </c>
      <c r="B5360">
        <v>981.96233714861569</v>
      </c>
      <c r="C5360">
        <v>1000.1540714002285</v>
      </c>
      <c r="D5360">
        <v>19.550198028572918</v>
      </c>
      <c r="AL5360">
        <f t="shared" si="83"/>
        <v>993.51513575689603</v>
      </c>
    </row>
    <row r="5361" spans="1:38" x14ac:dyDescent="0.2">
      <c r="A5361">
        <v>1220.385127768282</v>
      </c>
      <c r="B5361">
        <v>981.96233714861569</v>
      </c>
      <c r="C5361">
        <v>1000.1540714002285</v>
      </c>
      <c r="D5361">
        <v>19.550198028572918</v>
      </c>
      <c r="AL5361">
        <f t="shared" si="83"/>
        <v>986.3094904968151</v>
      </c>
    </row>
    <row r="5362" spans="1:38" x14ac:dyDescent="0.2">
      <c r="A5362">
        <v>1221.5913577685888</v>
      </c>
      <c r="B5362">
        <v>981.96233714861569</v>
      </c>
      <c r="C5362">
        <v>1000.1540714002285</v>
      </c>
      <c r="D5362">
        <v>19.550198028572918</v>
      </c>
      <c r="AL5362">
        <f t="shared" si="83"/>
        <v>987.51572049712183</v>
      </c>
    </row>
    <row r="5363" spans="1:38" x14ac:dyDescent="0.2">
      <c r="A5363">
        <v>1222.8693325469508</v>
      </c>
      <c r="B5363">
        <v>981.96233714861569</v>
      </c>
      <c r="C5363">
        <v>1000.1540714002285</v>
      </c>
      <c r="D5363">
        <v>19.550198028572918</v>
      </c>
      <c r="AL5363">
        <f t="shared" si="83"/>
        <v>988.79369527548386</v>
      </c>
    </row>
    <row r="5364" spans="1:38" x14ac:dyDescent="0.2">
      <c r="A5364">
        <v>1218.6418192444107</v>
      </c>
      <c r="B5364">
        <v>981.96233714861569</v>
      </c>
      <c r="C5364">
        <v>1000.1540714002285</v>
      </c>
      <c r="D5364">
        <v>19.550198028572918</v>
      </c>
      <c r="AL5364">
        <f t="shared" si="83"/>
        <v>984.56618197294381</v>
      </c>
    </row>
    <row r="5365" spans="1:38" x14ac:dyDescent="0.2">
      <c r="A5365">
        <v>1219.8261741703773</v>
      </c>
      <c r="B5365">
        <v>981.96233714861569</v>
      </c>
      <c r="C5365">
        <v>1000.1540714002285</v>
      </c>
      <c r="D5365">
        <v>19.550198028572918</v>
      </c>
      <c r="AL5365">
        <f t="shared" si="83"/>
        <v>985.75053689891035</v>
      </c>
    </row>
    <row r="5366" spans="1:38" x14ac:dyDescent="0.2">
      <c r="A5366">
        <v>1218.8495513128214</v>
      </c>
      <c r="B5366">
        <v>981.96233714861569</v>
      </c>
      <c r="C5366">
        <v>1000.1540714002285</v>
      </c>
      <c r="D5366">
        <v>19.550198028572918</v>
      </c>
      <c r="AL5366">
        <f t="shared" si="83"/>
        <v>984.77391404135449</v>
      </c>
    </row>
    <row r="5367" spans="1:38" x14ac:dyDescent="0.2">
      <c r="A5367">
        <v>1225.5445544894137</v>
      </c>
      <c r="B5367">
        <v>981.96233714861569</v>
      </c>
      <c r="C5367">
        <v>1000.1540714002285</v>
      </c>
      <c r="D5367">
        <v>19.550198028572918</v>
      </c>
      <c r="AL5367">
        <f t="shared" si="83"/>
        <v>991.4689172179468</v>
      </c>
    </row>
    <row r="5368" spans="1:38" x14ac:dyDescent="0.2">
      <c r="A5368">
        <v>1221.6286750806762</v>
      </c>
      <c r="B5368">
        <v>981.96233714861569</v>
      </c>
      <c r="C5368">
        <v>1000.1540714002285</v>
      </c>
      <c r="D5368">
        <v>19.550198028572918</v>
      </c>
      <c r="AL5368">
        <f t="shared" si="83"/>
        <v>987.55303780920929</v>
      </c>
    </row>
    <row r="5369" spans="1:38" x14ac:dyDescent="0.2">
      <c r="A5369">
        <v>1221.3449804115207</v>
      </c>
      <c r="B5369">
        <v>981.96233714861569</v>
      </c>
      <c r="C5369">
        <v>1000.1540714002285</v>
      </c>
      <c r="D5369">
        <v>19.550198028572918</v>
      </c>
      <c r="AL5369">
        <f t="shared" si="83"/>
        <v>987.26934314005382</v>
      </c>
    </row>
    <row r="5370" spans="1:38" x14ac:dyDescent="0.2">
      <c r="A5370">
        <v>1226.6953996583393</v>
      </c>
      <c r="B5370">
        <v>982.1066302372725</v>
      </c>
      <c r="C5370">
        <v>1000.3006430580381</v>
      </c>
      <c r="D5370">
        <v>19.623146528679538</v>
      </c>
      <c r="AL5370">
        <f t="shared" si="83"/>
        <v>992.61976238687237</v>
      </c>
    </row>
    <row r="5371" spans="1:38" x14ac:dyDescent="0.2">
      <c r="A5371">
        <v>1225.9585173216719</v>
      </c>
      <c r="B5371">
        <v>982.1066302372725</v>
      </c>
      <c r="C5371">
        <v>1000.3006430580381</v>
      </c>
      <c r="D5371">
        <v>19.623146528679538</v>
      </c>
      <c r="AL5371">
        <f t="shared" si="83"/>
        <v>991.88288005020502</v>
      </c>
    </row>
    <row r="5372" spans="1:38" x14ac:dyDescent="0.2">
      <c r="A5372">
        <v>1216.0972052578204</v>
      </c>
      <c r="B5372">
        <v>982.1066302372725</v>
      </c>
      <c r="C5372">
        <v>1000.3006430580381</v>
      </c>
      <c r="D5372">
        <v>19.623146528679538</v>
      </c>
      <c r="AL5372">
        <f t="shared" si="83"/>
        <v>982.02156798635349</v>
      </c>
    </row>
    <row r="5373" spans="1:38" x14ac:dyDescent="0.2">
      <c r="A5373">
        <v>1232.2494851046617</v>
      </c>
      <c r="B5373">
        <v>982.1066302372725</v>
      </c>
      <c r="C5373">
        <v>1000.3006430580381</v>
      </c>
      <c r="D5373">
        <v>19.623146528679538</v>
      </c>
      <c r="AL5373">
        <f t="shared" si="83"/>
        <v>998.17384783319483</v>
      </c>
    </row>
    <row r="5374" spans="1:38" x14ac:dyDescent="0.2">
      <c r="A5374">
        <v>1230.6593014315954</v>
      </c>
      <c r="B5374">
        <v>982.1066302372725</v>
      </c>
      <c r="C5374">
        <v>1000.3006430580381</v>
      </c>
      <c r="D5374">
        <v>19.623146528679538</v>
      </c>
      <c r="AL5374">
        <f t="shared" si="83"/>
        <v>996.58366416012848</v>
      </c>
    </row>
    <row r="5375" spans="1:38" x14ac:dyDescent="0.2">
      <c r="A5375">
        <v>1212.8460239375481</v>
      </c>
      <c r="B5375">
        <v>982.1066302372725</v>
      </c>
      <c r="C5375">
        <v>1000.3006430580381</v>
      </c>
      <c r="D5375">
        <v>19.623146528679538</v>
      </c>
      <c r="AL5375">
        <f t="shared" si="83"/>
        <v>978.77038666608121</v>
      </c>
    </row>
    <row r="5376" spans="1:38" x14ac:dyDescent="0.2">
      <c r="A5376">
        <v>1223.7153732599354</v>
      </c>
      <c r="B5376">
        <v>982.1066302372725</v>
      </c>
      <c r="C5376">
        <v>1000.3006430580381</v>
      </c>
      <c r="D5376">
        <v>19.623146528679538</v>
      </c>
      <c r="AL5376">
        <f t="shared" si="83"/>
        <v>989.63973598846849</v>
      </c>
    </row>
    <row r="5377" spans="1:38" x14ac:dyDescent="0.2">
      <c r="A5377">
        <v>1224.7747214060842</v>
      </c>
      <c r="B5377">
        <v>982.1066302372725</v>
      </c>
      <c r="C5377">
        <v>1000.3006430580381</v>
      </c>
      <c r="D5377">
        <v>19.623146528679538</v>
      </c>
      <c r="AL5377">
        <f t="shared" si="83"/>
        <v>990.69908413461724</v>
      </c>
    </row>
    <row r="5378" spans="1:38" x14ac:dyDescent="0.2">
      <c r="A5378">
        <v>1226.6214978808639</v>
      </c>
      <c r="B5378">
        <v>982.1066302372725</v>
      </c>
      <c r="C5378">
        <v>1000.3006430580381</v>
      </c>
      <c r="D5378">
        <v>19.623146528679538</v>
      </c>
      <c r="AL5378">
        <f t="shared" ref="AL5378:AL5441" si="84">A5378+$I$24</f>
        <v>992.54586060939698</v>
      </c>
    </row>
    <row r="5379" spans="1:38" x14ac:dyDescent="0.2">
      <c r="A5379">
        <v>1218.1815928203259</v>
      </c>
      <c r="B5379">
        <v>982.1066302372725</v>
      </c>
      <c r="C5379">
        <v>1000.3006430580381</v>
      </c>
      <c r="D5379">
        <v>19.623146528679538</v>
      </c>
      <c r="AL5379">
        <f t="shared" si="84"/>
        <v>984.10595554885901</v>
      </c>
    </row>
    <row r="5380" spans="1:38" x14ac:dyDescent="0.2">
      <c r="A5380">
        <v>1222.0027920291095</v>
      </c>
      <c r="B5380">
        <v>982.1066302372725</v>
      </c>
      <c r="C5380">
        <v>1000.3006430580381</v>
      </c>
      <c r="D5380">
        <v>19.623146528679538</v>
      </c>
      <c r="AL5380">
        <f t="shared" si="84"/>
        <v>987.9271547576426</v>
      </c>
    </row>
    <row r="5381" spans="1:38" x14ac:dyDescent="0.2">
      <c r="A5381">
        <v>1234.4821404115846</v>
      </c>
      <c r="B5381">
        <v>982.1066302372725</v>
      </c>
      <c r="C5381">
        <v>1000.3006430580381</v>
      </c>
      <c r="D5381">
        <v>19.623146528679538</v>
      </c>
      <c r="AL5381">
        <f t="shared" si="84"/>
        <v>1000.4065031401177</v>
      </c>
    </row>
    <row r="5382" spans="1:38" x14ac:dyDescent="0.2">
      <c r="A5382">
        <v>1229.3328123756351</v>
      </c>
      <c r="B5382">
        <v>982.1066302372725</v>
      </c>
      <c r="C5382">
        <v>1000.3006430580381</v>
      </c>
      <c r="D5382">
        <v>19.623146528679538</v>
      </c>
      <c r="AL5382">
        <f t="shared" si="84"/>
        <v>995.25717510416814</v>
      </c>
    </row>
    <row r="5383" spans="1:38" x14ac:dyDescent="0.2">
      <c r="A5383">
        <v>1218.2619703883879</v>
      </c>
      <c r="B5383">
        <v>982.1066302372725</v>
      </c>
      <c r="C5383">
        <v>1000.3006430580381</v>
      </c>
      <c r="D5383">
        <v>19.623146528679538</v>
      </c>
      <c r="AL5383">
        <f t="shared" si="84"/>
        <v>984.18633311692099</v>
      </c>
    </row>
    <row r="5384" spans="1:38" x14ac:dyDescent="0.2">
      <c r="A5384">
        <v>1226.4855484871509</v>
      </c>
      <c r="B5384">
        <v>982.1066302372725</v>
      </c>
      <c r="C5384">
        <v>1000.3006430580381</v>
      </c>
      <c r="D5384">
        <v>19.623146528679538</v>
      </c>
      <c r="AL5384">
        <f t="shared" si="84"/>
        <v>992.40991121568402</v>
      </c>
    </row>
    <row r="5385" spans="1:38" x14ac:dyDescent="0.2">
      <c r="A5385">
        <v>1226.2275196206201</v>
      </c>
      <c r="B5385">
        <v>982.1066302372725</v>
      </c>
      <c r="C5385">
        <v>1000.3006430580381</v>
      </c>
      <c r="D5385">
        <v>19.623146528679538</v>
      </c>
      <c r="AL5385">
        <f t="shared" si="84"/>
        <v>992.1518823491532</v>
      </c>
    </row>
    <row r="5386" spans="1:38" x14ac:dyDescent="0.2">
      <c r="A5386">
        <v>1225.8599369094818</v>
      </c>
      <c r="B5386">
        <v>982.1066302372725</v>
      </c>
      <c r="C5386">
        <v>1000.3006430580381</v>
      </c>
      <c r="D5386">
        <v>19.623146528679538</v>
      </c>
      <c r="AL5386">
        <f t="shared" si="84"/>
        <v>991.78429963801489</v>
      </c>
    </row>
    <row r="5387" spans="1:38" x14ac:dyDescent="0.2">
      <c r="A5387">
        <v>1222.8839248902373</v>
      </c>
      <c r="B5387">
        <v>982.1066302372725</v>
      </c>
      <c r="C5387">
        <v>1000.3006430580381</v>
      </c>
      <c r="D5387">
        <v>19.623146528679538</v>
      </c>
      <c r="AL5387">
        <f t="shared" si="84"/>
        <v>988.80828761877035</v>
      </c>
    </row>
    <row r="5388" spans="1:38" x14ac:dyDescent="0.2">
      <c r="A5388">
        <v>1231.4343224486061</v>
      </c>
      <c r="B5388">
        <v>982.1066302372725</v>
      </c>
      <c r="C5388">
        <v>1000.3006430580381</v>
      </c>
      <c r="D5388">
        <v>19.623146528679538</v>
      </c>
      <c r="AL5388">
        <f t="shared" si="84"/>
        <v>997.35868517713914</v>
      </c>
    </row>
    <row r="5389" spans="1:38" x14ac:dyDescent="0.2">
      <c r="A5389">
        <v>1232.2763280724953</v>
      </c>
      <c r="B5389">
        <v>982.1066302372725</v>
      </c>
      <c r="C5389">
        <v>1000.3006430580381</v>
      </c>
      <c r="D5389">
        <v>19.623146528679538</v>
      </c>
      <c r="AL5389">
        <f t="shared" si="84"/>
        <v>998.20069080102837</v>
      </c>
    </row>
    <row r="5390" spans="1:38" x14ac:dyDescent="0.2">
      <c r="A5390">
        <v>1218.9647184925343</v>
      </c>
      <c r="B5390">
        <v>982.25054488161288</v>
      </c>
      <c r="C5390">
        <v>1000.44682941479</v>
      </c>
      <c r="D5390">
        <v>19.696095028786143</v>
      </c>
      <c r="AL5390">
        <f t="shared" si="84"/>
        <v>984.88908122106739</v>
      </c>
    </row>
    <row r="5391" spans="1:38" x14ac:dyDescent="0.2">
      <c r="A5391">
        <v>1222.8108102443643</v>
      </c>
      <c r="B5391">
        <v>982.25054488161288</v>
      </c>
      <c r="C5391">
        <v>1000.44682941479</v>
      </c>
      <c r="D5391">
        <v>19.696095028786143</v>
      </c>
      <c r="AL5391">
        <f t="shared" si="84"/>
        <v>988.73517297289743</v>
      </c>
    </row>
    <row r="5392" spans="1:38" x14ac:dyDescent="0.2">
      <c r="A5392">
        <v>1238.6715478984788</v>
      </c>
      <c r="B5392">
        <v>982.25054488161288</v>
      </c>
      <c r="C5392">
        <v>1000.44682941479</v>
      </c>
      <c r="D5392">
        <v>19.696095028786143</v>
      </c>
      <c r="AL5392">
        <f t="shared" si="84"/>
        <v>1004.5959106270119</v>
      </c>
    </row>
    <row r="5393" spans="1:38" x14ac:dyDescent="0.2">
      <c r="A5393">
        <v>1220.2903814036817</v>
      </c>
      <c r="B5393">
        <v>982.25054488161288</v>
      </c>
      <c r="C5393">
        <v>1000.44682941479</v>
      </c>
      <c r="D5393">
        <v>19.696095028786143</v>
      </c>
      <c r="AL5393">
        <f t="shared" si="84"/>
        <v>986.21474413221483</v>
      </c>
    </row>
    <row r="5394" spans="1:38" x14ac:dyDescent="0.2">
      <c r="A5394">
        <v>1223.4891705217888</v>
      </c>
      <c r="B5394">
        <v>982.25054488161288</v>
      </c>
      <c r="C5394">
        <v>1000.44682941479</v>
      </c>
      <c r="D5394">
        <v>19.696095028786143</v>
      </c>
      <c r="AL5394">
        <f t="shared" si="84"/>
        <v>989.41353325032185</v>
      </c>
    </row>
    <row r="5395" spans="1:38" x14ac:dyDescent="0.2">
      <c r="A5395">
        <v>1223.7323915889906</v>
      </c>
      <c r="B5395">
        <v>982.25054488161288</v>
      </c>
      <c r="C5395">
        <v>1000.44682941479</v>
      </c>
      <c r="D5395">
        <v>19.696095028786143</v>
      </c>
      <c r="AL5395">
        <f t="shared" si="84"/>
        <v>989.65675431752368</v>
      </c>
    </row>
    <row r="5396" spans="1:38" x14ac:dyDescent="0.2">
      <c r="A5396">
        <v>1232.9697566254467</v>
      </c>
      <c r="B5396">
        <v>982.25054488161288</v>
      </c>
      <c r="C5396">
        <v>1000.44682941479</v>
      </c>
      <c r="D5396">
        <v>19.696095028786143</v>
      </c>
      <c r="AL5396">
        <f t="shared" si="84"/>
        <v>998.89411935397982</v>
      </c>
    </row>
    <row r="5397" spans="1:38" x14ac:dyDescent="0.2">
      <c r="A5397">
        <v>1224.906600159442</v>
      </c>
      <c r="B5397">
        <v>982.25054488161288</v>
      </c>
      <c r="C5397">
        <v>1000.44682941479</v>
      </c>
      <c r="D5397">
        <v>19.696095028786143</v>
      </c>
      <c r="AL5397">
        <f t="shared" si="84"/>
        <v>990.83096288797503</v>
      </c>
    </row>
    <row r="5398" spans="1:38" x14ac:dyDescent="0.2">
      <c r="A5398">
        <v>1210.0442954779578</v>
      </c>
      <c r="B5398">
        <v>982.25054488161288</v>
      </c>
      <c r="C5398">
        <v>1000.44682941479</v>
      </c>
      <c r="D5398">
        <v>19.696095028786143</v>
      </c>
      <c r="AL5398">
        <f t="shared" si="84"/>
        <v>975.96865820649089</v>
      </c>
    </row>
    <row r="5399" spans="1:38" x14ac:dyDescent="0.2">
      <c r="A5399">
        <v>1225.8221906348704</v>
      </c>
      <c r="B5399">
        <v>982.25054488161288</v>
      </c>
      <c r="C5399">
        <v>1000.44682941479</v>
      </c>
      <c r="D5399">
        <v>19.696095028786143</v>
      </c>
      <c r="AL5399">
        <f t="shared" si="84"/>
        <v>991.74655336340345</v>
      </c>
    </row>
    <row r="5400" spans="1:38" x14ac:dyDescent="0.2">
      <c r="A5400">
        <v>1228.1783977546156</v>
      </c>
      <c r="B5400">
        <v>982.25054488161288</v>
      </c>
      <c r="C5400">
        <v>1000.44682941479</v>
      </c>
      <c r="D5400">
        <v>19.696095028786143</v>
      </c>
      <c r="AL5400">
        <f t="shared" si="84"/>
        <v>994.1027604831487</v>
      </c>
    </row>
    <row r="5401" spans="1:38" x14ac:dyDescent="0.2">
      <c r="A5401">
        <v>1227.1148618978273</v>
      </c>
      <c r="B5401">
        <v>982.25054488161288</v>
      </c>
      <c r="C5401">
        <v>1000.44682941479</v>
      </c>
      <c r="D5401">
        <v>19.696095028786143</v>
      </c>
      <c r="AL5401">
        <f t="shared" si="84"/>
        <v>993.03922462636035</v>
      </c>
    </row>
    <row r="5402" spans="1:38" x14ac:dyDescent="0.2">
      <c r="A5402">
        <v>1221.8429106618296</v>
      </c>
      <c r="B5402">
        <v>982.25054488161288</v>
      </c>
      <c r="C5402">
        <v>1000.44682941479</v>
      </c>
      <c r="D5402">
        <v>19.696095028786143</v>
      </c>
      <c r="AL5402">
        <f t="shared" si="84"/>
        <v>987.76727339036267</v>
      </c>
    </row>
    <row r="5403" spans="1:38" x14ac:dyDescent="0.2">
      <c r="A5403">
        <v>1227.5056191179797</v>
      </c>
      <c r="B5403">
        <v>982.25054488161288</v>
      </c>
      <c r="C5403">
        <v>1000.44682941479</v>
      </c>
      <c r="D5403">
        <v>19.696095028786143</v>
      </c>
      <c r="AL5403">
        <f t="shared" si="84"/>
        <v>993.42998184651276</v>
      </c>
    </row>
    <row r="5404" spans="1:38" x14ac:dyDescent="0.2">
      <c r="A5404">
        <v>1227.6615616366812</v>
      </c>
      <c r="B5404">
        <v>982.25054488161288</v>
      </c>
      <c r="C5404">
        <v>1000.44682941479</v>
      </c>
      <c r="D5404">
        <v>19.696095028786143</v>
      </c>
      <c r="AL5404">
        <f t="shared" si="84"/>
        <v>993.58592436521428</v>
      </c>
    </row>
    <row r="5405" spans="1:38" x14ac:dyDescent="0.2">
      <c r="A5405">
        <v>1231.8082770466676</v>
      </c>
      <c r="B5405">
        <v>982.25054488161288</v>
      </c>
      <c r="C5405">
        <v>1000.44682941479</v>
      </c>
      <c r="D5405">
        <v>19.696095028786143</v>
      </c>
      <c r="AL5405">
        <f t="shared" si="84"/>
        <v>997.73263977520071</v>
      </c>
    </row>
    <row r="5406" spans="1:38" x14ac:dyDescent="0.2">
      <c r="A5406">
        <v>1219.9179991372157</v>
      </c>
      <c r="B5406">
        <v>982.25054488161288</v>
      </c>
      <c r="C5406">
        <v>1000.44682941479</v>
      </c>
      <c r="D5406">
        <v>19.696095028786143</v>
      </c>
      <c r="AL5406">
        <f t="shared" si="84"/>
        <v>985.84236186574879</v>
      </c>
    </row>
    <row r="5407" spans="1:38" x14ac:dyDescent="0.2">
      <c r="A5407">
        <v>1224.2960878415674</v>
      </c>
      <c r="B5407">
        <v>982.25054488161288</v>
      </c>
      <c r="C5407">
        <v>1000.44682941479</v>
      </c>
      <c r="D5407">
        <v>19.696095028786143</v>
      </c>
      <c r="AL5407">
        <f t="shared" si="84"/>
        <v>990.22045057010052</v>
      </c>
    </row>
    <row r="5408" spans="1:38" x14ac:dyDescent="0.2">
      <c r="A5408">
        <v>1230.1384898457409</v>
      </c>
      <c r="B5408">
        <v>982.25054488161288</v>
      </c>
      <c r="C5408">
        <v>1000.44682941479</v>
      </c>
      <c r="D5408">
        <v>19.696095028786143</v>
      </c>
      <c r="AL5408">
        <f t="shared" si="84"/>
        <v>996.06285257427396</v>
      </c>
    </row>
    <row r="5409" spans="1:38" x14ac:dyDescent="0.2">
      <c r="A5409">
        <v>1228.90711920994</v>
      </c>
      <c r="B5409">
        <v>982.25054488161288</v>
      </c>
      <c r="C5409">
        <v>1000.44682941479</v>
      </c>
      <c r="D5409">
        <v>19.696095028786143</v>
      </c>
      <c r="AL5409">
        <f t="shared" si="84"/>
        <v>994.83148193847308</v>
      </c>
    </row>
    <row r="5410" spans="1:38" x14ac:dyDescent="0.2">
      <c r="A5410">
        <v>1221.7659164319521</v>
      </c>
      <c r="B5410">
        <v>982.39408457605191</v>
      </c>
      <c r="C5410">
        <v>1000.5926340282118</v>
      </c>
      <c r="D5410">
        <v>19.769043528892766</v>
      </c>
      <c r="AL5410">
        <f t="shared" si="84"/>
        <v>987.69027916048515</v>
      </c>
    </row>
    <row r="5411" spans="1:38" x14ac:dyDescent="0.2">
      <c r="A5411">
        <v>1225.1990693105927</v>
      </c>
      <c r="B5411">
        <v>982.39408457605191</v>
      </c>
      <c r="C5411">
        <v>1000.5926340282118</v>
      </c>
      <c r="D5411">
        <v>19.769043528892766</v>
      </c>
      <c r="AL5411">
        <f t="shared" si="84"/>
        <v>991.12343203912576</v>
      </c>
    </row>
    <row r="5412" spans="1:38" x14ac:dyDescent="0.2">
      <c r="A5412">
        <v>1228.1186146156501</v>
      </c>
      <c r="B5412">
        <v>982.39408457605191</v>
      </c>
      <c r="C5412">
        <v>1000.5926340282118</v>
      </c>
      <c r="D5412">
        <v>19.769043528892766</v>
      </c>
      <c r="AL5412">
        <f t="shared" si="84"/>
        <v>994.04297734418321</v>
      </c>
    </row>
    <row r="5413" spans="1:38" x14ac:dyDescent="0.2">
      <c r="A5413">
        <v>1227.2880166008777</v>
      </c>
      <c r="B5413">
        <v>982.39408457605191</v>
      </c>
      <c r="C5413">
        <v>1000.5926340282118</v>
      </c>
      <c r="D5413">
        <v>19.769043528892766</v>
      </c>
      <c r="AL5413">
        <f t="shared" si="84"/>
        <v>993.21237932941074</v>
      </c>
    </row>
    <row r="5414" spans="1:38" x14ac:dyDescent="0.2">
      <c r="A5414">
        <v>1215.2162474118722</v>
      </c>
      <c r="B5414">
        <v>982.39408457605191</v>
      </c>
      <c r="C5414">
        <v>1000.5926340282118</v>
      </c>
      <c r="D5414">
        <v>19.769043528892766</v>
      </c>
      <c r="AL5414">
        <f t="shared" si="84"/>
        <v>981.14061014040533</v>
      </c>
    </row>
    <row r="5415" spans="1:38" x14ac:dyDescent="0.2">
      <c r="A5415">
        <v>1225.3786807153269</v>
      </c>
      <c r="B5415">
        <v>982.39408457605191</v>
      </c>
      <c r="C5415">
        <v>1000.5926340282118</v>
      </c>
      <c r="D5415">
        <v>19.769043528892766</v>
      </c>
      <c r="AL5415">
        <f t="shared" si="84"/>
        <v>991.30304344386002</v>
      </c>
    </row>
    <row r="5416" spans="1:38" x14ac:dyDescent="0.2">
      <c r="A5416">
        <v>1232.4417614348504</v>
      </c>
      <c r="B5416">
        <v>982.39408457605191</v>
      </c>
      <c r="C5416">
        <v>1000.5926340282118</v>
      </c>
      <c r="D5416">
        <v>19.769043528892766</v>
      </c>
      <c r="AL5416">
        <f t="shared" si="84"/>
        <v>998.36612416338346</v>
      </c>
    </row>
    <row r="5417" spans="1:38" x14ac:dyDescent="0.2">
      <c r="A5417">
        <v>1229.653663971711</v>
      </c>
      <c r="B5417">
        <v>982.39408457605191</v>
      </c>
      <c r="C5417">
        <v>1000.5926340282118</v>
      </c>
      <c r="D5417">
        <v>19.769043528892766</v>
      </c>
      <c r="AL5417">
        <f t="shared" si="84"/>
        <v>995.5780267002441</v>
      </c>
    </row>
    <row r="5418" spans="1:38" x14ac:dyDescent="0.2">
      <c r="A5418">
        <v>1218.1461840931952</v>
      </c>
      <c r="B5418">
        <v>982.39408457605191</v>
      </c>
      <c r="C5418">
        <v>1000.5926340282118</v>
      </c>
      <c r="D5418">
        <v>19.769043528892766</v>
      </c>
      <c r="AL5418">
        <f t="shared" si="84"/>
        <v>984.07054682172827</v>
      </c>
    </row>
    <row r="5419" spans="1:38" x14ac:dyDescent="0.2">
      <c r="A5419">
        <v>1224.1232671771272</v>
      </c>
      <c r="B5419">
        <v>982.39408457605191</v>
      </c>
      <c r="C5419">
        <v>1000.5926340282118</v>
      </c>
      <c r="D5419">
        <v>19.769043528892766</v>
      </c>
      <c r="AL5419">
        <f t="shared" si="84"/>
        <v>990.0476299056603</v>
      </c>
    </row>
    <row r="5420" spans="1:38" x14ac:dyDescent="0.2">
      <c r="A5420">
        <v>1233.7953708704508</v>
      </c>
      <c r="B5420">
        <v>982.39408457605191</v>
      </c>
      <c r="C5420">
        <v>1000.5926340282118</v>
      </c>
      <c r="D5420">
        <v>19.769043528892766</v>
      </c>
      <c r="AL5420">
        <f t="shared" si="84"/>
        <v>999.71973359898391</v>
      </c>
    </row>
    <row r="5421" spans="1:38" x14ac:dyDescent="0.2">
      <c r="A5421">
        <v>1229.7626583929746</v>
      </c>
      <c r="B5421">
        <v>982.39408457605191</v>
      </c>
      <c r="C5421">
        <v>1000.5926340282118</v>
      </c>
      <c r="D5421">
        <v>19.769043528892766</v>
      </c>
      <c r="AL5421">
        <f t="shared" si="84"/>
        <v>995.68702112150766</v>
      </c>
    </row>
    <row r="5422" spans="1:38" x14ac:dyDescent="0.2">
      <c r="A5422">
        <v>1222.3402868016806</v>
      </c>
      <c r="B5422">
        <v>982.39408457605191</v>
      </c>
      <c r="C5422">
        <v>1000.5926340282118</v>
      </c>
      <c r="D5422">
        <v>19.769043528892766</v>
      </c>
      <c r="AL5422">
        <f t="shared" si="84"/>
        <v>988.26464953021366</v>
      </c>
    </row>
    <row r="5423" spans="1:38" x14ac:dyDescent="0.2">
      <c r="A5423">
        <v>1229.7315492077819</v>
      </c>
      <c r="B5423">
        <v>982.39408457605191</v>
      </c>
      <c r="C5423">
        <v>1000.5926340282118</v>
      </c>
      <c r="D5423">
        <v>19.769043528892766</v>
      </c>
      <c r="AL5423">
        <f t="shared" si="84"/>
        <v>995.65591193631496</v>
      </c>
    </row>
    <row r="5424" spans="1:38" x14ac:dyDescent="0.2">
      <c r="A5424">
        <v>1230.4256158569315</v>
      </c>
      <c r="B5424">
        <v>982.39408457605191</v>
      </c>
      <c r="C5424">
        <v>1000.5926340282118</v>
      </c>
      <c r="D5424">
        <v>19.769043528892766</v>
      </c>
      <c r="AL5424">
        <f t="shared" si="84"/>
        <v>996.34997858546456</v>
      </c>
    </row>
    <row r="5425" spans="1:38" x14ac:dyDescent="0.2">
      <c r="A5425">
        <v>1233.0301446374465</v>
      </c>
      <c r="B5425">
        <v>982.39408457605191</v>
      </c>
      <c r="C5425">
        <v>1000.5926340282118</v>
      </c>
      <c r="D5425">
        <v>19.769043528892766</v>
      </c>
      <c r="AL5425">
        <f t="shared" si="84"/>
        <v>998.95450736597957</v>
      </c>
    </row>
    <row r="5426" spans="1:38" x14ac:dyDescent="0.2">
      <c r="A5426">
        <v>1225.5101764321553</v>
      </c>
      <c r="B5426">
        <v>982.39408457605191</v>
      </c>
      <c r="C5426">
        <v>1000.5926340282118</v>
      </c>
      <c r="D5426">
        <v>19.769043528892766</v>
      </c>
      <c r="AL5426">
        <f t="shared" si="84"/>
        <v>991.43453916068836</v>
      </c>
    </row>
    <row r="5427" spans="1:38" x14ac:dyDescent="0.2">
      <c r="A5427">
        <v>1223.7486907473167</v>
      </c>
      <c r="B5427">
        <v>982.39408457605191</v>
      </c>
      <c r="C5427">
        <v>1000.5926340282118</v>
      </c>
      <c r="D5427">
        <v>19.769043528892766</v>
      </c>
      <c r="AL5427">
        <f t="shared" si="84"/>
        <v>989.67305347584977</v>
      </c>
    </row>
    <row r="5428" spans="1:38" x14ac:dyDescent="0.2">
      <c r="A5428">
        <v>1236.4575122697224</v>
      </c>
      <c r="B5428">
        <v>982.39408457605191</v>
      </c>
      <c r="C5428">
        <v>1000.5926340282118</v>
      </c>
      <c r="D5428">
        <v>19.769043528892766</v>
      </c>
      <c r="AL5428">
        <f t="shared" si="84"/>
        <v>1002.3818749982555</v>
      </c>
    </row>
    <row r="5429" spans="1:38" x14ac:dyDescent="0.2">
      <c r="A5429">
        <v>1227.6283065080211</v>
      </c>
      <c r="B5429">
        <v>982.39408457605191</v>
      </c>
      <c r="C5429">
        <v>1000.5926340282118</v>
      </c>
      <c r="D5429">
        <v>19.769043528892766</v>
      </c>
      <c r="AL5429">
        <f t="shared" si="84"/>
        <v>993.55266923655415</v>
      </c>
    </row>
    <row r="5430" spans="1:38" x14ac:dyDescent="0.2">
      <c r="A5430">
        <v>1222.4157979712868</v>
      </c>
      <c r="B5430">
        <v>982.53725276999694</v>
      </c>
      <c r="C5430">
        <v>1000.738060410208</v>
      </c>
      <c r="D5430">
        <v>19.841992028999378</v>
      </c>
      <c r="AL5430">
        <f t="shared" si="84"/>
        <v>988.34016069981988</v>
      </c>
    </row>
    <row r="5431" spans="1:38" x14ac:dyDescent="0.2">
      <c r="A5431">
        <v>1228.9880360984685</v>
      </c>
      <c r="B5431">
        <v>982.53725276999694</v>
      </c>
      <c r="C5431">
        <v>1000.738060410208</v>
      </c>
      <c r="D5431">
        <v>19.841992028999378</v>
      </c>
      <c r="AL5431">
        <f t="shared" si="84"/>
        <v>994.91239882700154</v>
      </c>
    </row>
    <row r="5432" spans="1:38" x14ac:dyDescent="0.2">
      <c r="A5432">
        <v>1231.8012307310501</v>
      </c>
      <c r="B5432">
        <v>982.53725276999694</v>
      </c>
      <c r="C5432">
        <v>1000.738060410208</v>
      </c>
      <c r="D5432">
        <v>19.841992028999378</v>
      </c>
      <c r="AL5432">
        <f t="shared" si="84"/>
        <v>997.72559345958314</v>
      </c>
    </row>
    <row r="5433" spans="1:38" x14ac:dyDescent="0.2">
      <c r="A5433">
        <v>1227.9227171897028</v>
      </c>
      <c r="B5433">
        <v>982.53725276999694</v>
      </c>
      <c r="C5433">
        <v>1000.738060410208</v>
      </c>
      <c r="D5433">
        <v>19.841992028999378</v>
      </c>
      <c r="AL5433">
        <f t="shared" si="84"/>
        <v>993.84707991823586</v>
      </c>
    </row>
    <row r="5434" spans="1:38" x14ac:dyDescent="0.2">
      <c r="A5434">
        <v>1220.1774201618528</v>
      </c>
      <c r="B5434">
        <v>982.53725276999694</v>
      </c>
      <c r="C5434">
        <v>1000.738060410208</v>
      </c>
      <c r="D5434">
        <v>19.841992028999378</v>
      </c>
      <c r="AL5434">
        <f t="shared" si="84"/>
        <v>986.10178289038583</v>
      </c>
    </row>
    <row r="5435" spans="1:38" x14ac:dyDescent="0.2">
      <c r="A5435">
        <v>1225.9800124092399</v>
      </c>
      <c r="B5435">
        <v>982.53725276999694</v>
      </c>
      <c r="C5435">
        <v>1000.738060410208</v>
      </c>
      <c r="D5435">
        <v>19.841992028999378</v>
      </c>
      <c r="AL5435">
        <f t="shared" si="84"/>
        <v>991.90437513777294</v>
      </c>
    </row>
    <row r="5436" spans="1:38" x14ac:dyDescent="0.2">
      <c r="A5436">
        <v>1226.2318278887255</v>
      </c>
      <c r="B5436">
        <v>982.53725276999694</v>
      </c>
      <c r="C5436">
        <v>1000.738060410208</v>
      </c>
      <c r="D5436">
        <v>19.841992028999378</v>
      </c>
      <c r="AL5436">
        <f t="shared" si="84"/>
        <v>992.15619061725863</v>
      </c>
    </row>
    <row r="5437" spans="1:38" x14ac:dyDescent="0.2">
      <c r="A5437">
        <v>1226.3126132660618</v>
      </c>
      <c r="B5437">
        <v>982.53725276999694</v>
      </c>
      <c r="C5437">
        <v>1000.738060410208</v>
      </c>
      <c r="D5437">
        <v>19.841992028999378</v>
      </c>
      <c r="AL5437">
        <f t="shared" si="84"/>
        <v>992.2369759945949</v>
      </c>
    </row>
    <row r="5438" spans="1:38" x14ac:dyDescent="0.2">
      <c r="A5438">
        <v>1224.2265970490748</v>
      </c>
      <c r="B5438">
        <v>982.53725276999694</v>
      </c>
      <c r="C5438">
        <v>1000.738060410208</v>
      </c>
      <c r="D5438">
        <v>19.841992028999378</v>
      </c>
      <c r="AL5438">
        <f t="shared" si="84"/>
        <v>990.15095977760791</v>
      </c>
    </row>
    <row r="5439" spans="1:38" x14ac:dyDescent="0.2">
      <c r="A5439">
        <v>1225.0063644907482</v>
      </c>
      <c r="B5439">
        <v>982.53725276999694</v>
      </c>
      <c r="C5439">
        <v>1000.738060410208</v>
      </c>
      <c r="D5439">
        <v>19.841992028999378</v>
      </c>
      <c r="AL5439">
        <f t="shared" si="84"/>
        <v>990.93072721928127</v>
      </c>
    </row>
    <row r="5440" spans="1:38" x14ac:dyDescent="0.2">
      <c r="A5440">
        <v>1229.0377862767491</v>
      </c>
      <c r="B5440">
        <v>982.53725276999694</v>
      </c>
      <c r="C5440">
        <v>1000.738060410208</v>
      </c>
      <c r="D5440">
        <v>19.841992028999378</v>
      </c>
      <c r="AL5440">
        <f t="shared" si="84"/>
        <v>994.96214900528219</v>
      </c>
    </row>
    <row r="5441" spans="1:38" x14ac:dyDescent="0.2">
      <c r="A5441">
        <v>1226.2856639147776</v>
      </c>
      <c r="B5441">
        <v>982.53725276999694</v>
      </c>
      <c r="C5441">
        <v>1000.738060410208</v>
      </c>
      <c r="D5441">
        <v>19.841992028999378</v>
      </c>
      <c r="AL5441">
        <f t="shared" si="84"/>
        <v>992.2100266433107</v>
      </c>
    </row>
    <row r="5442" spans="1:38" x14ac:dyDescent="0.2">
      <c r="A5442">
        <v>1224.9708663627807</v>
      </c>
      <c r="B5442">
        <v>982.53725276999694</v>
      </c>
      <c r="C5442">
        <v>1000.738060410208</v>
      </c>
      <c r="D5442">
        <v>19.841992028999378</v>
      </c>
      <c r="AL5442">
        <f t="shared" ref="AL5442:AL5505" si="85">A5442+$I$24</f>
        <v>990.89522909131381</v>
      </c>
    </row>
    <row r="5443" spans="1:38" x14ac:dyDescent="0.2">
      <c r="A5443">
        <v>1224.7883121638624</v>
      </c>
      <c r="B5443">
        <v>982.53725276999694</v>
      </c>
      <c r="C5443">
        <v>1000.738060410208</v>
      </c>
      <c r="D5443">
        <v>19.841992028999378</v>
      </c>
      <c r="AL5443">
        <f t="shared" si="85"/>
        <v>990.71267489239551</v>
      </c>
    </row>
    <row r="5444" spans="1:38" x14ac:dyDescent="0.2">
      <c r="A5444">
        <v>1225.5040141000468</v>
      </c>
      <c r="B5444">
        <v>982.53725276999694</v>
      </c>
      <c r="C5444">
        <v>1000.738060410208</v>
      </c>
      <c r="D5444">
        <v>19.841992028999378</v>
      </c>
      <c r="AL5444">
        <f t="shared" si="85"/>
        <v>991.42837682857987</v>
      </c>
    </row>
    <row r="5445" spans="1:38" x14ac:dyDescent="0.2">
      <c r="A5445">
        <v>1224.8843143579347</v>
      </c>
      <c r="B5445">
        <v>982.53725276999694</v>
      </c>
      <c r="C5445">
        <v>1000.738060410208</v>
      </c>
      <c r="D5445">
        <v>19.841992028999378</v>
      </c>
      <c r="AL5445">
        <f t="shared" si="85"/>
        <v>990.80867708646781</v>
      </c>
    </row>
    <row r="5446" spans="1:38" x14ac:dyDescent="0.2">
      <c r="A5446">
        <v>1227.0097082001703</v>
      </c>
      <c r="B5446">
        <v>982.53725276999694</v>
      </c>
      <c r="C5446">
        <v>1000.738060410208</v>
      </c>
      <c r="D5446">
        <v>19.841992028999378</v>
      </c>
      <c r="AL5446">
        <f t="shared" si="85"/>
        <v>992.93407092870336</v>
      </c>
    </row>
    <row r="5447" spans="1:38" x14ac:dyDescent="0.2">
      <c r="A5447">
        <v>1224.1587428128328</v>
      </c>
      <c r="B5447">
        <v>982.53725276999694</v>
      </c>
      <c r="C5447">
        <v>1000.738060410208</v>
      </c>
      <c r="D5447">
        <v>19.841992028999378</v>
      </c>
      <c r="AL5447">
        <f t="shared" si="85"/>
        <v>990.08310554136585</v>
      </c>
    </row>
    <row r="5448" spans="1:38" x14ac:dyDescent="0.2">
      <c r="A5448">
        <v>1222.4207430649321</v>
      </c>
      <c r="B5448">
        <v>982.53725276999694</v>
      </c>
      <c r="C5448">
        <v>1000.738060410208</v>
      </c>
      <c r="D5448">
        <v>19.841992028999378</v>
      </c>
      <c r="AL5448">
        <f t="shared" si="85"/>
        <v>988.34510579346522</v>
      </c>
    </row>
    <row r="5449" spans="1:38" x14ac:dyDescent="0.2">
      <c r="A5449">
        <v>1236.6134385843307</v>
      </c>
      <c r="B5449">
        <v>982.53725276999694</v>
      </c>
      <c r="C5449">
        <v>1000.738060410208</v>
      </c>
      <c r="D5449">
        <v>19.841992028999378</v>
      </c>
      <c r="AL5449">
        <f t="shared" si="85"/>
        <v>1002.5378013128637</v>
      </c>
    </row>
    <row r="5450" spans="1:38" x14ac:dyDescent="0.2">
      <c r="A5450">
        <v>1228.3648779136083</v>
      </c>
      <c r="B5450">
        <v>982.6800528685925</v>
      </c>
      <c r="C5450">
        <v>1000.8831120276185</v>
      </c>
      <c r="D5450">
        <v>19.914940529105998</v>
      </c>
      <c r="AL5450">
        <f t="shared" si="85"/>
        <v>994.28924064214141</v>
      </c>
    </row>
    <row r="5451" spans="1:38" x14ac:dyDescent="0.2">
      <c r="A5451">
        <v>1221.7725796467216</v>
      </c>
      <c r="B5451">
        <v>982.6800528685925</v>
      </c>
      <c r="C5451">
        <v>1000.8831120276185</v>
      </c>
      <c r="D5451">
        <v>19.914940529105998</v>
      </c>
      <c r="AL5451">
        <f t="shared" si="85"/>
        <v>987.69694237525471</v>
      </c>
    </row>
    <row r="5452" spans="1:38" x14ac:dyDescent="0.2">
      <c r="A5452">
        <v>1224.9461611156589</v>
      </c>
      <c r="B5452">
        <v>982.6800528685925</v>
      </c>
      <c r="C5452">
        <v>1000.8831120276185</v>
      </c>
      <c r="D5452">
        <v>19.914940529105998</v>
      </c>
      <c r="AL5452">
        <f t="shared" si="85"/>
        <v>990.87052384419201</v>
      </c>
    </row>
    <row r="5453" spans="1:38" x14ac:dyDescent="0.2">
      <c r="A5453">
        <v>1221.5285268849148</v>
      </c>
      <c r="B5453">
        <v>982.6800528685925</v>
      </c>
      <c r="C5453">
        <v>1000.8831120276185</v>
      </c>
      <c r="D5453">
        <v>19.914940529105998</v>
      </c>
      <c r="AL5453">
        <f t="shared" si="85"/>
        <v>987.45288961344784</v>
      </c>
    </row>
    <row r="5454" spans="1:38" x14ac:dyDescent="0.2">
      <c r="A5454">
        <v>1227.2337972086261</v>
      </c>
      <c r="B5454">
        <v>982.6800528685925</v>
      </c>
      <c r="C5454">
        <v>1000.8831120276185</v>
      </c>
      <c r="D5454">
        <v>19.914940529105998</v>
      </c>
      <c r="AL5454">
        <f t="shared" si="85"/>
        <v>993.15815993715921</v>
      </c>
    </row>
    <row r="5455" spans="1:38" x14ac:dyDescent="0.2">
      <c r="A5455">
        <v>1221.1988916548971</v>
      </c>
      <c r="B5455">
        <v>982.6800528685925</v>
      </c>
      <c r="C5455">
        <v>1000.8831120276185</v>
      </c>
      <c r="D5455">
        <v>19.914940529105998</v>
      </c>
      <c r="AL5455">
        <f t="shared" si="85"/>
        <v>987.12325438343021</v>
      </c>
    </row>
    <row r="5456" spans="1:38" x14ac:dyDescent="0.2">
      <c r="A5456">
        <v>1224.8262434405833</v>
      </c>
      <c r="B5456">
        <v>982.6800528685925</v>
      </c>
      <c r="C5456">
        <v>1000.8831120276185</v>
      </c>
      <c r="D5456">
        <v>19.914940529105998</v>
      </c>
      <c r="AL5456">
        <f t="shared" si="85"/>
        <v>990.75060616911639</v>
      </c>
    </row>
    <row r="5457" spans="1:38" x14ac:dyDescent="0.2">
      <c r="A5457">
        <v>1226.863340910129</v>
      </c>
      <c r="B5457">
        <v>982.6800528685925</v>
      </c>
      <c r="C5457">
        <v>1000.8831120276185</v>
      </c>
      <c r="D5457">
        <v>19.914940529105998</v>
      </c>
      <c r="AL5457">
        <f t="shared" si="85"/>
        <v>992.78770363866204</v>
      </c>
    </row>
    <row r="5458" spans="1:38" x14ac:dyDescent="0.2">
      <c r="A5458">
        <v>1225.122008886889</v>
      </c>
      <c r="B5458">
        <v>982.6800528685925</v>
      </c>
      <c r="C5458">
        <v>1000.8831120276185</v>
      </c>
      <c r="D5458">
        <v>19.914940529105998</v>
      </c>
      <c r="AL5458">
        <f t="shared" si="85"/>
        <v>991.04637161542212</v>
      </c>
    </row>
    <row r="5459" spans="1:38" x14ac:dyDescent="0.2">
      <c r="A5459">
        <v>1223.1070254343381</v>
      </c>
      <c r="B5459">
        <v>982.6800528685925</v>
      </c>
      <c r="C5459">
        <v>1000.8831120276185</v>
      </c>
      <c r="D5459">
        <v>19.914940529105998</v>
      </c>
      <c r="AL5459">
        <f t="shared" si="85"/>
        <v>989.03138816287117</v>
      </c>
    </row>
    <row r="5460" spans="1:38" x14ac:dyDescent="0.2">
      <c r="A5460">
        <v>1229.7401679374861</v>
      </c>
      <c r="B5460">
        <v>982.6800528685925</v>
      </c>
      <c r="C5460">
        <v>1000.8831120276185</v>
      </c>
      <c r="D5460">
        <v>19.914940529105998</v>
      </c>
      <c r="AL5460">
        <f t="shared" si="85"/>
        <v>995.66453066601923</v>
      </c>
    </row>
    <row r="5461" spans="1:38" x14ac:dyDescent="0.2">
      <c r="A5461">
        <v>1218.4392084157448</v>
      </c>
      <c r="B5461">
        <v>982.6800528685925</v>
      </c>
      <c r="C5461">
        <v>1000.8831120276185</v>
      </c>
      <c r="D5461">
        <v>19.914940529105998</v>
      </c>
      <c r="AL5461">
        <f t="shared" si="85"/>
        <v>984.3635711442779</v>
      </c>
    </row>
    <row r="5462" spans="1:38" x14ac:dyDescent="0.2">
      <c r="A5462">
        <v>1227.8912512055863</v>
      </c>
      <c r="B5462">
        <v>982.6800528685925</v>
      </c>
      <c r="C5462">
        <v>1000.8831120276185</v>
      </c>
      <c r="D5462">
        <v>19.914940529105998</v>
      </c>
      <c r="AL5462">
        <f t="shared" si="85"/>
        <v>993.81561393411937</v>
      </c>
    </row>
    <row r="5463" spans="1:38" x14ac:dyDescent="0.2">
      <c r="A5463">
        <v>1228.2092162030726</v>
      </c>
      <c r="B5463">
        <v>982.6800528685925</v>
      </c>
      <c r="C5463">
        <v>1000.8831120276185</v>
      </c>
      <c r="D5463">
        <v>19.914940529105998</v>
      </c>
      <c r="AL5463">
        <f t="shared" si="85"/>
        <v>994.13357893160571</v>
      </c>
    </row>
    <row r="5464" spans="1:38" x14ac:dyDescent="0.2">
      <c r="A5464">
        <v>1229.3527275140259</v>
      </c>
      <c r="B5464">
        <v>982.6800528685925</v>
      </c>
      <c r="C5464">
        <v>1000.8831120276185</v>
      </c>
      <c r="D5464">
        <v>19.914940529105998</v>
      </c>
      <c r="AL5464">
        <f t="shared" si="85"/>
        <v>995.27709024255898</v>
      </c>
    </row>
    <row r="5465" spans="1:38" x14ac:dyDescent="0.2">
      <c r="A5465">
        <v>1224.1128441507531</v>
      </c>
      <c r="B5465">
        <v>982.6800528685925</v>
      </c>
      <c r="C5465">
        <v>1000.8831120276185</v>
      </c>
      <c r="D5465">
        <v>19.914940529105998</v>
      </c>
      <c r="AL5465">
        <f t="shared" si="85"/>
        <v>990.03720687928615</v>
      </c>
    </row>
    <row r="5466" spans="1:38" x14ac:dyDescent="0.2">
      <c r="A5466">
        <v>1230.0108364438838</v>
      </c>
      <c r="B5466">
        <v>982.6800528685925</v>
      </c>
      <c r="C5466">
        <v>1000.8831120276185</v>
      </c>
      <c r="D5466">
        <v>19.914940529105998</v>
      </c>
      <c r="AL5466">
        <f t="shared" si="85"/>
        <v>995.9351991724169</v>
      </c>
    </row>
    <row r="5467" spans="1:38" x14ac:dyDescent="0.2">
      <c r="A5467">
        <v>1239.7496799583232</v>
      </c>
      <c r="B5467">
        <v>982.6800528685925</v>
      </c>
      <c r="C5467">
        <v>1000.8831120276185</v>
      </c>
      <c r="D5467">
        <v>19.914940529105998</v>
      </c>
      <c r="AL5467">
        <f t="shared" si="85"/>
        <v>1005.6740426868563</v>
      </c>
    </row>
    <row r="5468" spans="1:38" x14ac:dyDescent="0.2">
      <c r="A5468">
        <v>1225.0304622019862</v>
      </c>
      <c r="B5468">
        <v>982.6800528685925</v>
      </c>
      <c r="C5468">
        <v>1000.8831120276185</v>
      </c>
      <c r="D5468">
        <v>19.914940529105998</v>
      </c>
      <c r="AL5468">
        <f t="shared" si="85"/>
        <v>990.95482493051929</v>
      </c>
    </row>
    <row r="5469" spans="1:38" x14ac:dyDescent="0.2">
      <c r="A5469">
        <v>1214.0636573436645</v>
      </c>
      <c r="B5469">
        <v>982.6800528685925</v>
      </c>
      <c r="C5469">
        <v>1000.8831120276185</v>
      </c>
      <c r="D5469">
        <v>19.914940529105998</v>
      </c>
      <c r="AL5469">
        <f t="shared" si="85"/>
        <v>979.98802007219763</v>
      </c>
    </row>
    <row r="5470" spans="1:38" x14ac:dyDescent="0.2">
      <c r="A5470">
        <v>1232.557062496468</v>
      </c>
      <c r="B5470">
        <v>982.82248823344628</v>
      </c>
      <c r="C5470">
        <v>1001.0277923029572</v>
      </c>
      <c r="D5470">
        <v>19.987889029212614</v>
      </c>
      <c r="AL5470">
        <f t="shared" si="85"/>
        <v>998.48142522500109</v>
      </c>
    </row>
    <row r="5471" spans="1:38" x14ac:dyDescent="0.2">
      <c r="A5471">
        <v>1228.1203017588414</v>
      </c>
      <c r="B5471">
        <v>982.82248823344628</v>
      </c>
      <c r="C5471">
        <v>1001.0277923029572</v>
      </c>
      <c r="D5471">
        <v>19.987889029212614</v>
      </c>
      <c r="AL5471">
        <f t="shared" si="85"/>
        <v>994.04466448737446</v>
      </c>
    </row>
    <row r="5472" spans="1:38" x14ac:dyDescent="0.2">
      <c r="A5472">
        <v>1224.7592849215721</v>
      </c>
      <c r="B5472">
        <v>982.82248823344628</v>
      </c>
      <c r="C5472">
        <v>1001.0277923029572</v>
      </c>
      <c r="D5472">
        <v>19.987889029212614</v>
      </c>
      <c r="AL5472">
        <f t="shared" si="85"/>
        <v>990.68364765010517</v>
      </c>
    </row>
    <row r="5473" spans="1:38" x14ac:dyDescent="0.2">
      <c r="A5473">
        <v>1223.3073712899645</v>
      </c>
      <c r="B5473">
        <v>982.82248823344628</v>
      </c>
      <c r="C5473">
        <v>1001.0277923029572</v>
      </c>
      <c r="D5473">
        <v>19.987889029212614</v>
      </c>
      <c r="AL5473">
        <f t="shared" si="85"/>
        <v>989.2317340184976</v>
      </c>
    </row>
    <row r="5474" spans="1:38" x14ac:dyDescent="0.2">
      <c r="A5474">
        <v>1234.5151829501806</v>
      </c>
      <c r="B5474">
        <v>982.82248823344628</v>
      </c>
      <c r="C5474">
        <v>1001.0277923029572</v>
      </c>
      <c r="D5474">
        <v>19.987889029212614</v>
      </c>
      <c r="AL5474">
        <f t="shared" si="85"/>
        <v>1000.4395456787137</v>
      </c>
    </row>
    <row r="5475" spans="1:38" x14ac:dyDescent="0.2">
      <c r="A5475">
        <v>1234.2656191087717</v>
      </c>
      <c r="B5475">
        <v>982.82248823344628</v>
      </c>
      <c r="C5475">
        <v>1001.0277923029572</v>
      </c>
      <c r="D5475">
        <v>19.987889029212614</v>
      </c>
      <c r="AL5475">
        <f t="shared" si="85"/>
        <v>1000.1899818373048</v>
      </c>
    </row>
    <row r="5476" spans="1:38" x14ac:dyDescent="0.2">
      <c r="A5476">
        <v>1222.5171498150371</v>
      </c>
      <c r="B5476">
        <v>982.82248823344628</v>
      </c>
      <c r="C5476">
        <v>1001.0277923029572</v>
      </c>
      <c r="D5476">
        <v>19.987889029212614</v>
      </c>
      <c r="AL5476">
        <f t="shared" si="85"/>
        <v>988.44151254357018</v>
      </c>
    </row>
    <row r="5477" spans="1:38" x14ac:dyDescent="0.2">
      <c r="A5477">
        <v>1219.5174838975117</v>
      </c>
      <c r="B5477">
        <v>982.82248823344628</v>
      </c>
      <c r="C5477">
        <v>1001.0277923029572</v>
      </c>
      <c r="D5477">
        <v>19.987889029212614</v>
      </c>
      <c r="AL5477">
        <f t="shared" si="85"/>
        <v>985.44184662604482</v>
      </c>
    </row>
    <row r="5478" spans="1:38" x14ac:dyDescent="0.2">
      <c r="A5478">
        <v>1237.3661930938097</v>
      </c>
      <c r="B5478">
        <v>982.82248823344628</v>
      </c>
      <c r="C5478">
        <v>1001.0277923029572</v>
      </c>
      <c r="D5478">
        <v>19.987889029212614</v>
      </c>
      <c r="AL5478">
        <f t="shared" si="85"/>
        <v>1003.2905558223428</v>
      </c>
    </row>
    <row r="5479" spans="1:38" x14ac:dyDescent="0.2">
      <c r="A5479">
        <v>1235.6126225220692</v>
      </c>
      <c r="B5479">
        <v>982.82248823344628</v>
      </c>
      <c r="C5479">
        <v>1001.0277923029572</v>
      </c>
      <c r="D5479">
        <v>19.987889029212614</v>
      </c>
      <c r="AL5479">
        <f t="shared" si="85"/>
        <v>1001.5369852506022</v>
      </c>
    </row>
    <row r="5480" spans="1:38" x14ac:dyDescent="0.2">
      <c r="A5480">
        <v>1225.824918265103</v>
      </c>
      <c r="B5480">
        <v>982.82248823344628</v>
      </c>
      <c r="C5480">
        <v>1001.0277923029572</v>
      </c>
      <c r="D5480">
        <v>19.987889029212614</v>
      </c>
      <c r="AL5480">
        <f t="shared" si="85"/>
        <v>991.74928099363603</v>
      </c>
    </row>
    <row r="5481" spans="1:38" x14ac:dyDescent="0.2">
      <c r="A5481">
        <v>1214.8904589295648</v>
      </c>
      <c r="B5481">
        <v>982.82248823344628</v>
      </c>
      <c r="C5481">
        <v>1001.0277923029572</v>
      </c>
      <c r="D5481">
        <v>19.987889029212614</v>
      </c>
      <c r="AL5481">
        <f t="shared" si="85"/>
        <v>980.81482165809791</v>
      </c>
    </row>
    <row r="5482" spans="1:38" x14ac:dyDescent="0.2">
      <c r="A5482">
        <v>1230.2543018576634</v>
      </c>
      <c r="B5482">
        <v>982.82248823344628</v>
      </c>
      <c r="C5482">
        <v>1001.0277923029572</v>
      </c>
      <c r="D5482">
        <v>19.987889029212614</v>
      </c>
      <c r="AL5482">
        <f t="shared" si="85"/>
        <v>996.17866458619653</v>
      </c>
    </row>
    <row r="5483" spans="1:38" x14ac:dyDescent="0.2">
      <c r="A5483">
        <v>1229.6999231899649</v>
      </c>
      <c r="B5483">
        <v>982.82248823344628</v>
      </c>
      <c r="C5483">
        <v>1001.0277923029572</v>
      </c>
      <c r="D5483">
        <v>19.987889029212614</v>
      </c>
      <c r="AL5483">
        <f t="shared" si="85"/>
        <v>995.624285918498</v>
      </c>
    </row>
    <row r="5484" spans="1:38" x14ac:dyDescent="0.2">
      <c r="A5484">
        <v>1216.8005084833376</v>
      </c>
      <c r="B5484">
        <v>982.82248823344628</v>
      </c>
      <c r="C5484">
        <v>1001.0277923029572</v>
      </c>
      <c r="D5484">
        <v>19.987889029212614</v>
      </c>
      <c r="AL5484">
        <f t="shared" si="85"/>
        <v>982.72487121187066</v>
      </c>
    </row>
    <row r="5485" spans="1:38" x14ac:dyDescent="0.2">
      <c r="A5485">
        <v>1223.7773420382041</v>
      </c>
      <c r="B5485">
        <v>982.82248823344628</v>
      </c>
      <c r="C5485">
        <v>1001.0277923029572</v>
      </c>
      <c r="D5485">
        <v>19.987889029212614</v>
      </c>
      <c r="AL5485">
        <f t="shared" si="85"/>
        <v>989.70170476673718</v>
      </c>
    </row>
    <row r="5486" spans="1:38" x14ac:dyDescent="0.2">
      <c r="A5486">
        <v>1232.4997150577728</v>
      </c>
      <c r="B5486">
        <v>982.82248823344628</v>
      </c>
      <c r="C5486">
        <v>1001.0277923029572</v>
      </c>
      <c r="D5486">
        <v>19.987889029212614</v>
      </c>
      <c r="AL5486">
        <f t="shared" si="85"/>
        <v>998.42407778630593</v>
      </c>
    </row>
    <row r="5487" spans="1:38" x14ac:dyDescent="0.2">
      <c r="A5487">
        <v>1233.7263626220451</v>
      </c>
      <c r="B5487">
        <v>982.82248823344628</v>
      </c>
      <c r="C5487">
        <v>1001.0277923029572</v>
      </c>
      <c r="D5487">
        <v>19.987889029212614</v>
      </c>
      <c r="AL5487">
        <f t="shared" si="85"/>
        <v>999.65072535057823</v>
      </c>
    </row>
    <row r="5488" spans="1:38" x14ac:dyDescent="0.2">
      <c r="A5488">
        <v>1219.0394302090735</v>
      </c>
      <c r="B5488">
        <v>982.82248823344628</v>
      </c>
      <c r="C5488">
        <v>1001.0277923029572</v>
      </c>
      <c r="D5488">
        <v>19.987889029212614</v>
      </c>
      <c r="AL5488">
        <f t="shared" si="85"/>
        <v>984.96379293760663</v>
      </c>
    </row>
    <row r="5489" spans="1:38" x14ac:dyDescent="0.2">
      <c r="A5489">
        <v>1218.2303367864251</v>
      </c>
      <c r="B5489">
        <v>982.82248823344628</v>
      </c>
      <c r="C5489">
        <v>1001.0277923029572</v>
      </c>
      <c r="D5489">
        <v>19.987889029212614</v>
      </c>
      <c r="AL5489">
        <f t="shared" si="85"/>
        <v>984.15469951495822</v>
      </c>
    </row>
    <row r="5490" spans="1:38" x14ac:dyDescent="0.2">
      <c r="A5490">
        <v>1229.6119682302879</v>
      </c>
      <c r="B5490">
        <v>982.96456218334322</v>
      </c>
      <c r="C5490">
        <v>1001.1721046151396</v>
      </c>
      <c r="D5490">
        <v>20.060837529319226</v>
      </c>
      <c r="AL5490">
        <f t="shared" si="85"/>
        <v>995.53633095882094</v>
      </c>
    </row>
    <row r="5491" spans="1:38" x14ac:dyDescent="0.2">
      <c r="A5491">
        <v>1228.0028867857432</v>
      </c>
      <c r="B5491">
        <v>982.96456218334322</v>
      </c>
      <c r="C5491">
        <v>1001.1721046151396</v>
      </c>
      <c r="D5491">
        <v>20.060837529319226</v>
      </c>
      <c r="AL5491">
        <f t="shared" si="85"/>
        <v>993.92724951427624</v>
      </c>
    </row>
    <row r="5492" spans="1:38" x14ac:dyDescent="0.2">
      <c r="A5492">
        <v>1225.6193664031543</v>
      </c>
      <c r="B5492">
        <v>982.96456218334322</v>
      </c>
      <c r="C5492">
        <v>1001.1721046151396</v>
      </c>
      <c r="D5492">
        <v>20.060837529319226</v>
      </c>
      <c r="AL5492">
        <f t="shared" si="85"/>
        <v>991.54372913168743</v>
      </c>
    </row>
    <row r="5493" spans="1:38" x14ac:dyDescent="0.2">
      <c r="A5493">
        <v>1222.7689834050143</v>
      </c>
      <c r="B5493">
        <v>982.96456218334322</v>
      </c>
      <c r="C5493">
        <v>1001.1721046151396</v>
      </c>
      <c r="D5493">
        <v>20.060837529319226</v>
      </c>
      <c r="AL5493">
        <f t="shared" si="85"/>
        <v>988.69334613354738</v>
      </c>
    </row>
    <row r="5494" spans="1:38" x14ac:dyDescent="0.2">
      <c r="A5494">
        <v>1221.9031580366004</v>
      </c>
      <c r="B5494">
        <v>982.96456218334322</v>
      </c>
      <c r="C5494">
        <v>1001.1721046151396</v>
      </c>
      <c r="D5494">
        <v>20.060837529319226</v>
      </c>
      <c r="AL5494">
        <f t="shared" si="85"/>
        <v>987.8275207651335</v>
      </c>
    </row>
    <row r="5495" spans="1:38" x14ac:dyDescent="0.2">
      <c r="A5495">
        <v>1230.1254610277083</v>
      </c>
      <c r="B5495">
        <v>982.96456218334322</v>
      </c>
      <c r="C5495">
        <v>1001.1721046151396</v>
      </c>
      <c r="D5495">
        <v>20.060837529319226</v>
      </c>
      <c r="AL5495">
        <f t="shared" si="85"/>
        <v>996.04982375624138</v>
      </c>
    </row>
    <row r="5496" spans="1:38" x14ac:dyDescent="0.2">
      <c r="A5496">
        <v>1229.4852942739135</v>
      </c>
      <c r="B5496">
        <v>982.96456218334322</v>
      </c>
      <c r="C5496">
        <v>1001.1721046151396</v>
      </c>
      <c r="D5496">
        <v>20.060837529319226</v>
      </c>
      <c r="AL5496">
        <f t="shared" si="85"/>
        <v>995.40965700244658</v>
      </c>
    </row>
    <row r="5497" spans="1:38" x14ac:dyDescent="0.2">
      <c r="A5497">
        <v>1235.0288175144919</v>
      </c>
      <c r="B5497">
        <v>982.96456218334322</v>
      </c>
      <c r="C5497">
        <v>1001.1721046151396</v>
      </c>
      <c r="D5497">
        <v>20.060837529319226</v>
      </c>
      <c r="AL5497">
        <f t="shared" si="85"/>
        <v>1000.953180243025</v>
      </c>
    </row>
    <row r="5498" spans="1:38" x14ac:dyDescent="0.2">
      <c r="A5498">
        <v>1227.7619697554765</v>
      </c>
      <c r="B5498">
        <v>982.96456218334322</v>
      </c>
      <c r="C5498">
        <v>1001.1721046151396</v>
      </c>
      <c r="D5498">
        <v>20.060837529319226</v>
      </c>
      <c r="AL5498">
        <f t="shared" si="85"/>
        <v>993.68633248400954</v>
      </c>
    </row>
    <row r="5499" spans="1:38" x14ac:dyDescent="0.2">
      <c r="A5499">
        <v>1226.2418606844449</v>
      </c>
      <c r="B5499">
        <v>982.96456218334322</v>
      </c>
      <c r="C5499">
        <v>1001.1721046151396</v>
      </c>
      <c r="D5499">
        <v>20.060837529319226</v>
      </c>
      <c r="AL5499">
        <f t="shared" si="85"/>
        <v>992.16622341297796</v>
      </c>
    </row>
    <row r="5500" spans="1:38" x14ac:dyDescent="0.2">
      <c r="A5500">
        <v>1226.358423471986</v>
      </c>
      <c r="B5500">
        <v>982.96456218334322</v>
      </c>
      <c r="C5500">
        <v>1001.1721046151396</v>
      </c>
      <c r="D5500">
        <v>20.060837529319226</v>
      </c>
      <c r="AL5500">
        <f t="shared" si="85"/>
        <v>992.28278620051913</v>
      </c>
    </row>
    <row r="5501" spans="1:38" x14ac:dyDescent="0.2">
      <c r="A5501">
        <v>1226.1477436970222</v>
      </c>
      <c r="B5501">
        <v>982.96456218334322</v>
      </c>
      <c r="C5501">
        <v>1001.1721046151396</v>
      </c>
      <c r="D5501">
        <v>20.060837529319226</v>
      </c>
      <c r="AL5501">
        <f t="shared" si="85"/>
        <v>992.07210642555526</v>
      </c>
    </row>
    <row r="5502" spans="1:38" x14ac:dyDescent="0.2">
      <c r="A5502">
        <v>1229.1006749125409</v>
      </c>
      <c r="B5502">
        <v>982.96456218334322</v>
      </c>
      <c r="C5502">
        <v>1001.1721046151396</v>
      </c>
      <c r="D5502">
        <v>20.060837529319226</v>
      </c>
      <c r="AL5502">
        <f t="shared" si="85"/>
        <v>995.02503764107394</v>
      </c>
    </row>
    <row r="5503" spans="1:38" x14ac:dyDescent="0.2">
      <c r="A5503">
        <v>1225.4426631266151</v>
      </c>
      <c r="B5503">
        <v>982.96456218334322</v>
      </c>
      <c r="C5503">
        <v>1001.1721046151396</v>
      </c>
      <c r="D5503">
        <v>20.060837529319226</v>
      </c>
      <c r="AL5503">
        <f t="shared" si="85"/>
        <v>991.3670258551482</v>
      </c>
    </row>
    <row r="5504" spans="1:38" x14ac:dyDescent="0.2">
      <c r="A5504">
        <v>1225.0875363467094</v>
      </c>
      <c r="B5504">
        <v>982.96456218334322</v>
      </c>
      <c r="C5504">
        <v>1001.1721046151396</v>
      </c>
      <c r="D5504">
        <v>20.060837529319226</v>
      </c>
      <c r="AL5504">
        <f t="shared" si="85"/>
        <v>991.01189907524247</v>
      </c>
    </row>
    <row r="5505" spans="1:38" x14ac:dyDescent="0.2">
      <c r="A5505">
        <v>1224.6713263891129</v>
      </c>
      <c r="B5505">
        <v>982.96456218334322</v>
      </c>
      <c r="C5505">
        <v>1001.1721046151396</v>
      </c>
      <c r="D5505">
        <v>20.060837529319226</v>
      </c>
      <c r="AL5505">
        <f t="shared" si="85"/>
        <v>990.59568911764597</v>
      </c>
    </row>
    <row r="5506" spans="1:38" x14ac:dyDescent="0.2">
      <c r="A5506">
        <v>1223.5392171476442</v>
      </c>
      <c r="B5506">
        <v>982.96456218334322</v>
      </c>
      <c r="C5506">
        <v>1001.1721046151396</v>
      </c>
      <c r="D5506">
        <v>20.060837529319226</v>
      </c>
      <c r="AL5506">
        <f t="shared" ref="AL5506:AL5569" si="86">A5506+$I$24</f>
        <v>989.46357987617728</v>
      </c>
    </row>
    <row r="5507" spans="1:38" x14ac:dyDescent="0.2">
      <c r="A5507">
        <v>1226.5105047596344</v>
      </c>
      <c r="B5507">
        <v>982.96456218334322</v>
      </c>
      <c r="C5507">
        <v>1001.1721046151396</v>
      </c>
      <c r="D5507">
        <v>20.060837529319226</v>
      </c>
      <c r="AL5507">
        <f t="shared" si="86"/>
        <v>992.43486748816747</v>
      </c>
    </row>
    <row r="5508" spans="1:38" x14ac:dyDescent="0.2">
      <c r="A5508">
        <v>1231.6454142537877</v>
      </c>
      <c r="B5508">
        <v>982.96456218334322</v>
      </c>
      <c r="C5508">
        <v>1001.1721046151396</v>
      </c>
      <c r="D5508">
        <v>20.060837529319226</v>
      </c>
      <c r="AL5508">
        <f t="shared" si="86"/>
        <v>997.56977698232083</v>
      </c>
    </row>
    <row r="5509" spans="1:38" x14ac:dyDescent="0.2">
      <c r="A5509">
        <v>1224.8297564124787</v>
      </c>
      <c r="B5509">
        <v>982.96456218334322</v>
      </c>
      <c r="C5509">
        <v>1001.1721046151396</v>
      </c>
      <c r="D5509">
        <v>20.060837529319226</v>
      </c>
      <c r="AL5509">
        <f t="shared" si="86"/>
        <v>990.75411914101176</v>
      </c>
    </row>
    <row r="5510" spans="1:38" x14ac:dyDescent="0.2">
      <c r="A5510">
        <v>1222.5801127603881</v>
      </c>
      <c r="B5510">
        <v>983.10627799494375</v>
      </c>
      <c r="C5510">
        <v>1001.3160523001933</v>
      </c>
      <c r="D5510">
        <v>20.133786029425842</v>
      </c>
      <c r="AL5510">
        <f t="shared" si="86"/>
        <v>988.50447548892123</v>
      </c>
    </row>
    <row r="5511" spans="1:38" x14ac:dyDescent="0.2">
      <c r="A5511">
        <v>1231.0355714979396</v>
      </c>
      <c r="B5511">
        <v>983.10627799494375</v>
      </c>
      <c r="C5511">
        <v>1001.3160523001933</v>
      </c>
      <c r="D5511">
        <v>20.133786029425842</v>
      </c>
      <c r="AL5511">
        <f t="shared" si="86"/>
        <v>996.95993422647268</v>
      </c>
    </row>
    <row r="5512" spans="1:38" x14ac:dyDescent="0.2">
      <c r="A5512">
        <v>1227.6446598586308</v>
      </c>
      <c r="B5512">
        <v>983.10627799494375</v>
      </c>
      <c r="C5512">
        <v>1001.3160523001933</v>
      </c>
      <c r="D5512">
        <v>20.133786029425842</v>
      </c>
      <c r="AL5512">
        <f t="shared" si="86"/>
        <v>993.56902258716389</v>
      </c>
    </row>
    <row r="5513" spans="1:38" x14ac:dyDescent="0.2">
      <c r="A5513">
        <v>1226.1172376820055</v>
      </c>
      <c r="B5513">
        <v>983.10627799494375</v>
      </c>
      <c r="C5513">
        <v>1001.3160523001933</v>
      </c>
      <c r="D5513">
        <v>20.133786029425842</v>
      </c>
      <c r="AL5513">
        <f t="shared" si="86"/>
        <v>992.04160041053854</v>
      </c>
    </row>
    <row r="5514" spans="1:38" x14ac:dyDescent="0.2">
      <c r="A5514">
        <v>1229.3948938059712</v>
      </c>
      <c r="B5514">
        <v>983.10627799494375</v>
      </c>
      <c r="C5514">
        <v>1001.3160523001933</v>
      </c>
      <c r="D5514">
        <v>20.133786029425842</v>
      </c>
      <c r="AL5514">
        <f t="shared" si="86"/>
        <v>995.31925653450423</v>
      </c>
    </row>
    <row r="5515" spans="1:38" x14ac:dyDescent="0.2">
      <c r="A5515">
        <v>1216.3954960080628</v>
      </c>
      <c r="B5515">
        <v>983.10627799494375</v>
      </c>
      <c r="C5515">
        <v>1001.3160523001933</v>
      </c>
      <c r="D5515">
        <v>20.133786029425842</v>
      </c>
      <c r="AL5515">
        <f t="shared" si="86"/>
        <v>982.31985873659585</v>
      </c>
    </row>
    <row r="5516" spans="1:38" x14ac:dyDescent="0.2">
      <c r="A5516">
        <v>1227.1222728355292</v>
      </c>
      <c r="B5516">
        <v>983.10627799494375</v>
      </c>
      <c r="C5516">
        <v>1001.3160523001933</v>
      </c>
      <c r="D5516">
        <v>20.133786029425842</v>
      </c>
      <c r="AL5516">
        <f t="shared" si="86"/>
        <v>993.04663556406229</v>
      </c>
    </row>
    <row r="5517" spans="1:38" x14ac:dyDescent="0.2">
      <c r="A5517">
        <v>1230.3488115660075</v>
      </c>
      <c r="B5517">
        <v>983.10627799494375</v>
      </c>
      <c r="C5517">
        <v>1001.3160523001933</v>
      </c>
      <c r="D5517">
        <v>20.133786029425842</v>
      </c>
      <c r="AL5517">
        <f t="shared" si="86"/>
        <v>996.27317429454058</v>
      </c>
    </row>
    <row r="5518" spans="1:38" x14ac:dyDescent="0.2">
      <c r="A5518">
        <v>1227.142468695853</v>
      </c>
      <c r="B5518">
        <v>983.10627799494375</v>
      </c>
      <c r="C5518">
        <v>1001.3160523001933</v>
      </c>
      <c r="D5518">
        <v>20.133786029425842</v>
      </c>
      <c r="AL5518">
        <f t="shared" si="86"/>
        <v>993.06683142438612</v>
      </c>
    </row>
    <row r="5519" spans="1:38" x14ac:dyDescent="0.2">
      <c r="A5519">
        <v>1234.9602745875773</v>
      </c>
      <c r="B5519">
        <v>983.10627799494375</v>
      </c>
      <c r="C5519">
        <v>1001.3160523001933</v>
      </c>
      <c r="D5519">
        <v>20.133786029425842</v>
      </c>
      <c r="AL5519">
        <f t="shared" si="86"/>
        <v>1000.8846373161103</v>
      </c>
    </row>
    <row r="5520" spans="1:38" x14ac:dyDescent="0.2">
      <c r="A5520">
        <v>1227.8767818310371</v>
      </c>
      <c r="B5520">
        <v>983.10627799494375</v>
      </c>
      <c r="C5520">
        <v>1001.3160523001933</v>
      </c>
      <c r="D5520">
        <v>20.133786029425842</v>
      </c>
      <c r="AL5520">
        <f t="shared" si="86"/>
        <v>993.80114455957016</v>
      </c>
    </row>
    <row r="5521" spans="1:38" x14ac:dyDescent="0.2">
      <c r="A5521">
        <v>1231.5096343141613</v>
      </c>
      <c r="B5521">
        <v>983.10627799494375</v>
      </c>
      <c r="C5521">
        <v>1001.3160523001933</v>
      </c>
      <c r="D5521">
        <v>20.133786029425842</v>
      </c>
      <c r="AL5521">
        <f t="shared" si="86"/>
        <v>997.43399704269439</v>
      </c>
    </row>
    <row r="5522" spans="1:38" x14ac:dyDescent="0.2">
      <c r="A5522">
        <v>1227.2687071177411</v>
      </c>
      <c r="B5522">
        <v>983.10627799494375</v>
      </c>
      <c r="C5522">
        <v>1001.3160523001933</v>
      </c>
      <c r="D5522">
        <v>20.133786029425842</v>
      </c>
      <c r="AL5522">
        <f t="shared" si="86"/>
        <v>993.19306984627417</v>
      </c>
    </row>
    <row r="5523" spans="1:38" x14ac:dyDescent="0.2">
      <c r="A5523">
        <v>1227.6643467746667</v>
      </c>
      <c r="B5523">
        <v>983.10627799494375</v>
      </c>
      <c r="C5523">
        <v>1001.3160523001933</v>
      </c>
      <c r="D5523">
        <v>20.133786029425842</v>
      </c>
      <c r="AL5523">
        <f t="shared" si="86"/>
        <v>993.58870950319977</v>
      </c>
    </row>
    <row r="5524" spans="1:38" x14ac:dyDescent="0.2">
      <c r="A5524">
        <v>1231.9311570939039</v>
      </c>
      <c r="B5524">
        <v>983.10627799494375</v>
      </c>
      <c r="C5524">
        <v>1001.3160523001933</v>
      </c>
      <c r="D5524">
        <v>20.133786029425842</v>
      </c>
      <c r="AL5524">
        <f t="shared" si="86"/>
        <v>997.85551982243703</v>
      </c>
    </row>
    <row r="5525" spans="1:38" x14ac:dyDescent="0.2">
      <c r="A5525">
        <v>1225.0233671096021</v>
      </c>
      <c r="B5525">
        <v>983.10627799494375</v>
      </c>
      <c r="C5525">
        <v>1001.3160523001933</v>
      </c>
      <c r="D5525">
        <v>20.133786029425842</v>
      </c>
      <c r="AL5525">
        <f t="shared" si="86"/>
        <v>990.94772983813516</v>
      </c>
    </row>
    <row r="5526" spans="1:38" x14ac:dyDescent="0.2">
      <c r="A5526">
        <v>1226.0534462960532</v>
      </c>
      <c r="B5526">
        <v>983.10627799494375</v>
      </c>
      <c r="C5526">
        <v>1001.3160523001933</v>
      </c>
      <c r="D5526">
        <v>20.133786029425842</v>
      </c>
      <c r="AL5526">
        <f t="shared" si="86"/>
        <v>991.97780902458624</v>
      </c>
    </row>
    <row r="5527" spans="1:38" x14ac:dyDescent="0.2">
      <c r="A5527">
        <v>1229.5140427371334</v>
      </c>
      <c r="B5527">
        <v>983.10627799494375</v>
      </c>
      <c r="C5527">
        <v>1001.3160523001933</v>
      </c>
      <c r="D5527">
        <v>20.133786029425842</v>
      </c>
      <c r="AL5527">
        <f t="shared" si="86"/>
        <v>995.43840546566651</v>
      </c>
    </row>
    <row r="5528" spans="1:38" x14ac:dyDescent="0.2">
      <c r="A5528">
        <v>1227.70765239909</v>
      </c>
      <c r="B5528">
        <v>983.10627799494375</v>
      </c>
      <c r="C5528">
        <v>1001.3160523001933</v>
      </c>
      <c r="D5528">
        <v>20.133786029425842</v>
      </c>
      <c r="AL5528">
        <f t="shared" si="86"/>
        <v>993.63201512762305</v>
      </c>
    </row>
    <row r="5529" spans="1:38" x14ac:dyDescent="0.2">
      <c r="A5529">
        <v>1233.5296767631644</v>
      </c>
      <c r="B5529">
        <v>983.10627799494375</v>
      </c>
      <c r="C5529">
        <v>1001.3160523001933</v>
      </c>
      <c r="D5529">
        <v>20.133786029425842</v>
      </c>
      <c r="AL5529">
        <f t="shared" si="86"/>
        <v>999.45403949169747</v>
      </c>
    </row>
    <row r="5530" spans="1:38" x14ac:dyDescent="0.2">
      <c r="A5530">
        <v>1224.4918472249315</v>
      </c>
      <c r="B5530">
        <v>983.24763890346912</v>
      </c>
      <c r="C5530">
        <v>1001.4596386519562</v>
      </c>
      <c r="D5530">
        <v>20.206734529532458</v>
      </c>
      <c r="AL5530">
        <f t="shared" si="86"/>
        <v>990.41620995346454</v>
      </c>
    </row>
    <row r="5531" spans="1:38" x14ac:dyDescent="0.2">
      <c r="A5531">
        <v>1216.2525188151149</v>
      </c>
      <c r="B5531">
        <v>983.24763890346912</v>
      </c>
      <c r="C5531">
        <v>1001.4596386519562</v>
      </c>
      <c r="D5531">
        <v>20.206734529532458</v>
      </c>
      <c r="AL5531">
        <f t="shared" si="86"/>
        <v>982.17688154364794</v>
      </c>
    </row>
    <row r="5532" spans="1:38" x14ac:dyDescent="0.2">
      <c r="A5532">
        <v>1238.0466421794067</v>
      </c>
      <c r="B5532">
        <v>983.24763890346912</v>
      </c>
      <c r="C5532">
        <v>1001.4596386519562</v>
      </c>
      <c r="D5532">
        <v>20.206734529532458</v>
      </c>
      <c r="AL5532">
        <f t="shared" si="86"/>
        <v>1003.9710049079398</v>
      </c>
    </row>
    <row r="5533" spans="1:38" x14ac:dyDescent="0.2">
      <c r="A5533">
        <v>1230.7512191754904</v>
      </c>
      <c r="B5533">
        <v>983.24763890346912</v>
      </c>
      <c r="C5533">
        <v>1001.4596386519562</v>
      </c>
      <c r="D5533">
        <v>20.206734529532458</v>
      </c>
      <c r="AL5533">
        <f t="shared" si="86"/>
        <v>996.67558190402349</v>
      </c>
    </row>
    <row r="5534" spans="1:38" x14ac:dyDescent="0.2">
      <c r="A5534">
        <v>1222.1395977357761</v>
      </c>
      <c r="B5534">
        <v>983.24763890346912</v>
      </c>
      <c r="C5534">
        <v>1001.4596386519562</v>
      </c>
      <c r="D5534">
        <v>20.206734529532458</v>
      </c>
      <c r="AL5534">
        <f t="shared" si="86"/>
        <v>988.06396046430916</v>
      </c>
    </row>
    <row r="5535" spans="1:38" x14ac:dyDescent="0.2">
      <c r="A5535">
        <v>1220.7016606968559</v>
      </c>
      <c r="B5535">
        <v>983.24763890346912</v>
      </c>
      <c r="C5535">
        <v>1001.4596386519562</v>
      </c>
      <c r="D5535">
        <v>20.206734529532458</v>
      </c>
      <c r="AL5535">
        <f t="shared" si="86"/>
        <v>986.62602342538901</v>
      </c>
    </row>
    <row r="5536" spans="1:38" x14ac:dyDescent="0.2">
      <c r="A5536">
        <v>1230.2683246565243</v>
      </c>
      <c r="B5536">
        <v>983.24763890346912</v>
      </c>
      <c r="C5536">
        <v>1001.4596386519562</v>
      </c>
      <c r="D5536">
        <v>20.206734529532458</v>
      </c>
      <c r="AL5536">
        <f t="shared" si="86"/>
        <v>996.19268738505741</v>
      </c>
    </row>
    <row r="5537" spans="1:38" x14ac:dyDescent="0.2">
      <c r="A5537">
        <v>1231.0507122236636</v>
      </c>
      <c r="B5537">
        <v>983.24763890346912</v>
      </c>
      <c r="C5537">
        <v>1001.4596386519562</v>
      </c>
      <c r="D5537">
        <v>20.206734529532458</v>
      </c>
      <c r="AL5537">
        <f t="shared" si="86"/>
        <v>996.97507495219668</v>
      </c>
    </row>
    <row r="5538" spans="1:38" x14ac:dyDescent="0.2">
      <c r="A5538">
        <v>1220.2972129784148</v>
      </c>
      <c r="B5538">
        <v>983.24763890346912</v>
      </c>
      <c r="C5538">
        <v>1001.4596386519562</v>
      </c>
      <c r="D5538">
        <v>20.206734529532458</v>
      </c>
      <c r="AL5538">
        <f t="shared" si="86"/>
        <v>986.22157570694787</v>
      </c>
    </row>
    <row r="5539" spans="1:38" x14ac:dyDescent="0.2">
      <c r="A5539">
        <v>1225.3010117191438</v>
      </c>
      <c r="B5539">
        <v>983.24763890346912</v>
      </c>
      <c r="C5539">
        <v>1001.4596386519562</v>
      </c>
      <c r="D5539">
        <v>20.206734529532458</v>
      </c>
      <c r="AL5539">
        <f t="shared" si="86"/>
        <v>991.22537444767693</v>
      </c>
    </row>
    <row r="5540" spans="1:38" x14ac:dyDescent="0.2">
      <c r="A5540">
        <v>1237.9909387850475</v>
      </c>
      <c r="B5540">
        <v>983.24763890346912</v>
      </c>
      <c r="C5540">
        <v>1001.4596386519562</v>
      </c>
      <c r="D5540">
        <v>20.206734529532458</v>
      </c>
      <c r="AL5540">
        <f t="shared" si="86"/>
        <v>1003.9153015135806</v>
      </c>
    </row>
    <row r="5541" spans="1:38" x14ac:dyDescent="0.2">
      <c r="A5541">
        <v>1231.2507881416354</v>
      </c>
      <c r="B5541">
        <v>983.24763890346912</v>
      </c>
      <c r="C5541">
        <v>1001.4596386519562</v>
      </c>
      <c r="D5541">
        <v>20.206734529532458</v>
      </c>
      <c r="AL5541">
        <f t="shared" si="86"/>
        <v>997.17515087016852</v>
      </c>
    </row>
    <row r="5542" spans="1:38" x14ac:dyDescent="0.2">
      <c r="A5542">
        <v>1224.2549068113358</v>
      </c>
      <c r="B5542">
        <v>983.24763890346912</v>
      </c>
      <c r="C5542">
        <v>1001.4596386519562</v>
      </c>
      <c r="D5542">
        <v>20.206734529532458</v>
      </c>
      <c r="AL5542">
        <f t="shared" si="86"/>
        <v>990.17926953986887</v>
      </c>
    </row>
    <row r="5543" spans="1:38" x14ac:dyDescent="0.2">
      <c r="A5543">
        <v>1217.8788457028372</v>
      </c>
      <c r="B5543">
        <v>983.24763890346912</v>
      </c>
      <c r="C5543">
        <v>1001.4596386519562</v>
      </c>
      <c r="D5543">
        <v>20.206734529532458</v>
      </c>
      <c r="AL5543">
        <f t="shared" si="86"/>
        <v>983.80320843137031</v>
      </c>
    </row>
    <row r="5544" spans="1:38" x14ac:dyDescent="0.2">
      <c r="A5544">
        <v>1239.8262092290729</v>
      </c>
      <c r="B5544">
        <v>983.24763890346912</v>
      </c>
      <c r="C5544">
        <v>1001.4596386519562</v>
      </c>
      <c r="D5544">
        <v>20.206734529532458</v>
      </c>
      <c r="AL5544">
        <f t="shared" si="86"/>
        <v>1005.750571957606</v>
      </c>
    </row>
    <row r="5545" spans="1:38" x14ac:dyDescent="0.2">
      <c r="A5545">
        <v>1229.8494947150393</v>
      </c>
      <c r="B5545">
        <v>983.24763890346912</v>
      </c>
      <c r="C5545">
        <v>1001.4596386519562</v>
      </c>
      <c r="D5545">
        <v>20.206734529532458</v>
      </c>
      <c r="AL5545">
        <f t="shared" si="86"/>
        <v>995.77385744357241</v>
      </c>
    </row>
    <row r="5546" spans="1:38" x14ac:dyDescent="0.2">
      <c r="A5546">
        <v>1217.8571283317815</v>
      </c>
      <c r="B5546">
        <v>983.24763890346912</v>
      </c>
      <c r="C5546">
        <v>1001.4596386519562</v>
      </c>
      <c r="D5546">
        <v>20.206734529532458</v>
      </c>
      <c r="AL5546">
        <f t="shared" si="86"/>
        <v>983.78149106031458</v>
      </c>
    </row>
    <row r="5547" spans="1:38" x14ac:dyDescent="0.2">
      <c r="A5547">
        <v>1225.354235575398</v>
      </c>
      <c r="B5547">
        <v>983.24763890346912</v>
      </c>
      <c r="C5547">
        <v>1001.4596386519562</v>
      </c>
      <c r="D5547">
        <v>20.206734529532458</v>
      </c>
      <c r="AL5547">
        <f t="shared" si="86"/>
        <v>991.27859830393106</v>
      </c>
    </row>
    <row r="5548" spans="1:38" x14ac:dyDescent="0.2">
      <c r="A5548">
        <v>1239.0787097809384</v>
      </c>
      <c r="B5548">
        <v>983.24763890346912</v>
      </c>
      <c r="C5548">
        <v>1001.4596386519562</v>
      </c>
      <c r="D5548">
        <v>20.206734529532458</v>
      </c>
      <c r="AL5548">
        <f t="shared" si="86"/>
        <v>1005.0030725094715</v>
      </c>
    </row>
    <row r="5549" spans="1:38" x14ac:dyDescent="0.2">
      <c r="A5549">
        <v>1227.3735634363466</v>
      </c>
      <c r="B5549">
        <v>983.24763890346912</v>
      </c>
      <c r="C5549">
        <v>1001.4596386519562</v>
      </c>
      <c r="D5549">
        <v>20.206734529532458</v>
      </c>
      <c r="AL5549">
        <f t="shared" si="86"/>
        <v>993.29792616487964</v>
      </c>
    </row>
    <row r="5550" spans="1:38" x14ac:dyDescent="0.2">
      <c r="A5550">
        <v>1225.9523430318068</v>
      </c>
      <c r="B5550">
        <v>983.38864810337247</v>
      </c>
      <c r="C5550">
        <v>1001.6028669227592</v>
      </c>
      <c r="D5550">
        <v>20.279683029639074</v>
      </c>
      <c r="AL5550">
        <f t="shared" si="86"/>
        <v>991.87670576033986</v>
      </c>
    </row>
    <row r="5551" spans="1:38" x14ac:dyDescent="0.2">
      <c r="A5551">
        <v>1224.0994582951525</v>
      </c>
      <c r="B5551">
        <v>983.38864810337247</v>
      </c>
      <c r="C5551">
        <v>1001.6028669227592</v>
      </c>
      <c r="D5551">
        <v>20.279683029639074</v>
      </c>
      <c r="AL5551">
        <f t="shared" si="86"/>
        <v>990.02382102368563</v>
      </c>
    </row>
    <row r="5552" spans="1:38" x14ac:dyDescent="0.2">
      <c r="A5552">
        <v>1234.8527096863536</v>
      </c>
      <c r="B5552">
        <v>983.38864810337247</v>
      </c>
      <c r="C5552">
        <v>1001.6028669227592</v>
      </c>
      <c r="D5552">
        <v>20.279683029639074</v>
      </c>
      <c r="AL5552">
        <f t="shared" si="86"/>
        <v>1000.7770724148867</v>
      </c>
    </row>
    <row r="5553" spans="1:38" x14ac:dyDescent="0.2">
      <c r="A5553">
        <v>1228.7781605657169</v>
      </c>
      <c r="B5553">
        <v>983.38864810337247</v>
      </c>
      <c r="C5553">
        <v>1001.6028669227592</v>
      </c>
      <c r="D5553">
        <v>20.279683029639074</v>
      </c>
      <c r="AL5553">
        <f t="shared" si="86"/>
        <v>994.70252329425</v>
      </c>
    </row>
    <row r="5554" spans="1:38" x14ac:dyDescent="0.2">
      <c r="A5554">
        <v>1216.842439180195</v>
      </c>
      <c r="B5554">
        <v>983.38864810337247</v>
      </c>
      <c r="C5554">
        <v>1001.6028669227592</v>
      </c>
      <c r="D5554">
        <v>20.279683029639074</v>
      </c>
      <c r="AL5554">
        <f t="shared" si="86"/>
        <v>982.7668019087281</v>
      </c>
    </row>
    <row r="5555" spans="1:38" x14ac:dyDescent="0.2">
      <c r="A5555">
        <v>1229.1296255727793</v>
      </c>
      <c r="B5555">
        <v>983.38864810337247</v>
      </c>
      <c r="C5555">
        <v>1001.6028669227592</v>
      </c>
      <c r="D5555">
        <v>20.279683029639074</v>
      </c>
      <c r="AL5555">
        <f t="shared" si="86"/>
        <v>995.05398830131242</v>
      </c>
    </row>
    <row r="5556" spans="1:38" x14ac:dyDescent="0.2">
      <c r="A5556">
        <v>1236.0416388347348</v>
      </c>
      <c r="B5556">
        <v>983.38864810337247</v>
      </c>
      <c r="C5556">
        <v>1001.6028669227592</v>
      </c>
      <c r="D5556">
        <v>20.279683029639074</v>
      </c>
      <c r="AL5556">
        <f t="shared" si="86"/>
        <v>1001.9660015632679</v>
      </c>
    </row>
    <row r="5557" spans="1:38" x14ac:dyDescent="0.2">
      <c r="A5557">
        <v>1223.74274750019</v>
      </c>
      <c r="B5557">
        <v>983.38864810337247</v>
      </c>
      <c r="C5557">
        <v>1001.6028669227592</v>
      </c>
      <c r="D5557">
        <v>20.279683029639074</v>
      </c>
      <c r="AL5557">
        <f t="shared" si="86"/>
        <v>989.66711022872312</v>
      </c>
    </row>
    <row r="5558" spans="1:38" x14ac:dyDescent="0.2">
      <c r="A5558">
        <v>1225.6772582442181</v>
      </c>
      <c r="B5558">
        <v>983.38864810337247</v>
      </c>
      <c r="C5558">
        <v>1001.6028669227592</v>
      </c>
      <c r="D5558">
        <v>20.279683029639074</v>
      </c>
      <c r="AL5558">
        <f t="shared" si="86"/>
        <v>991.60162097275122</v>
      </c>
    </row>
    <row r="5559" spans="1:38" x14ac:dyDescent="0.2">
      <c r="A5559">
        <v>1232.1775924534622</v>
      </c>
      <c r="B5559">
        <v>983.38864810337247</v>
      </c>
      <c r="C5559">
        <v>1001.6028669227592</v>
      </c>
      <c r="D5559">
        <v>20.279683029639074</v>
      </c>
      <c r="AL5559">
        <f t="shared" si="86"/>
        <v>998.10195518199532</v>
      </c>
    </row>
    <row r="5560" spans="1:38" x14ac:dyDescent="0.2">
      <c r="A5560">
        <v>1227.730718581076</v>
      </c>
      <c r="B5560">
        <v>983.38864810337247</v>
      </c>
      <c r="C5560">
        <v>1001.6028669227592</v>
      </c>
      <c r="D5560">
        <v>20.279683029639074</v>
      </c>
      <c r="AL5560">
        <f t="shared" si="86"/>
        <v>993.65508130960905</v>
      </c>
    </row>
    <row r="5561" spans="1:38" x14ac:dyDescent="0.2">
      <c r="A5561">
        <v>1227.3974844284107</v>
      </c>
      <c r="B5561">
        <v>983.38864810337247</v>
      </c>
      <c r="C5561">
        <v>1001.6028669227592</v>
      </c>
      <c r="D5561">
        <v>20.279683029639074</v>
      </c>
      <c r="AL5561">
        <f t="shared" si="86"/>
        <v>993.32184715694382</v>
      </c>
    </row>
    <row r="5562" spans="1:38" x14ac:dyDescent="0.2">
      <c r="A5562">
        <v>1222.1426192446243</v>
      </c>
      <c r="B5562">
        <v>983.38864810337247</v>
      </c>
      <c r="C5562">
        <v>1001.6028669227592</v>
      </c>
      <c r="D5562">
        <v>20.279683029639074</v>
      </c>
      <c r="AL5562">
        <f t="shared" si="86"/>
        <v>988.06698197315734</v>
      </c>
    </row>
    <row r="5563" spans="1:38" x14ac:dyDescent="0.2">
      <c r="A5563">
        <v>1230.0640011681776</v>
      </c>
      <c r="B5563">
        <v>983.38864810337247</v>
      </c>
      <c r="C5563">
        <v>1001.6028669227592</v>
      </c>
      <c r="D5563">
        <v>20.279683029639074</v>
      </c>
      <c r="AL5563">
        <f t="shared" si="86"/>
        <v>995.98836389671067</v>
      </c>
    </row>
    <row r="5564" spans="1:38" x14ac:dyDescent="0.2">
      <c r="A5564">
        <v>1229.259020934298</v>
      </c>
      <c r="B5564">
        <v>983.38864810337247</v>
      </c>
      <c r="C5564">
        <v>1001.6028669227592</v>
      </c>
      <c r="D5564">
        <v>20.279683029639074</v>
      </c>
      <c r="AL5564">
        <f t="shared" si="86"/>
        <v>995.18338366283103</v>
      </c>
    </row>
    <row r="5565" spans="1:38" x14ac:dyDescent="0.2">
      <c r="A5565">
        <v>1231.9325216896004</v>
      </c>
      <c r="B5565">
        <v>983.38864810337247</v>
      </c>
      <c r="C5565">
        <v>1001.6028669227592</v>
      </c>
      <c r="D5565">
        <v>20.279683029639074</v>
      </c>
      <c r="AL5565">
        <f t="shared" si="86"/>
        <v>997.85688441813352</v>
      </c>
    </row>
    <row r="5566" spans="1:38" x14ac:dyDescent="0.2">
      <c r="A5566">
        <v>1225.2878559321357</v>
      </c>
      <c r="B5566">
        <v>983.38864810337247</v>
      </c>
      <c r="C5566">
        <v>1001.6028669227592</v>
      </c>
      <c r="D5566">
        <v>20.279683029639074</v>
      </c>
      <c r="AL5566">
        <f t="shared" si="86"/>
        <v>991.21221866066878</v>
      </c>
    </row>
    <row r="5567" spans="1:38" x14ac:dyDescent="0.2">
      <c r="A5567">
        <v>1230.106972710867</v>
      </c>
      <c r="B5567">
        <v>983.38864810337247</v>
      </c>
      <c r="C5567">
        <v>1001.6028669227592</v>
      </c>
      <c r="D5567">
        <v>20.279683029639074</v>
      </c>
      <c r="AL5567">
        <f t="shared" si="86"/>
        <v>996.0313354394001</v>
      </c>
    </row>
    <row r="5568" spans="1:38" x14ac:dyDescent="0.2">
      <c r="A5568">
        <v>1231.9378079636049</v>
      </c>
      <c r="B5568">
        <v>983.38864810337247</v>
      </c>
      <c r="C5568">
        <v>1001.6028669227592</v>
      </c>
      <c r="D5568">
        <v>20.279683029639074</v>
      </c>
      <c r="AL5568">
        <f t="shared" si="86"/>
        <v>997.86217069213797</v>
      </c>
    </row>
    <row r="5569" spans="1:38" x14ac:dyDescent="0.2">
      <c r="A5569">
        <v>1231.8856984217414</v>
      </c>
      <c r="B5569">
        <v>983.38864810337247</v>
      </c>
      <c r="C5569">
        <v>1001.6028669227592</v>
      </c>
      <c r="D5569">
        <v>20.279683029639074</v>
      </c>
      <c r="AL5569">
        <f t="shared" si="86"/>
        <v>997.81006115027446</v>
      </c>
    </row>
    <row r="5570" spans="1:38" x14ac:dyDescent="0.2">
      <c r="A5570">
        <v>1228.1431412059428</v>
      </c>
      <c r="B5570">
        <v>983.5293087489971</v>
      </c>
      <c r="C5570">
        <v>1001.7457403240968</v>
      </c>
      <c r="D5570">
        <v>20.352631529745686</v>
      </c>
      <c r="AL5570">
        <f t="shared" ref="AL5570:AL5633" si="87">A5570+$I$24</f>
        <v>994.06750393447589</v>
      </c>
    </row>
    <row r="5571" spans="1:38" x14ac:dyDescent="0.2">
      <c r="A5571">
        <v>1228.0576861919894</v>
      </c>
      <c r="B5571">
        <v>983.5293087489971</v>
      </c>
      <c r="C5571">
        <v>1001.7457403240968</v>
      </c>
      <c r="D5571">
        <v>20.352631529745686</v>
      </c>
      <c r="AL5571">
        <f t="shared" si="87"/>
        <v>993.98204892052252</v>
      </c>
    </row>
    <row r="5572" spans="1:38" x14ac:dyDescent="0.2">
      <c r="A5572">
        <v>1226.0765852521404</v>
      </c>
      <c r="B5572">
        <v>983.5293087489971</v>
      </c>
      <c r="C5572">
        <v>1001.7457403240968</v>
      </c>
      <c r="D5572">
        <v>20.352631529745686</v>
      </c>
      <c r="AL5572">
        <f t="shared" si="87"/>
        <v>992.00094798067346</v>
      </c>
    </row>
    <row r="5573" spans="1:38" x14ac:dyDescent="0.2">
      <c r="A5573">
        <v>1235.3562797531836</v>
      </c>
      <c r="B5573">
        <v>983.5293087489971</v>
      </c>
      <c r="C5573">
        <v>1001.7457403240968</v>
      </c>
      <c r="D5573">
        <v>20.352631529745686</v>
      </c>
      <c r="AL5573">
        <f t="shared" si="87"/>
        <v>1001.2806424817167</v>
      </c>
    </row>
    <row r="5574" spans="1:38" x14ac:dyDescent="0.2">
      <c r="A5574">
        <v>1226.7282605521141</v>
      </c>
      <c r="B5574">
        <v>983.5293087489971</v>
      </c>
      <c r="C5574">
        <v>1001.7457403240968</v>
      </c>
      <c r="D5574">
        <v>20.352631529745686</v>
      </c>
      <c r="AL5574">
        <f t="shared" si="87"/>
        <v>992.65262328064716</v>
      </c>
    </row>
    <row r="5575" spans="1:38" x14ac:dyDescent="0.2">
      <c r="A5575">
        <v>1217.052059662889</v>
      </c>
      <c r="B5575">
        <v>983.5293087489971</v>
      </c>
      <c r="C5575">
        <v>1001.7457403240968</v>
      </c>
      <c r="D5575">
        <v>20.352631529745686</v>
      </c>
      <c r="AL5575">
        <f t="shared" si="87"/>
        <v>982.97642239142203</v>
      </c>
    </row>
    <row r="5576" spans="1:38" x14ac:dyDescent="0.2">
      <c r="A5576">
        <v>1230.1285455552397</v>
      </c>
      <c r="B5576">
        <v>983.5293087489971</v>
      </c>
      <c r="C5576">
        <v>1001.7457403240968</v>
      </c>
      <c r="D5576">
        <v>20.352631529745686</v>
      </c>
      <c r="AL5576">
        <f t="shared" si="87"/>
        <v>996.05290828377281</v>
      </c>
    </row>
    <row r="5577" spans="1:38" x14ac:dyDescent="0.2">
      <c r="A5577">
        <v>1229.7590723491044</v>
      </c>
      <c r="B5577">
        <v>983.5293087489971</v>
      </c>
      <c r="C5577">
        <v>1001.7457403240968</v>
      </c>
      <c r="D5577">
        <v>20.352631529745686</v>
      </c>
      <c r="AL5577">
        <f t="shared" si="87"/>
        <v>995.68343507763745</v>
      </c>
    </row>
    <row r="5578" spans="1:38" x14ac:dyDescent="0.2">
      <c r="A5578">
        <v>1223.0034995377227</v>
      </c>
      <c r="B5578">
        <v>983.5293087489971</v>
      </c>
      <c r="C5578">
        <v>1001.7457403240968</v>
      </c>
      <c r="D5578">
        <v>20.352631529745686</v>
      </c>
      <c r="AL5578">
        <f t="shared" si="87"/>
        <v>988.92786226625583</v>
      </c>
    </row>
    <row r="5579" spans="1:38" x14ac:dyDescent="0.2">
      <c r="A5579">
        <v>1224.5236245065853</v>
      </c>
      <c r="B5579">
        <v>983.5293087489971</v>
      </c>
      <c r="C5579">
        <v>1001.7457403240968</v>
      </c>
      <c r="D5579">
        <v>20.352631529745686</v>
      </c>
      <c r="AL5579">
        <f t="shared" si="87"/>
        <v>990.44798723511838</v>
      </c>
    </row>
    <row r="5580" spans="1:38" x14ac:dyDescent="0.2">
      <c r="A5580">
        <v>1239.5529203820079</v>
      </c>
      <c r="B5580">
        <v>983.5293087489971</v>
      </c>
      <c r="C5580">
        <v>1001.7457403240968</v>
      </c>
      <c r="D5580">
        <v>20.352631529745686</v>
      </c>
      <c r="AL5580">
        <f t="shared" si="87"/>
        <v>1005.477283110541</v>
      </c>
    </row>
    <row r="5581" spans="1:38" x14ac:dyDescent="0.2">
      <c r="A5581">
        <v>1228.1547277082987</v>
      </c>
      <c r="B5581">
        <v>983.5293087489971</v>
      </c>
      <c r="C5581">
        <v>1001.7457403240968</v>
      </c>
      <c r="D5581">
        <v>20.352631529745686</v>
      </c>
      <c r="AL5581">
        <f t="shared" si="87"/>
        <v>994.07909043683173</v>
      </c>
    </row>
    <row r="5582" spans="1:38" x14ac:dyDescent="0.2">
      <c r="A5582">
        <v>1218.8219966229453</v>
      </c>
      <c r="B5582">
        <v>983.5293087489971</v>
      </c>
      <c r="C5582">
        <v>1001.7457403240968</v>
      </c>
      <c r="D5582">
        <v>20.352631529745686</v>
      </c>
      <c r="AL5582">
        <f t="shared" si="87"/>
        <v>984.74635935147842</v>
      </c>
    </row>
    <row r="5583" spans="1:38" x14ac:dyDescent="0.2">
      <c r="A5583">
        <v>1224.4814740259822</v>
      </c>
      <c r="B5583">
        <v>983.5293087489971</v>
      </c>
      <c r="C5583">
        <v>1001.7457403240968</v>
      </c>
      <c r="D5583">
        <v>20.352631529745686</v>
      </c>
      <c r="AL5583">
        <f t="shared" si="87"/>
        <v>990.40583675451524</v>
      </c>
    </row>
    <row r="5584" spans="1:38" x14ac:dyDescent="0.2">
      <c r="A5584">
        <v>1235.8843900395432</v>
      </c>
      <c r="B5584">
        <v>983.5293087489971</v>
      </c>
      <c r="C5584">
        <v>1001.7457403240968</v>
      </c>
      <c r="D5584">
        <v>20.352631529745686</v>
      </c>
      <c r="AL5584">
        <f t="shared" si="87"/>
        <v>1001.8087527680763</v>
      </c>
    </row>
    <row r="5585" spans="1:38" x14ac:dyDescent="0.2">
      <c r="A5585">
        <v>1227.0731261169617</v>
      </c>
      <c r="B5585">
        <v>983.5293087489971</v>
      </c>
      <c r="C5585">
        <v>1001.7457403240968</v>
      </c>
      <c r="D5585">
        <v>20.352631529745686</v>
      </c>
      <c r="AL5585">
        <f t="shared" si="87"/>
        <v>992.99748884549479</v>
      </c>
    </row>
    <row r="5586" spans="1:38" x14ac:dyDescent="0.2">
      <c r="A5586">
        <v>1229.0821633713299</v>
      </c>
      <c r="B5586">
        <v>983.5293087489971</v>
      </c>
      <c r="C5586">
        <v>1001.7457403240968</v>
      </c>
      <c r="D5586">
        <v>20.352631529745686</v>
      </c>
      <c r="AL5586">
        <f t="shared" si="87"/>
        <v>995.00652609986298</v>
      </c>
    </row>
    <row r="5587" spans="1:38" x14ac:dyDescent="0.2">
      <c r="A5587">
        <v>1227.1540666621195</v>
      </c>
      <c r="B5587">
        <v>983.5293087489971</v>
      </c>
      <c r="C5587">
        <v>1001.7457403240968</v>
      </c>
      <c r="D5587">
        <v>20.352631529745686</v>
      </c>
      <c r="AL5587">
        <f t="shared" si="87"/>
        <v>993.07842939065256</v>
      </c>
    </row>
    <row r="5588" spans="1:38" x14ac:dyDescent="0.2">
      <c r="A5588">
        <v>1230.2826708842981</v>
      </c>
      <c r="B5588">
        <v>983.5293087489971</v>
      </c>
      <c r="C5588">
        <v>1001.7457403240968</v>
      </c>
      <c r="D5588">
        <v>20.352631529745686</v>
      </c>
      <c r="AL5588">
        <f t="shared" si="87"/>
        <v>996.2070336128312</v>
      </c>
    </row>
    <row r="5589" spans="1:38" x14ac:dyDescent="0.2">
      <c r="A5589">
        <v>1227.2262719850837</v>
      </c>
      <c r="B5589">
        <v>983.5293087489971</v>
      </c>
      <c r="C5589">
        <v>1001.7457403240968</v>
      </c>
      <c r="D5589">
        <v>20.352631529745686</v>
      </c>
      <c r="AL5589">
        <f t="shared" si="87"/>
        <v>993.1506347136168</v>
      </c>
    </row>
    <row r="5590" spans="1:38" x14ac:dyDescent="0.2">
      <c r="A5590">
        <v>1226.6938606884432</v>
      </c>
      <c r="B5590">
        <v>983.66962395522171</v>
      </c>
      <c r="C5590">
        <v>1001.8882620272836</v>
      </c>
      <c r="D5590">
        <v>20.425580029852302</v>
      </c>
      <c r="AL5590">
        <f t="shared" si="87"/>
        <v>992.61822341697632</v>
      </c>
    </row>
    <row r="5591" spans="1:38" x14ac:dyDescent="0.2">
      <c r="A5591">
        <v>1231.442405063663</v>
      </c>
      <c r="B5591">
        <v>983.66962395522171</v>
      </c>
      <c r="C5591">
        <v>1001.8882620272836</v>
      </c>
      <c r="D5591">
        <v>20.425580029852302</v>
      </c>
      <c r="AL5591">
        <f t="shared" si="87"/>
        <v>997.36676779219613</v>
      </c>
    </row>
    <row r="5592" spans="1:38" x14ac:dyDescent="0.2">
      <c r="A5592">
        <v>1232.6087729908163</v>
      </c>
      <c r="B5592">
        <v>983.66962395522171</v>
      </c>
      <c r="C5592">
        <v>1001.8882620272836</v>
      </c>
      <c r="D5592">
        <v>20.425580029852302</v>
      </c>
      <c r="AL5592">
        <f t="shared" si="87"/>
        <v>998.53313571934939</v>
      </c>
    </row>
    <row r="5593" spans="1:38" x14ac:dyDescent="0.2">
      <c r="A5593">
        <v>1224.7588441369689</v>
      </c>
      <c r="B5593">
        <v>983.66962395522171</v>
      </c>
      <c r="C5593">
        <v>1001.8882620272836</v>
      </c>
      <c r="D5593">
        <v>20.425580029852302</v>
      </c>
      <c r="AL5593">
        <f t="shared" si="87"/>
        <v>990.68320686550203</v>
      </c>
    </row>
    <row r="5594" spans="1:38" x14ac:dyDescent="0.2">
      <c r="A5594">
        <v>1228.9936947221536</v>
      </c>
      <c r="B5594">
        <v>983.66962395522171</v>
      </c>
      <c r="C5594">
        <v>1001.8882620272836</v>
      </c>
      <c r="D5594">
        <v>20.425580029852302</v>
      </c>
      <c r="AL5594">
        <f t="shared" si="87"/>
        <v>994.91805745068666</v>
      </c>
    </row>
    <row r="5595" spans="1:38" x14ac:dyDescent="0.2">
      <c r="A5595">
        <v>1226.2786856124821</v>
      </c>
      <c r="B5595">
        <v>983.66962395522171</v>
      </c>
      <c r="C5595">
        <v>1001.8882620272836</v>
      </c>
      <c r="D5595">
        <v>20.425580029852302</v>
      </c>
      <c r="AL5595">
        <f t="shared" si="87"/>
        <v>992.20304834101523</v>
      </c>
    </row>
    <row r="5596" spans="1:38" x14ac:dyDescent="0.2">
      <c r="A5596">
        <v>1232.8472932060267</v>
      </c>
      <c r="B5596">
        <v>983.66962395522171</v>
      </c>
      <c r="C5596">
        <v>1001.8882620272836</v>
      </c>
      <c r="D5596">
        <v>20.425580029852302</v>
      </c>
      <c r="AL5596">
        <f t="shared" si="87"/>
        <v>998.77165593455982</v>
      </c>
    </row>
    <row r="5597" spans="1:38" x14ac:dyDescent="0.2">
      <c r="A5597">
        <v>1224.1344967549453</v>
      </c>
      <c r="B5597">
        <v>983.66962395522171</v>
      </c>
      <c r="C5597">
        <v>1001.8882620272836</v>
      </c>
      <c r="D5597">
        <v>20.425580029852302</v>
      </c>
      <c r="AL5597">
        <f t="shared" si="87"/>
        <v>990.05885948347839</v>
      </c>
    </row>
    <row r="5598" spans="1:38" x14ac:dyDescent="0.2">
      <c r="A5598">
        <v>1229.8238809033869</v>
      </c>
      <c r="B5598">
        <v>983.66962395522171</v>
      </c>
      <c r="C5598">
        <v>1001.8882620272836</v>
      </c>
      <c r="D5598">
        <v>20.425580029852302</v>
      </c>
      <c r="AL5598">
        <f t="shared" si="87"/>
        <v>995.74824363191999</v>
      </c>
    </row>
    <row r="5599" spans="1:38" x14ac:dyDescent="0.2">
      <c r="A5599">
        <v>1226.2468895095335</v>
      </c>
      <c r="B5599">
        <v>983.66962395522171</v>
      </c>
      <c r="C5599">
        <v>1001.8882620272836</v>
      </c>
      <c r="D5599">
        <v>20.425580029852302</v>
      </c>
      <c r="AL5599">
        <f t="shared" si="87"/>
        <v>992.17125223806659</v>
      </c>
    </row>
    <row r="5600" spans="1:38" x14ac:dyDescent="0.2">
      <c r="A5600">
        <v>1227.0857641396738</v>
      </c>
      <c r="B5600">
        <v>983.66962395522171</v>
      </c>
      <c r="C5600">
        <v>1001.8882620272836</v>
      </c>
      <c r="D5600">
        <v>20.425580029852302</v>
      </c>
      <c r="AL5600">
        <f t="shared" si="87"/>
        <v>993.01012686820684</v>
      </c>
    </row>
    <row r="5601" spans="1:38" x14ac:dyDescent="0.2">
      <c r="A5601">
        <v>1224.5524641895831</v>
      </c>
      <c r="B5601">
        <v>983.66962395522171</v>
      </c>
      <c r="C5601">
        <v>1001.8882620272836</v>
      </c>
      <c r="D5601">
        <v>20.425580029852302</v>
      </c>
      <c r="AL5601">
        <f t="shared" si="87"/>
        <v>990.47682691811622</v>
      </c>
    </row>
    <row r="5602" spans="1:38" x14ac:dyDescent="0.2">
      <c r="A5602">
        <v>1230.4170214699343</v>
      </c>
      <c r="B5602">
        <v>983.66962395522171</v>
      </c>
      <c r="C5602">
        <v>1001.8882620272836</v>
      </c>
      <c r="D5602">
        <v>20.425580029852302</v>
      </c>
      <c r="AL5602">
        <f t="shared" si="87"/>
        <v>996.34138419846738</v>
      </c>
    </row>
    <row r="5603" spans="1:38" x14ac:dyDescent="0.2">
      <c r="A5603">
        <v>1223.9944888456193</v>
      </c>
      <c r="B5603">
        <v>983.66962395522171</v>
      </c>
      <c r="C5603">
        <v>1001.8882620272836</v>
      </c>
      <c r="D5603">
        <v>20.425580029852302</v>
      </c>
      <c r="AL5603">
        <f t="shared" si="87"/>
        <v>989.91885157415243</v>
      </c>
    </row>
    <row r="5604" spans="1:38" x14ac:dyDescent="0.2">
      <c r="A5604">
        <v>1225.9343626551326</v>
      </c>
      <c r="B5604">
        <v>983.66962395522171</v>
      </c>
      <c r="C5604">
        <v>1001.8882620272836</v>
      </c>
      <c r="D5604">
        <v>20.425580029852302</v>
      </c>
      <c r="AL5604">
        <f t="shared" si="87"/>
        <v>991.85872538366573</v>
      </c>
    </row>
    <row r="5605" spans="1:38" x14ac:dyDescent="0.2">
      <c r="A5605">
        <v>1231.0079407388098</v>
      </c>
      <c r="B5605">
        <v>983.66962395522171</v>
      </c>
      <c r="C5605">
        <v>1001.8882620272836</v>
      </c>
      <c r="D5605">
        <v>20.425580029852302</v>
      </c>
      <c r="AL5605">
        <f t="shared" si="87"/>
        <v>996.93230346734288</v>
      </c>
    </row>
    <row r="5606" spans="1:38" x14ac:dyDescent="0.2">
      <c r="A5606">
        <v>1228.2958598345808</v>
      </c>
      <c r="B5606">
        <v>983.66962395522171</v>
      </c>
      <c r="C5606">
        <v>1001.8882620272836</v>
      </c>
      <c r="D5606">
        <v>20.425580029852302</v>
      </c>
      <c r="AL5606">
        <f t="shared" si="87"/>
        <v>994.22022256311391</v>
      </c>
    </row>
    <row r="5607" spans="1:38" x14ac:dyDescent="0.2">
      <c r="A5607">
        <v>1230.9913344841566</v>
      </c>
      <c r="B5607">
        <v>983.66962395522171</v>
      </c>
      <c r="C5607">
        <v>1001.8882620272836</v>
      </c>
      <c r="D5607">
        <v>20.425580029852302</v>
      </c>
      <c r="AL5607">
        <f t="shared" si="87"/>
        <v>996.91569721268968</v>
      </c>
    </row>
    <row r="5608" spans="1:38" x14ac:dyDescent="0.2">
      <c r="A5608">
        <v>1230.8930056857221</v>
      </c>
      <c r="B5608">
        <v>983.66962395522171</v>
      </c>
      <c r="C5608">
        <v>1001.8882620272836</v>
      </c>
      <c r="D5608">
        <v>20.425580029852302</v>
      </c>
      <c r="AL5608">
        <f t="shared" si="87"/>
        <v>996.81736841425516</v>
      </c>
    </row>
    <row r="5609" spans="1:38" x14ac:dyDescent="0.2">
      <c r="A5609">
        <v>1227.2802798652124</v>
      </c>
      <c r="B5609">
        <v>983.66962395522171</v>
      </c>
      <c r="C5609">
        <v>1001.8882620272836</v>
      </c>
      <c r="D5609">
        <v>20.425580029852302</v>
      </c>
      <c r="AL5609">
        <f t="shared" si="87"/>
        <v>993.20464259374546</v>
      </c>
    </row>
    <row r="5610" spans="1:38" x14ac:dyDescent="0.2">
      <c r="A5610">
        <v>1233.378061708891</v>
      </c>
      <c r="B5610">
        <v>983.80959679809337</v>
      </c>
      <c r="C5610">
        <v>1002.0304351640995</v>
      </c>
      <c r="D5610">
        <v>20.498528529958921</v>
      </c>
      <c r="AL5610">
        <f t="shared" si="87"/>
        <v>999.30242443742407</v>
      </c>
    </row>
    <row r="5611" spans="1:38" x14ac:dyDescent="0.2">
      <c r="A5611">
        <v>1228.7562165543568</v>
      </c>
      <c r="B5611">
        <v>983.80959679809337</v>
      </c>
      <c r="C5611">
        <v>1002.0304351640995</v>
      </c>
      <c r="D5611">
        <v>20.498528529958921</v>
      </c>
      <c r="AL5611">
        <f t="shared" si="87"/>
        <v>994.68057928288988</v>
      </c>
    </row>
    <row r="5612" spans="1:38" x14ac:dyDescent="0.2">
      <c r="A5612">
        <v>1230.9227683630115</v>
      </c>
      <c r="B5612">
        <v>983.80959679809337</v>
      </c>
      <c r="C5612">
        <v>1002.0304351640995</v>
      </c>
      <c r="D5612">
        <v>20.498528529958921</v>
      </c>
      <c r="AL5612">
        <f t="shared" si="87"/>
        <v>996.84713109154461</v>
      </c>
    </row>
    <row r="5613" spans="1:38" x14ac:dyDescent="0.2">
      <c r="A5613">
        <v>1235.4398896311627</v>
      </c>
      <c r="B5613">
        <v>983.80959679809337</v>
      </c>
      <c r="C5613">
        <v>1002.0304351640995</v>
      </c>
      <c r="D5613">
        <v>20.498528529958921</v>
      </c>
      <c r="AL5613">
        <f t="shared" si="87"/>
        <v>1001.3642523596958</v>
      </c>
    </row>
    <row r="5614" spans="1:38" x14ac:dyDescent="0.2">
      <c r="A5614">
        <v>1225.9324293221935</v>
      </c>
      <c r="B5614">
        <v>983.80959679809337</v>
      </c>
      <c r="C5614">
        <v>1002.0304351640995</v>
      </c>
      <c r="D5614">
        <v>20.498528529958921</v>
      </c>
      <c r="AL5614">
        <f t="shared" si="87"/>
        <v>991.85679205072654</v>
      </c>
    </row>
    <row r="5615" spans="1:38" x14ac:dyDescent="0.2">
      <c r="A5615">
        <v>1229.6917037368962</v>
      </c>
      <c r="B5615">
        <v>983.80959679809337</v>
      </c>
      <c r="C5615">
        <v>1002.0304351640995</v>
      </c>
      <c r="D5615">
        <v>20.498528529958921</v>
      </c>
      <c r="AL5615">
        <f t="shared" si="87"/>
        <v>995.6160664654293</v>
      </c>
    </row>
    <row r="5616" spans="1:38" x14ac:dyDescent="0.2">
      <c r="A5616">
        <v>1225.347417016922</v>
      </c>
      <c r="B5616">
        <v>983.80959679809337</v>
      </c>
      <c r="C5616">
        <v>1002.0304351640995</v>
      </c>
      <c r="D5616">
        <v>20.498528529958921</v>
      </c>
      <c r="AL5616">
        <f t="shared" si="87"/>
        <v>991.27177974545509</v>
      </c>
    </row>
    <row r="5617" spans="1:38" x14ac:dyDescent="0.2">
      <c r="A5617">
        <v>1221.8655507565177</v>
      </c>
      <c r="B5617">
        <v>983.80959679809337</v>
      </c>
      <c r="C5617">
        <v>1002.0304351640995</v>
      </c>
      <c r="D5617">
        <v>20.498528529958921</v>
      </c>
      <c r="AL5617">
        <f t="shared" si="87"/>
        <v>987.78991348505076</v>
      </c>
    </row>
    <row r="5618" spans="1:38" x14ac:dyDescent="0.2">
      <c r="A5618">
        <v>1236.8699722845886</v>
      </c>
      <c r="B5618">
        <v>983.80959679809337</v>
      </c>
      <c r="C5618">
        <v>1002.0304351640995</v>
      </c>
      <c r="D5618">
        <v>20.498528529958921</v>
      </c>
      <c r="AL5618">
        <f t="shared" si="87"/>
        <v>1002.7943350131217</v>
      </c>
    </row>
    <row r="5619" spans="1:38" x14ac:dyDescent="0.2">
      <c r="A5619">
        <v>1226.3582951282392</v>
      </c>
      <c r="B5619">
        <v>983.80959679809337</v>
      </c>
      <c r="C5619">
        <v>1002.0304351640995</v>
      </c>
      <c r="D5619">
        <v>20.498528529958921</v>
      </c>
      <c r="AL5619">
        <f t="shared" si="87"/>
        <v>992.28265785677229</v>
      </c>
    </row>
    <row r="5620" spans="1:38" x14ac:dyDescent="0.2">
      <c r="A5620">
        <v>1226.9361542368429</v>
      </c>
      <c r="B5620">
        <v>983.80959679809337</v>
      </c>
      <c r="C5620">
        <v>1002.0304351640995</v>
      </c>
      <c r="D5620">
        <v>20.498528529958921</v>
      </c>
      <c r="AL5620">
        <f t="shared" si="87"/>
        <v>992.86051696537595</v>
      </c>
    </row>
    <row r="5621" spans="1:38" x14ac:dyDescent="0.2">
      <c r="A5621">
        <v>1225.7491341534733</v>
      </c>
      <c r="B5621">
        <v>983.80959679809337</v>
      </c>
      <c r="C5621">
        <v>1002.0304351640995</v>
      </c>
      <c r="D5621">
        <v>20.498528529958921</v>
      </c>
      <c r="AL5621">
        <f t="shared" si="87"/>
        <v>991.67349688200636</v>
      </c>
    </row>
    <row r="5622" spans="1:38" x14ac:dyDescent="0.2">
      <c r="A5622">
        <v>1231.0124323139989</v>
      </c>
      <c r="B5622">
        <v>983.80959679809337</v>
      </c>
      <c r="C5622">
        <v>1002.0304351640995</v>
      </c>
      <c r="D5622">
        <v>20.498528529958921</v>
      </c>
      <c r="AL5622">
        <f t="shared" si="87"/>
        <v>996.93679504253203</v>
      </c>
    </row>
    <row r="5623" spans="1:38" x14ac:dyDescent="0.2">
      <c r="A5623">
        <v>1232.0884628214631</v>
      </c>
      <c r="B5623">
        <v>983.80959679809337</v>
      </c>
      <c r="C5623">
        <v>1002.0304351640995</v>
      </c>
      <c r="D5623">
        <v>20.498528529958921</v>
      </c>
      <c r="AL5623">
        <f t="shared" si="87"/>
        <v>998.01282554999614</v>
      </c>
    </row>
    <row r="5624" spans="1:38" x14ac:dyDescent="0.2">
      <c r="A5624">
        <v>1221.7662753129825</v>
      </c>
      <c r="B5624">
        <v>983.80959679809337</v>
      </c>
      <c r="C5624">
        <v>1002.0304351640995</v>
      </c>
      <c r="D5624">
        <v>20.498528529958921</v>
      </c>
      <c r="AL5624">
        <f t="shared" si="87"/>
        <v>987.69063804151563</v>
      </c>
    </row>
    <row r="5625" spans="1:38" x14ac:dyDescent="0.2">
      <c r="A5625">
        <v>1227.8296768176938</v>
      </c>
      <c r="B5625">
        <v>983.80959679809337</v>
      </c>
      <c r="C5625">
        <v>1002.0304351640995</v>
      </c>
      <c r="D5625">
        <v>20.498528529958921</v>
      </c>
      <c r="AL5625">
        <f t="shared" si="87"/>
        <v>993.75403954622686</v>
      </c>
    </row>
    <row r="5626" spans="1:38" x14ac:dyDescent="0.2">
      <c r="A5626">
        <v>1232.7012348839316</v>
      </c>
      <c r="B5626">
        <v>983.80959679809337</v>
      </c>
      <c r="C5626">
        <v>1002.0304351640995</v>
      </c>
      <c r="D5626">
        <v>20.498528529958921</v>
      </c>
      <c r="AL5626">
        <f t="shared" si="87"/>
        <v>998.62559761246473</v>
      </c>
    </row>
    <row r="5627" spans="1:38" x14ac:dyDescent="0.2">
      <c r="A5627">
        <v>1232.3933067454991</v>
      </c>
      <c r="B5627">
        <v>983.80959679809337</v>
      </c>
      <c r="C5627">
        <v>1002.0304351640995</v>
      </c>
      <c r="D5627">
        <v>20.498528529958921</v>
      </c>
      <c r="AL5627">
        <f t="shared" si="87"/>
        <v>998.31766947403219</v>
      </c>
    </row>
    <row r="5628" spans="1:38" x14ac:dyDescent="0.2">
      <c r="A5628">
        <v>1232.8558945247996</v>
      </c>
      <c r="B5628">
        <v>983.80959679809337</v>
      </c>
      <c r="C5628">
        <v>1002.0304351640995</v>
      </c>
      <c r="D5628">
        <v>20.498528529958921</v>
      </c>
      <c r="AL5628">
        <f t="shared" si="87"/>
        <v>998.78025725333271</v>
      </c>
    </row>
    <row r="5629" spans="1:38" x14ac:dyDescent="0.2">
      <c r="A5629">
        <v>1222.94706778006</v>
      </c>
      <c r="B5629">
        <v>983.80959679809337</v>
      </c>
      <c r="C5629">
        <v>1002.0304351640995</v>
      </c>
      <c r="D5629">
        <v>20.498528529958921</v>
      </c>
      <c r="AL5629">
        <f t="shared" si="87"/>
        <v>988.87143050859311</v>
      </c>
    </row>
    <row r="5630" spans="1:38" x14ac:dyDescent="0.2">
      <c r="A5630">
        <v>1228.064344488741</v>
      </c>
      <c r="B5630">
        <v>983.94923031544624</v>
      </c>
      <c r="C5630">
        <v>1002.1722628274185</v>
      </c>
      <c r="D5630">
        <v>20.57147703006553</v>
      </c>
      <c r="AL5630">
        <f t="shared" si="87"/>
        <v>993.98870721727405</v>
      </c>
    </row>
    <row r="5631" spans="1:38" x14ac:dyDescent="0.2">
      <c r="A5631">
        <v>1229.8401583050563</v>
      </c>
      <c r="B5631">
        <v>983.94923031544624</v>
      </c>
      <c r="C5631">
        <v>1002.1722628274185</v>
      </c>
      <c r="D5631">
        <v>20.57147703006553</v>
      </c>
      <c r="AL5631">
        <f t="shared" si="87"/>
        <v>995.7645210335894</v>
      </c>
    </row>
    <row r="5632" spans="1:38" x14ac:dyDescent="0.2">
      <c r="A5632">
        <v>1221.765155360988</v>
      </c>
      <c r="B5632">
        <v>983.94923031544624</v>
      </c>
      <c r="C5632">
        <v>1002.1722628274185</v>
      </c>
      <c r="D5632">
        <v>20.57147703006553</v>
      </c>
      <c r="AL5632">
        <f t="shared" si="87"/>
        <v>987.68951808952113</v>
      </c>
    </row>
    <row r="5633" spans="1:38" x14ac:dyDescent="0.2">
      <c r="A5633">
        <v>1222.1120442257875</v>
      </c>
      <c r="B5633">
        <v>983.94923031544624</v>
      </c>
      <c r="C5633">
        <v>1002.1722628274185</v>
      </c>
      <c r="D5633">
        <v>20.57147703006553</v>
      </c>
      <c r="AL5633">
        <f t="shared" si="87"/>
        <v>988.03640695432057</v>
      </c>
    </row>
    <row r="5634" spans="1:38" x14ac:dyDescent="0.2">
      <c r="A5634">
        <v>1235.2096854334768</v>
      </c>
      <c r="B5634">
        <v>983.94923031544624</v>
      </c>
      <c r="C5634">
        <v>1002.1722628274185</v>
      </c>
      <c r="D5634">
        <v>20.57147703006553</v>
      </c>
      <c r="AL5634">
        <f t="shared" ref="AL5634:AL5697" si="88">A5634+$I$24</f>
        <v>1001.1340481620099</v>
      </c>
    </row>
    <row r="5635" spans="1:38" x14ac:dyDescent="0.2">
      <c r="A5635">
        <v>1229.669210625158</v>
      </c>
      <c r="B5635">
        <v>983.94923031544624</v>
      </c>
      <c r="C5635">
        <v>1002.1722628274185</v>
      </c>
      <c r="D5635">
        <v>20.57147703006553</v>
      </c>
      <c r="AL5635">
        <f t="shared" si="88"/>
        <v>995.59357335369111</v>
      </c>
    </row>
    <row r="5636" spans="1:38" x14ac:dyDescent="0.2">
      <c r="A5636">
        <v>1223.0705554424276</v>
      </c>
      <c r="B5636">
        <v>983.94923031544624</v>
      </c>
      <c r="C5636">
        <v>1002.1722628274185</v>
      </c>
      <c r="D5636">
        <v>20.57147703006553</v>
      </c>
      <c r="AL5636">
        <f t="shared" si="88"/>
        <v>988.99491817096066</v>
      </c>
    </row>
    <row r="5637" spans="1:38" x14ac:dyDescent="0.2">
      <c r="A5637">
        <v>1223.1658868117634</v>
      </c>
      <c r="B5637">
        <v>983.94923031544624</v>
      </c>
      <c r="C5637">
        <v>1002.1722628274185</v>
      </c>
      <c r="D5637">
        <v>20.57147703006553</v>
      </c>
      <c r="AL5637">
        <f t="shared" si="88"/>
        <v>989.09024954029644</v>
      </c>
    </row>
    <row r="5638" spans="1:38" x14ac:dyDescent="0.2">
      <c r="A5638">
        <v>1230.4199391631219</v>
      </c>
      <c r="B5638">
        <v>983.94923031544624</v>
      </c>
      <c r="C5638">
        <v>1002.1722628274185</v>
      </c>
      <c r="D5638">
        <v>20.57147703006553</v>
      </c>
      <c r="AL5638">
        <f t="shared" si="88"/>
        <v>996.34430189165494</v>
      </c>
    </row>
    <row r="5639" spans="1:38" x14ac:dyDescent="0.2">
      <c r="A5639">
        <v>1234.8279855198657</v>
      </c>
      <c r="B5639">
        <v>983.94923031544624</v>
      </c>
      <c r="C5639">
        <v>1002.1722628274185</v>
      </c>
      <c r="D5639">
        <v>20.57147703006553</v>
      </c>
      <c r="AL5639">
        <f t="shared" si="88"/>
        <v>1000.7523482483988</v>
      </c>
    </row>
    <row r="5640" spans="1:38" x14ac:dyDescent="0.2">
      <c r="A5640">
        <v>1221.2939140743106</v>
      </c>
      <c r="B5640">
        <v>983.94923031544624</v>
      </c>
      <c r="C5640">
        <v>1002.1722628274185</v>
      </c>
      <c r="D5640">
        <v>20.57147703006553</v>
      </c>
      <c r="AL5640">
        <f t="shared" si="88"/>
        <v>987.21827680284366</v>
      </c>
    </row>
    <row r="5641" spans="1:38" x14ac:dyDescent="0.2">
      <c r="A5641">
        <v>1232.4079207314585</v>
      </c>
      <c r="B5641">
        <v>983.94923031544624</v>
      </c>
      <c r="C5641">
        <v>1002.1722628274185</v>
      </c>
      <c r="D5641">
        <v>20.57147703006553</v>
      </c>
      <c r="AL5641">
        <f t="shared" si="88"/>
        <v>998.33228345999157</v>
      </c>
    </row>
    <row r="5642" spans="1:38" x14ac:dyDescent="0.2">
      <c r="A5642">
        <v>1228.7733747026086</v>
      </c>
      <c r="B5642">
        <v>983.94923031544624</v>
      </c>
      <c r="C5642">
        <v>1002.1722628274185</v>
      </c>
      <c r="D5642">
        <v>20.57147703006553</v>
      </c>
      <c r="AL5642">
        <f t="shared" si="88"/>
        <v>994.69773743114172</v>
      </c>
    </row>
    <row r="5643" spans="1:38" x14ac:dyDescent="0.2">
      <c r="A5643">
        <v>1227.6742523706571</v>
      </c>
      <c r="B5643">
        <v>983.94923031544624</v>
      </c>
      <c r="C5643">
        <v>1002.1722628274185</v>
      </c>
      <c r="D5643">
        <v>20.57147703006553</v>
      </c>
      <c r="AL5643">
        <f t="shared" si="88"/>
        <v>993.59861509919017</v>
      </c>
    </row>
    <row r="5644" spans="1:38" x14ac:dyDescent="0.2">
      <c r="A5644">
        <v>1223.602541925467</v>
      </c>
      <c r="B5644">
        <v>983.94923031544624</v>
      </c>
      <c r="C5644">
        <v>1002.1722628274185</v>
      </c>
      <c r="D5644">
        <v>20.57147703006553</v>
      </c>
      <c r="AL5644">
        <f t="shared" si="88"/>
        <v>989.52690465400008</v>
      </c>
    </row>
    <row r="5645" spans="1:38" x14ac:dyDescent="0.2">
      <c r="A5645">
        <v>1227.9185729964756</v>
      </c>
      <c r="B5645">
        <v>983.94923031544624</v>
      </c>
      <c r="C5645">
        <v>1002.1722628274185</v>
      </c>
      <c r="D5645">
        <v>20.57147703006553</v>
      </c>
      <c r="AL5645">
        <f t="shared" si="88"/>
        <v>993.84293572500872</v>
      </c>
    </row>
    <row r="5646" spans="1:38" x14ac:dyDescent="0.2">
      <c r="A5646">
        <v>1222.6032850433235</v>
      </c>
      <c r="B5646">
        <v>983.94923031544624</v>
      </c>
      <c r="C5646">
        <v>1002.1722628274185</v>
      </c>
      <c r="D5646">
        <v>20.57147703006553</v>
      </c>
      <c r="AL5646">
        <f t="shared" si="88"/>
        <v>988.52764777185655</v>
      </c>
    </row>
    <row r="5647" spans="1:38" x14ac:dyDescent="0.2">
      <c r="A5647">
        <v>1222.2485135274906</v>
      </c>
      <c r="B5647">
        <v>983.94923031544624</v>
      </c>
      <c r="C5647">
        <v>1002.1722628274185</v>
      </c>
      <c r="D5647">
        <v>20.57147703006553</v>
      </c>
      <c r="AL5647">
        <f t="shared" si="88"/>
        <v>988.17287625602364</v>
      </c>
    </row>
    <row r="5648" spans="1:38" x14ac:dyDescent="0.2">
      <c r="A5648">
        <v>1228.4958647153894</v>
      </c>
      <c r="B5648">
        <v>983.94923031544624</v>
      </c>
      <c r="C5648">
        <v>1002.1722628274185</v>
      </c>
      <c r="D5648">
        <v>20.57147703006553</v>
      </c>
      <c r="AL5648">
        <f t="shared" si="88"/>
        <v>994.4202274439225</v>
      </c>
    </row>
    <row r="5649" spans="1:38" x14ac:dyDescent="0.2">
      <c r="A5649">
        <v>1221.5362649810886</v>
      </c>
      <c r="B5649">
        <v>983.94923031544624</v>
      </c>
      <c r="C5649">
        <v>1002.1722628274185</v>
      </c>
      <c r="D5649">
        <v>20.57147703006553</v>
      </c>
      <c r="AL5649">
        <f t="shared" si="88"/>
        <v>987.46062770962169</v>
      </c>
    </row>
    <row r="5650" spans="1:38" x14ac:dyDescent="0.2">
      <c r="A5650">
        <v>1225.2877315720143</v>
      </c>
      <c r="B5650">
        <v>984.08852750751214</v>
      </c>
      <c r="C5650">
        <v>1002.3137480718317</v>
      </c>
      <c r="D5650">
        <v>20.644425530172153</v>
      </c>
      <c r="AL5650">
        <f t="shared" si="88"/>
        <v>991.21209430054739</v>
      </c>
    </row>
    <row r="5651" spans="1:38" x14ac:dyDescent="0.2">
      <c r="A5651">
        <v>1232.0413703285212</v>
      </c>
      <c r="B5651">
        <v>984.08852750751214</v>
      </c>
      <c r="C5651">
        <v>1002.3137480718317</v>
      </c>
      <c r="D5651">
        <v>20.644425530172153</v>
      </c>
      <c r="AL5651">
        <f t="shared" si="88"/>
        <v>997.96573305705431</v>
      </c>
    </row>
    <row r="5652" spans="1:38" x14ac:dyDescent="0.2">
      <c r="A5652">
        <v>1225.044819293847</v>
      </c>
      <c r="B5652">
        <v>984.08852750751214</v>
      </c>
      <c r="C5652">
        <v>1002.3137480718317</v>
      </c>
      <c r="D5652">
        <v>20.644425530172153</v>
      </c>
      <c r="AL5652">
        <f t="shared" si="88"/>
        <v>990.9691820223801</v>
      </c>
    </row>
    <row r="5653" spans="1:38" x14ac:dyDescent="0.2">
      <c r="A5653">
        <v>1226.4827753496234</v>
      </c>
      <c r="B5653">
        <v>984.08852750751214</v>
      </c>
      <c r="C5653">
        <v>1002.3137480718317</v>
      </c>
      <c r="D5653">
        <v>20.644425530172153</v>
      </c>
      <c r="AL5653">
        <f t="shared" si="88"/>
        <v>992.40713807815644</v>
      </c>
    </row>
    <row r="5654" spans="1:38" x14ac:dyDescent="0.2">
      <c r="A5654">
        <v>1225.5837985326129</v>
      </c>
      <c r="B5654">
        <v>984.08852750751214</v>
      </c>
      <c r="C5654">
        <v>1002.3137480718317</v>
      </c>
      <c r="D5654">
        <v>20.644425530172153</v>
      </c>
      <c r="AL5654">
        <f t="shared" si="88"/>
        <v>991.50816126114603</v>
      </c>
    </row>
    <row r="5655" spans="1:38" x14ac:dyDescent="0.2">
      <c r="A5655">
        <v>1229.9824223219439</v>
      </c>
      <c r="B5655">
        <v>984.08852750751214</v>
      </c>
      <c r="C5655">
        <v>1002.3137480718317</v>
      </c>
      <c r="D5655">
        <v>20.644425530172153</v>
      </c>
      <c r="AL5655">
        <f t="shared" si="88"/>
        <v>995.90678505047697</v>
      </c>
    </row>
    <row r="5656" spans="1:38" x14ac:dyDescent="0.2">
      <c r="A5656">
        <v>1230.6020049179183</v>
      </c>
      <c r="B5656">
        <v>984.08852750751214</v>
      </c>
      <c r="C5656">
        <v>1002.3137480718317</v>
      </c>
      <c r="D5656">
        <v>20.644425530172153</v>
      </c>
      <c r="AL5656">
        <f t="shared" si="88"/>
        <v>996.52636764645138</v>
      </c>
    </row>
    <row r="5657" spans="1:38" x14ac:dyDescent="0.2">
      <c r="A5657">
        <v>1225.7179818637337</v>
      </c>
      <c r="B5657">
        <v>984.08852750751214</v>
      </c>
      <c r="C5657">
        <v>1002.3137480718317</v>
      </c>
      <c r="D5657">
        <v>20.644425530172153</v>
      </c>
      <c r="AL5657">
        <f t="shared" si="88"/>
        <v>991.6423445922668</v>
      </c>
    </row>
    <row r="5658" spans="1:38" x14ac:dyDescent="0.2">
      <c r="A5658">
        <v>1229.9305551592374</v>
      </c>
      <c r="B5658">
        <v>984.08852750751214</v>
      </c>
      <c r="C5658">
        <v>1002.3137480718317</v>
      </c>
      <c r="D5658">
        <v>20.644425530172153</v>
      </c>
      <c r="AL5658">
        <f t="shared" si="88"/>
        <v>995.85491788777051</v>
      </c>
    </row>
    <row r="5659" spans="1:38" x14ac:dyDescent="0.2">
      <c r="A5659">
        <v>1231.9305469279157</v>
      </c>
      <c r="B5659">
        <v>984.08852750751214</v>
      </c>
      <c r="C5659">
        <v>1002.3137480718317</v>
      </c>
      <c r="D5659">
        <v>20.644425530172153</v>
      </c>
      <c r="AL5659">
        <f t="shared" si="88"/>
        <v>997.85490965644874</v>
      </c>
    </row>
    <row r="5660" spans="1:38" x14ac:dyDescent="0.2">
      <c r="A5660">
        <v>1230.1518971232863</v>
      </c>
      <c r="B5660">
        <v>984.08852750751214</v>
      </c>
      <c r="C5660">
        <v>1002.3137480718317</v>
      </c>
      <c r="D5660">
        <v>20.644425530172153</v>
      </c>
      <c r="AL5660">
        <f t="shared" si="88"/>
        <v>996.07625985181937</v>
      </c>
    </row>
    <row r="5661" spans="1:38" x14ac:dyDescent="0.2">
      <c r="A5661">
        <v>1226.3275095834224</v>
      </c>
      <c r="B5661">
        <v>984.08852750751214</v>
      </c>
      <c r="C5661">
        <v>1002.3137480718317</v>
      </c>
      <c r="D5661">
        <v>20.644425530172153</v>
      </c>
      <c r="AL5661">
        <f t="shared" si="88"/>
        <v>992.25187231195548</v>
      </c>
    </row>
    <row r="5662" spans="1:38" x14ac:dyDescent="0.2">
      <c r="A5662">
        <v>1226.7522748095562</v>
      </c>
      <c r="B5662">
        <v>984.08852750751214</v>
      </c>
      <c r="C5662">
        <v>1002.3137480718317</v>
      </c>
      <c r="D5662">
        <v>20.644425530172153</v>
      </c>
      <c r="AL5662">
        <f t="shared" si="88"/>
        <v>992.67663753808927</v>
      </c>
    </row>
    <row r="5663" spans="1:38" x14ac:dyDescent="0.2">
      <c r="A5663">
        <v>1223.8152208884644</v>
      </c>
      <c r="B5663">
        <v>984.08852750751214</v>
      </c>
      <c r="C5663">
        <v>1002.3137480718317</v>
      </c>
      <c r="D5663">
        <v>20.644425530172153</v>
      </c>
      <c r="AL5663">
        <f t="shared" si="88"/>
        <v>989.73958361699749</v>
      </c>
    </row>
    <row r="5664" spans="1:38" x14ac:dyDescent="0.2">
      <c r="A5664">
        <v>1235.8211206893329</v>
      </c>
      <c r="B5664">
        <v>984.08852750751214</v>
      </c>
      <c r="C5664">
        <v>1002.3137480718317</v>
      </c>
      <c r="D5664">
        <v>20.644425530172153</v>
      </c>
      <c r="AL5664">
        <f t="shared" si="88"/>
        <v>1001.745483417866</v>
      </c>
    </row>
    <row r="5665" spans="1:38" x14ac:dyDescent="0.2">
      <c r="A5665">
        <v>1225.8755580184034</v>
      </c>
      <c r="B5665">
        <v>984.08852750751214</v>
      </c>
      <c r="C5665">
        <v>1002.3137480718317</v>
      </c>
      <c r="D5665">
        <v>20.644425530172153</v>
      </c>
      <c r="AL5665">
        <f t="shared" si="88"/>
        <v>991.79992074693644</v>
      </c>
    </row>
    <row r="5666" spans="1:38" x14ac:dyDescent="0.2">
      <c r="A5666">
        <v>1232.2774423080186</v>
      </c>
      <c r="B5666">
        <v>984.08852750751214</v>
      </c>
      <c r="C5666">
        <v>1002.3137480718317</v>
      </c>
      <c r="D5666">
        <v>20.644425530172153</v>
      </c>
      <c r="AL5666">
        <f t="shared" si="88"/>
        <v>998.20180503655172</v>
      </c>
    </row>
    <row r="5667" spans="1:38" x14ac:dyDescent="0.2">
      <c r="A5667">
        <v>1224.7490499307232</v>
      </c>
      <c r="B5667">
        <v>984.08852750751214</v>
      </c>
      <c r="C5667">
        <v>1002.3137480718317</v>
      </c>
      <c r="D5667">
        <v>20.644425530172153</v>
      </c>
      <c r="AL5667">
        <f t="shared" si="88"/>
        <v>990.67341265925631</v>
      </c>
    </row>
    <row r="5668" spans="1:38" x14ac:dyDescent="0.2">
      <c r="A5668">
        <v>1223.8539763091908</v>
      </c>
      <c r="B5668">
        <v>984.08852750751214</v>
      </c>
      <c r="C5668">
        <v>1002.3137480718317</v>
      </c>
      <c r="D5668">
        <v>20.644425530172153</v>
      </c>
      <c r="AL5668">
        <f t="shared" si="88"/>
        <v>989.77833903772387</v>
      </c>
    </row>
    <row r="5669" spans="1:38" x14ac:dyDescent="0.2">
      <c r="A5669">
        <v>1225.8302128705432</v>
      </c>
      <c r="B5669">
        <v>984.08852750751214</v>
      </c>
      <c r="C5669">
        <v>1002.3137480718317</v>
      </c>
      <c r="D5669">
        <v>20.644425530172153</v>
      </c>
      <c r="AL5669">
        <f t="shared" si="88"/>
        <v>991.75457559907625</v>
      </c>
    </row>
    <row r="5670" spans="1:38" x14ac:dyDescent="0.2">
      <c r="A5670">
        <v>1224.4387279689886</v>
      </c>
      <c r="B5670">
        <v>984.22749133751427</v>
      </c>
      <c r="C5670">
        <v>1002.4548939142503</v>
      </c>
      <c r="D5670">
        <v>20.717374030278762</v>
      </c>
      <c r="AL5670">
        <f t="shared" si="88"/>
        <v>990.36309069752167</v>
      </c>
    </row>
    <row r="5671" spans="1:38" x14ac:dyDescent="0.2">
      <c r="A5671">
        <v>1225.2381639161299</v>
      </c>
      <c r="B5671">
        <v>984.22749133751427</v>
      </c>
      <c r="C5671">
        <v>1002.4548939142503</v>
      </c>
      <c r="D5671">
        <v>20.717374030278762</v>
      </c>
      <c r="AL5671">
        <f t="shared" si="88"/>
        <v>991.16252664466299</v>
      </c>
    </row>
    <row r="5672" spans="1:38" x14ac:dyDescent="0.2">
      <c r="A5672">
        <v>1234.0580736855186</v>
      </c>
      <c r="B5672">
        <v>984.22749133751427</v>
      </c>
      <c r="C5672">
        <v>1002.4548939142503</v>
      </c>
      <c r="D5672">
        <v>20.717374030278762</v>
      </c>
      <c r="AL5672">
        <f t="shared" si="88"/>
        <v>999.98243641405168</v>
      </c>
    </row>
    <row r="5673" spans="1:38" x14ac:dyDescent="0.2">
      <c r="A5673">
        <v>1229.9131143808363</v>
      </c>
      <c r="B5673">
        <v>984.22749133751427</v>
      </c>
      <c r="C5673">
        <v>1002.4548939142503</v>
      </c>
      <c r="D5673">
        <v>20.717374030278762</v>
      </c>
      <c r="AL5673">
        <f t="shared" si="88"/>
        <v>995.83747710936939</v>
      </c>
    </row>
    <row r="5674" spans="1:38" x14ac:dyDescent="0.2">
      <c r="A5674">
        <v>1226.9784682781419</v>
      </c>
      <c r="B5674">
        <v>984.22749133751427</v>
      </c>
      <c r="C5674">
        <v>1002.4548939142503</v>
      </c>
      <c r="D5674">
        <v>20.717374030278762</v>
      </c>
      <c r="AL5674">
        <f t="shared" si="88"/>
        <v>992.902831006675</v>
      </c>
    </row>
    <row r="5675" spans="1:38" x14ac:dyDescent="0.2">
      <c r="A5675">
        <v>1216.8960680454529</v>
      </c>
      <c r="B5675">
        <v>984.22749133751427</v>
      </c>
      <c r="C5675">
        <v>1002.4548939142503</v>
      </c>
      <c r="D5675">
        <v>20.717374030278762</v>
      </c>
      <c r="AL5675">
        <f t="shared" si="88"/>
        <v>982.820430773986</v>
      </c>
    </row>
    <row r="5676" spans="1:38" x14ac:dyDescent="0.2">
      <c r="A5676">
        <v>1231.5774501032356</v>
      </c>
      <c r="B5676">
        <v>984.22749133751427</v>
      </c>
      <c r="C5676">
        <v>1002.4548939142503</v>
      </c>
      <c r="D5676">
        <v>20.717374030278762</v>
      </c>
      <c r="AL5676">
        <f t="shared" si="88"/>
        <v>997.50181283176869</v>
      </c>
    </row>
    <row r="5677" spans="1:38" x14ac:dyDescent="0.2">
      <c r="A5677">
        <v>1237.7118940261344</v>
      </c>
      <c r="B5677">
        <v>984.22749133751427</v>
      </c>
      <c r="C5677">
        <v>1002.4548939142503</v>
      </c>
      <c r="D5677">
        <v>20.717374030278762</v>
      </c>
      <c r="AL5677">
        <f t="shared" si="88"/>
        <v>1003.6362567546674</v>
      </c>
    </row>
    <row r="5678" spans="1:38" x14ac:dyDescent="0.2">
      <c r="A5678">
        <v>1218.9788280826465</v>
      </c>
      <c r="B5678">
        <v>984.22749133751427</v>
      </c>
      <c r="C5678">
        <v>1002.4548939142503</v>
      </c>
      <c r="D5678">
        <v>20.717374030278762</v>
      </c>
      <c r="AL5678">
        <f t="shared" si="88"/>
        <v>984.90319081117957</v>
      </c>
    </row>
    <row r="5679" spans="1:38" x14ac:dyDescent="0.2">
      <c r="A5679">
        <v>1225.7748562918032</v>
      </c>
      <c r="B5679">
        <v>984.22749133751427</v>
      </c>
      <c r="C5679">
        <v>1002.4548939142503</v>
      </c>
      <c r="D5679">
        <v>20.717374030278762</v>
      </c>
      <c r="AL5679">
        <f t="shared" si="88"/>
        <v>991.69921902033627</v>
      </c>
    </row>
    <row r="5680" spans="1:38" x14ac:dyDescent="0.2">
      <c r="A5680">
        <v>1239.7255615428853</v>
      </c>
      <c r="B5680">
        <v>984.22749133751427</v>
      </c>
      <c r="C5680">
        <v>1002.4548939142503</v>
      </c>
      <c r="D5680">
        <v>20.717374030278762</v>
      </c>
      <c r="AL5680">
        <f t="shared" si="88"/>
        <v>1005.6499242714184</v>
      </c>
    </row>
    <row r="5681" spans="1:38" x14ac:dyDescent="0.2">
      <c r="A5681">
        <v>1227.0518060990294</v>
      </c>
      <c r="B5681">
        <v>984.22749133751427</v>
      </c>
      <c r="C5681">
        <v>1002.4548939142503</v>
      </c>
      <c r="D5681">
        <v>20.717374030278762</v>
      </c>
      <c r="AL5681">
        <f t="shared" si="88"/>
        <v>992.97616882756245</v>
      </c>
    </row>
    <row r="5682" spans="1:38" x14ac:dyDescent="0.2">
      <c r="A5682">
        <v>1226.0748875799345</v>
      </c>
      <c r="B5682">
        <v>984.22749133751427</v>
      </c>
      <c r="C5682">
        <v>1002.4548939142503</v>
      </c>
      <c r="D5682">
        <v>20.717374030278762</v>
      </c>
      <c r="AL5682">
        <f t="shared" si="88"/>
        <v>991.99925030846759</v>
      </c>
    </row>
    <row r="5683" spans="1:38" x14ac:dyDescent="0.2">
      <c r="A5683">
        <v>1217.8153892829978</v>
      </c>
      <c r="B5683">
        <v>984.22749133751427</v>
      </c>
      <c r="C5683">
        <v>1002.4548939142503</v>
      </c>
      <c r="D5683">
        <v>20.717374030278762</v>
      </c>
      <c r="AL5683">
        <f t="shared" si="88"/>
        <v>983.73975201153087</v>
      </c>
    </row>
    <row r="5684" spans="1:38" x14ac:dyDescent="0.2">
      <c r="A5684">
        <v>1237.4762523239319</v>
      </c>
      <c r="B5684">
        <v>984.22749133751427</v>
      </c>
      <c r="C5684">
        <v>1002.4548939142503</v>
      </c>
      <c r="D5684">
        <v>20.717374030278762</v>
      </c>
      <c r="AL5684">
        <f t="shared" si="88"/>
        <v>1003.400615052465</v>
      </c>
    </row>
    <row r="5685" spans="1:38" x14ac:dyDescent="0.2">
      <c r="A5685">
        <v>1238.5650964245556</v>
      </c>
      <c r="B5685">
        <v>984.22749133751427</v>
      </c>
      <c r="C5685">
        <v>1002.4548939142503</v>
      </c>
      <c r="D5685">
        <v>20.717374030278762</v>
      </c>
      <c r="AL5685">
        <f t="shared" si="88"/>
        <v>1004.4894591530887</v>
      </c>
    </row>
    <row r="5686" spans="1:38" x14ac:dyDescent="0.2">
      <c r="A5686">
        <v>1219.1586253221694</v>
      </c>
      <c r="B5686">
        <v>984.22749133751427</v>
      </c>
      <c r="C5686">
        <v>1002.4548939142503</v>
      </c>
      <c r="D5686">
        <v>20.717374030278762</v>
      </c>
      <c r="AL5686">
        <f t="shared" si="88"/>
        <v>985.08298805070251</v>
      </c>
    </row>
    <row r="5687" spans="1:38" x14ac:dyDescent="0.2">
      <c r="A5687">
        <v>1220.9239490425257</v>
      </c>
      <c r="B5687">
        <v>984.22749133751427</v>
      </c>
      <c r="C5687">
        <v>1002.4548939142503</v>
      </c>
      <c r="D5687">
        <v>20.717374030278762</v>
      </c>
      <c r="AL5687">
        <f t="shared" si="88"/>
        <v>986.84831177105877</v>
      </c>
    </row>
    <row r="5688" spans="1:38" x14ac:dyDescent="0.2">
      <c r="A5688">
        <v>1234.287933557458</v>
      </c>
      <c r="B5688">
        <v>984.22749133751427</v>
      </c>
      <c r="C5688">
        <v>1002.4548939142503</v>
      </c>
      <c r="D5688">
        <v>20.717374030278762</v>
      </c>
      <c r="AL5688">
        <f t="shared" si="88"/>
        <v>1000.2122962859911</v>
      </c>
    </row>
    <row r="5689" spans="1:38" x14ac:dyDescent="0.2">
      <c r="A5689">
        <v>1230.3548043098062</v>
      </c>
      <c r="B5689">
        <v>984.22749133751427</v>
      </c>
      <c r="C5689">
        <v>1002.4548939142503</v>
      </c>
      <c r="D5689">
        <v>20.717374030278762</v>
      </c>
      <c r="AL5689">
        <f t="shared" si="88"/>
        <v>996.27916703833932</v>
      </c>
    </row>
    <row r="5690" spans="1:38" x14ac:dyDescent="0.2">
      <c r="A5690">
        <v>1222.5898889851378</v>
      </c>
      <c r="B5690">
        <v>984.36612473225421</v>
      </c>
      <c r="C5690">
        <v>1002.5957033345045</v>
      </c>
      <c r="D5690">
        <v>20.790322530385378</v>
      </c>
      <c r="AL5690">
        <f t="shared" si="88"/>
        <v>988.51425171367089</v>
      </c>
    </row>
    <row r="5691" spans="1:38" x14ac:dyDescent="0.2">
      <c r="A5691">
        <v>1225.8710980213041</v>
      </c>
      <c r="B5691">
        <v>984.36612473225421</v>
      </c>
      <c r="C5691">
        <v>1002.5957033345045</v>
      </c>
      <c r="D5691">
        <v>20.790322530385378</v>
      </c>
      <c r="AL5691">
        <f t="shared" si="88"/>
        <v>991.79546074983716</v>
      </c>
    </row>
    <row r="5692" spans="1:38" x14ac:dyDescent="0.2">
      <c r="A5692">
        <v>1236.6312692104998</v>
      </c>
      <c r="B5692">
        <v>984.36612473225421</v>
      </c>
      <c r="C5692">
        <v>1002.5957033345045</v>
      </c>
      <c r="D5692">
        <v>20.790322530385378</v>
      </c>
      <c r="AL5692">
        <f t="shared" si="88"/>
        <v>1002.5556319390329</v>
      </c>
    </row>
    <row r="5693" spans="1:38" x14ac:dyDescent="0.2">
      <c r="A5693">
        <v>1232.9593800554412</v>
      </c>
      <c r="B5693">
        <v>984.36612473225421</v>
      </c>
      <c r="C5693">
        <v>1002.5957033345045</v>
      </c>
      <c r="D5693">
        <v>20.790322530385378</v>
      </c>
      <c r="AL5693">
        <f t="shared" si="88"/>
        <v>998.8837427839743</v>
      </c>
    </row>
    <row r="5694" spans="1:38" x14ac:dyDescent="0.2">
      <c r="A5694">
        <v>1219.6513578432746</v>
      </c>
      <c r="B5694">
        <v>984.36612473225421</v>
      </c>
      <c r="C5694">
        <v>1002.5957033345045</v>
      </c>
      <c r="D5694">
        <v>20.790322530385378</v>
      </c>
      <c r="AL5694">
        <f t="shared" si="88"/>
        <v>985.57572057180766</v>
      </c>
    </row>
    <row r="5695" spans="1:38" x14ac:dyDescent="0.2">
      <c r="A5695">
        <v>1228.5086192100152</v>
      </c>
      <c r="B5695">
        <v>984.36612473225421</v>
      </c>
      <c r="C5695">
        <v>1002.5957033345045</v>
      </c>
      <c r="D5695">
        <v>20.790322530385378</v>
      </c>
      <c r="AL5695">
        <f t="shared" si="88"/>
        <v>994.43298193854832</v>
      </c>
    </row>
    <row r="5696" spans="1:38" x14ac:dyDescent="0.2">
      <c r="A5696">
        <v>1233.4779497688755</v>
      </c>
      <c r="B5696">
        <v>984.36612473225421</v>
      </c>
      <c r="C5696">
        <v>1002.5957033345045</v>
      </c>
      <c r="D5696">
        <v>20.790322530385378</v>
      </c>
      <c r="AL5696">
        <f t="shared" si="88"/>
        <v>999.40231249740862</v>
      </c>
    </row>
    <row r="5697" spans="1:38" x14ac:dyDescent="0.2">
      <c r="A5697">
        <v>1228.4507846939464</v>
      </c>
      <c r="B5697">
        <v>984.36612473225421</v>
      </c>
      <c r="C5697">
        <v>1002.5957033345045</v>
      </c>
      <c r="D5697">
        <v>20.790322530385378</v>
      </c>
      <c r="AL5697">
        <f t="shared" si="88"/>
        <v>994.37514742247947</v>
      </c>
    </row>
    <row r="5698" spans="1:38" x14ac:dyDescent="0.2">
      <c r="A5698">
        <v>1223.2021254996603</v>
      </c>
      <c r="B5698">
        <v>984.36612473225421</v>
      </c>
      <c r="C5698">
        <v>1002.5957033345045</v>
      </c>
      <c r="D5698">
        <v>20.790322530385378</v>
      </c>
      <c r="AL5698">
        <f t="shared" ref="AL5698:AL5761" si="89">A5698+$I$24</f>
        <v>989.12648822819335</v>
      </c>
    </row>
    <row r="5699" spans="1:38" x14ac:dyDescent="0.2">
      <c r="A5699">
        <v>1224.3707280558315</v>
      </c>
      <c r="B5699">
        <v>984.36612473225421</v>
      </c>
      <c r="C5699">
        <v>1002.5957033345045</v>
      </c>
      <c r="D5699">
        <v>20.790322530385378</v>
      </c>
      <c r="AL5699">
        <f t="shared" si="89"/>
        <v>990.29509078436456</v>
      </c>
    </row>
    <row r="5700" spans="1:38" x14ac:dyDescent="0.2">
      <c r="A5700">
        <v>1233.869828080863</v>
      </c>
      <c r="B5700">
        <v>984.36612473225421</v>
      </c>
      <c r="C5700">
        <v>1002.5957033345045</v>
      </c>
      <c r="D5700">
        <v>20.790322530385378</v>
      </c>
      <c r="AL5700">
        <f t="shared" si="89"/>
        <v>999.79419080939613</v>
      </c>
    </row>
    <row r="5701" spans="1:38" x14ac:dyDescent="0.2">
      <c r="A5701">
        <v>1232.7006478766602</v>
      </c>
      <c r="B5701">
        <v>984.36612473225421</v>
      </c>
      <c r="C5701">
        <v>1002.5957033345045</v>
      </c>
      <c r="D5701">
        <v>20.790322530385378</v>
      </c>
      <c r="AL5701">
        <f t="shared" si="89"/>
        <v>998.62501060519332</v>
      </c>
    </row>
    <row r="5702" spans="1:38" x14ac:dyDescent="0.2">
      <c r="A5702">
        <v>1220.8419503035598</v>
      </c>
      <c r="B5702">
        <v>984.36612473225421</v>
      </c>
      <c r="C5702">
        <v>1002.5957033345045</v>
      </c>
      <c r="D5702">
        <v>20.790322530385378</v>
      </c>
      <c r="AL5702">
        <f t="shared" si="89"/>
        <v>986.76631303209285</v>
      </c>
    </row>
    <row r="5703" spans="1:38" x14ac:dyDescent="0.2">
      <c r="A5703">
        <v>1230.0987342684734</v>
      </c>
      <c r="B5703">
        <v>984.36612473225421</v>
      </c>
      <c r="C5703">
        <v>1002.5957033345045</v>
      </c>
      <c r="D5703">
        <v>20.790322530385378</v>
      </c>
      <c r="AL5703">
        <f t="shared" si="89"/>
        <v>996.02309699700652</v>
      </c>
    </row>
    <row r="5704" spans="1:38" x14ac:dyDescent="0.2">
      <c r="A5704">
        <v>1230.7158846213074</v>
      </c>
      <c r="B5704">
        <v>984.36612473225421</v>
      </c>
      <c r="C5704">
        <v>1002.5957033345045</v>
      </c>
      <c r="D5704">
        <v>20.790322530385378</v>
      </c>
      <c r="AL5704">
        <f t="shared" si="89"/>
        <v>996.64024734984048</v>
      </c>
    </row>
    <row r="5705" spans="1:38" x14ac:dyDescent="0.2">
      <c r="A5705">
        <v>1239.7509844664633</v>
      </c>
      <c r="B5705">
        <v>984.36612473225421</v>
      </c>
      <c r="C5705">
        <v>1002.5957033345045</v>
      </c>
      <c r="D5705">
        <v>20.790322530385378</v>
      </c>
      <c r="AL5705">
        <f t="shared" si="89"/>
        <v>1005.6753471949963</v>
      </c>
    </row>
    <row r="5706" spans="1:38" x14ac:dyDescent="0.2">
      <c r="A5706">
        <v>1226.7378110938321</v>
      </c>
      <c r="B5706">
        <v>984.36612473225421</v>
      </c>
      <c r="C5706">
        <v>1002.5957033345045</v>
      </c>
      <c r="D5706">
        <v>20.790322530385378</v>
      </c>
      <c r="AL5706">
        <f t="shared" si="89"/>
        <v>992.66217382236516</v>
      </c>
    </row>
    <row r="5707" spans="1:38" x14ac:dyDescent="0.2">
      <c r="A5707">
        <v>1221.2505087122627</v>
      </c>
      <c r="B5707">
        <v>984.36612473225421</v>
      </c>
      <c r="C5707">
        <v>1002.5957033345045</v>
      </c>
      <c r="D5707">
        <v>20.790322530385378</v>
      </c>
      <c r="AL5707">
        <f t="shared" si="89"/>
        <v>987.17487144079576</v>
      </c>
    </row>
    <row r="5708" spans="1:38" x14ac:dyDescent="0.2">
      <c r="A5708">
        <v>1230.8465635797002</v>
      </c>
      <c r="B5708">
        <v>984.36612473225421</v>
      </c>
      <c r="C5708">
        <v>1002.5957033345045</v>
      </c>
      <c r="D5708">
        <v>20.790322530385378</v>
      </c>
      <c r="AL5708">
        <f t="shared" si="89"/>
        <v>996.77092630823324</v>
      </c>
    </row>
    <row r="5709" spans="1:38" x14ac:dyDescent="0.2">
      <c r="A5709">
        <v>1236.0265207616198</v>
      </c>
      <c r="B5709">
        <v>984.36612473225421</v>
      </c>
      <c r="C5709">
        <v>1002.5957033345045</v>
      </c>
      <c r="D5709">
        <v>20.790322530385378</v>
      </c>
      <c r="AL5709">
        <f t="shared" si="89"/>
        <v>1001.9508834901529</v>
      </c>
    </row>
    <row r="5710" spans="1:38" x14ac:dyDescent="0.2">
      <c r="A5710">
        <v>1223.7348235965874</v>
      </c>
      <c r="B5710">
        <v>984.50443058268434</v>
      </c>
      <c r="C5710">
        <v>1002.7361792759256</v>
      </c>
      <c r="D5710">
        <v>20.86327103049199</v>
      </c>
      <c r="AL5710">
        <f t="shared" si="89"/>
        <v>989.65918632512046</v>
      </c>
    </row>
    <row r="5711" spans="1:38" x14ac:dyDescent="0.2">
      <c r="A5711">
        <v>1221.9356889011792</v>
      </c>
      <c r="B5711">
        <v>984.50443058268434</v>
      </c>
      <c r="C5711">
        <v>1002.7361792759256</v>
      </c>
      <c r="D5711">
        <v>20.86327103049199</v>
      </c>
      <c r="AL5711">
        <f t="shared" si="89"/>
        <v>987.8600516297123</v>
      </c>
    </row>
    <row r="5712" spans="1:38" x14ac:dyDescent="0.2">
      <c r="A5712">
        <v>1228.5918730179951</v>
      </c>
      <c r="B5712">
        <v>984.50443058268434</v>
      </c>
      <c r="C5712">
        <v>1002.7361792759256</v>
      </c>
      <c r="D5712">
        <v>20.86327103049199</v>
      </c>
      <c r="AL5712">
        <f t="shared" si="89"/>
        <v>994.5162357465282</v>
      </c>
    </row>
    <row r="5713" spans="1:38" x14ac:dyDescent="0.2">
      <c r="A5713">
        <v>1236.8669181186792</v>
      </c>
      <c r="B5713">
        <v>984.50443058268434</v>
      </c>
      <c r="C5713">
        <v>1002.7361792759256</v>
      </c>
      <c r="D5713">
        <v>20.86327103049199</v>
      </c>
      <c r="AL5713">
        <f t="shared" si="89"/>
        <v>1002.7912808472123</v>
      </c>
    </row>
    <row r="5714" spans="1:38" x14ac:dyDescent="0.2">
      <c r="A5714">
        <v>1223.6334642249594</v>
      </c>
      <c r="B5714">
        <v>984.50443058268434</v>
      </c>
      <c r="C5714">
        <v>1002.7361792759256</v>
      </c>
      <c r="D5714">
        <v>20.86327103049199</v>
      </c>
      <c r="AL5714">
        <f t="shared" si="89"/>
        <v>989.55782695349251</v>
      </c>
    </row>
    <row r="5715" spans="1:38" x14ac:dyDescent="0.2">
      <c r="A5715">
        <v>1219.2417381918094</v>
      </c>
      <c r="B5715">
        <v>984.50443058268434</v>
      </c>
      <c r="C5715">
        <v>1002.7361792759256</v>
      </c>
      <c r="D5715">
        <v>20.86327103049199</v>
      </c>
      <c r="AL5715">
        <f t="shared" si="89"/>
        <v>985.1661009203425</v>
      </c>
    </row>
    <row r="5716" spans="1:38" x14ac:dyDescent="0.2">
      <c r="A5716">
        <v>1239.2797653753505</v>
      </c>
      <c r="B5716">
        <v>984.50443058268434</v>
      </c>
      <c r="C5716">
        <v>1002.7361792759256</v>
      </c>
      <c r="D5716">
        <v>20.86327103049199</v>
      </c>
      <c r="AL5716">
        <f t="shared" si="89"/>
        <v>1005.2041281038836</v>
      </c>
    </row>
    <row r="5717" spans="1:38" x14ac:dyDescent="0.2">
      <c r="A5717">
        <v>1231.4022584080431</v>
      </c>
      <c r="B5717">
        <v>984.50443058268434</v>
      </c>
      <c r="C5717">
        <v>1002.7361792759256</v>
      </c>
      <c r="D5717">
        <v>20.86327103049199</v>
      </c>
      <c r="AL5717">
        <f t="shared" si="89"/>
        <v>997.32662113657614</v>
      </c>
    </row>
    <row r="5718" spans="1:38" x14ac:dyDescent="0.2">
      <c r="A5718">
        <v>1219.2218107808585</v>
      </c>
      <c r="B5718">
        <v>984.50443058268434</v>
      </c>
      <c r="C5718">
        <v>1002.7361792759256</v>
      </c>
      <c r="D5718">
        <v>20.86327103049199</v>
      </c>
      <c r="AL5718">
        <f t="shared" si="89"/>
        <v>985.14617350939159</v>
      </c>
    </row>
    <row r="5719" spans="1:38" x14ac:dyDescent="0.2">
      <c r="A5719">
        <v>1226.6188875430248</v>
      </c>
      <c r="B5719">
        <v>984.50443058268434</v>
      </c>
      <c r="C5719">
        <v>1002.7361792759256</v>
      </c>
      <c r="D5719">
        <v>20.86327103049199</v>
      </c>
      <c r="AL5719">
        <f t="shared" si="89"/>
        <v>992.54325027155789</v>
      </c>
    </row>
    <row r="5720" spans="1:38" x14ac:dyDescent="0.2">
      <c r="A5720">
        <v>1224.8967322275817</v>
      </c>
      <c r="B5720">
        <v>984.50443058268434</v>
      </c>
      <c r="C5720">
        <v>1002.7361792759256</v>
      </c>
      <c r="D5720">
        <v>20.86327103049199</v>
      </c>
      <c r="AL5720">
        <f t="shared" si="89"/>
        <v>990.82109495611473</v>
      </c>
    </row>
    <row r="5721" spans="1:38" x14ac:dyDescent="0.2">
      <c r="A5721">
        <v>1234.4507959990074</v>
      </c>
      <c r="B5721">
        <v>984.50443058268434</v>
      </c>
      <c r="C5721">
        <v>1002.7361792759256</v>
      </c>
      <c r="D5721">
        <v>20.86327103049199</v>
      </c>
      <c r="AL5721">
        <f t="shared" si="89"/>
        <v>1000.3751587275405</v>
      </c>
    </row>
    <row r="5722" spans="1:38" x14ac:dyDescent="0.2">
      <c r="A5722">
        <v>1224.586471323596</v>
      </c>
      <c r="B5722">
        <v>984.50443058268434</v>
      </c>
      <c r="C5722">
        <v>1002.7361792759256</v>
      </c>
      <c r="D5722">
        <v>20.86327103049199</v>
      </c>
      <c r="AL5722">
        <f t="shared" si="89"/>
        <v>990.5108340521291</v>
      </c>
    </row>
    <row r="5723" spans="1:38" x14ac:dyDescent="0.2">
      <c r="A5723">
        <v>1220.2855457544538</v>
      </c>
      <c r="B5723">
        <v>984.50443058268434</v>
      </c>
      <c r="C5723">
        <v>1002.7361792759256</v>
      </c>
      <c r="D5723">
        <v>20.86327103049199</v>
      </c>
      <c r="AL5723">
        <f t="shared" si="89"/>
        <v>986.20990848298686</v>
      </c>
    </row>
    <row r="5724" spans="1:38" x14ac:dyDescent="0.2">
      <c r="A5724">
        <v>1236.142390261642</v>
      </c>
      <c r="B5724">
        <v>984.50443058268434</v>
      </c>
      <c r="C5724">
        <v>1002.7361792759256</v>
      </c>
      <c r="D5724">
        <v>20.86327103049199</v>
      </c>
      <c r="AL5724">
        <f t="shared" si="89"/>
        <v>1002.0667529901751</v>
      </c>
    </row>
    <row r="5725" spans="1:38" x14ac:dyDescent="0.2">
      <c r="A5725">
        <v>1229.3309856323508</v>
      </c>
      <c r="B5725">
        <v>984.50443058268434</v>
      </c>
      <c r="C5725">
        <v>1002.7361792759256</v>
      </c>
      <c r="D5725">
        <v>20.86327103049199</v>
      </c>
      <c r="AL5725">
        <f t="shared" si="89"/>
        <v>995.25534836088389</v>
      </c>
    </row>
    <row r="5726" spans="1:38" x14ac:dyDescent="0.2">
      <c r="A5726">
        <v>1220.7425829797871</v>
      </c>
      <c r="B5726">
        <v>984.50443058268434</v>
      </c>
      <c r="C5726">
        <v>1002.7361792759256</v>
      </c>
      <c r="D5726">
        <v>20.86327103049199</v>
      </c>
      <c r="AL5726">
        <f t="shared" si="89"/>
        <v>986.66694570832021</v>
      </c>
    </row>
    <row r="5727" spans="1:38" x14ac:dyDescent="0.2">
      <c r="A5727">
        <v>1225.6812766522376</v>
      </c>
      <c r="B5727">
        <v>984.50443058268434</v>
      </c>
      <c r="C5727">
        <v>1002.7361792759256</v>
      </c>
      <c r="D5727">
        <v>20.86327103049199</v>
      </c>
      <c r="AL5727">
        <f t="shared" si="89"/>
        <v>991.60563938077064</v>
      </c>
    </row>
    <row r="5728" spans="1:38" x14ac:dyDescent="0.2">
      <c r="A5728">
        <v>1229.8812188166771</v>
      </c>
      <c r="B5728">
        <v>984.50443058268434</v>
      </c>
      <c r="C5728">
        <v>1002.7361792759256</v>
      </c>
      <c r="D5728">
        <v>20.86327103049199</v>
      </c>
      <c r="AL5728">
        <f t="shared" si="89"/>
        <v>995.8055815452102</v>
      </c>
    </row>
    <row r="5729" spans="1:38" x14ac:dyDescent="0.2">
      <c r="A5729">
        <v>1235.5353998059163</v>
      </c>
      <c r="B5729">
        <v>984.50443058268434</v>
      </c>
      <c r="C5729">
        <v>1002.7361792759256</v>
      </c>
      <c r="D5729">
        <v>20.86327103049199</v>
      </c>
      <c r="AL5729">
        <f t="shared" si="89"/>
        <v>1001.4597625344494</v>
      </c>
    </row>
    <row r="5730" spans="1:38" x14ac:dyDescent="0.2">
      <c r="A5730">
        <v>1228.2803071475541</v>
      </c>
      <c r="B5730">
        <v>984.64241174447056</v>
      </c>
      <c r="C5730">
        <v>1002.8763246459191</v>
      </c>
      <c r="D5730">
        <v>20.936219530598613</v>
      </c>
      <c r="AL5730">
        <f t="shared" si="89"/>
        <v>994.20466987608722</v>
      </c>
    </row>
    <row r="5731" spans="1:38" x14ac:dyDescent="0.2">
      <c r="A5731">
        <v>1234.2801841676896</v>
      </c>
      <c r="B5731">
        <v>984.64241174447056</v>
      </c>
      <c r="C5731">
        <v>1002.8763246459191</v>
      </c>
      <c r="D5731">
        <v>20.936219530598613</v>
      </c>
      <c r="AL5731">
        <f t="shared" si="89"/>
        <v>1000.2045468962227</v>
      </c>
    </row>
    <row r="5732" spans="1:38" x14ac:dyDescent="0.2">
      <c r="A5732">
        <v>1230.8257048927762</v>
      </c>
      <c r="B5732">
        <v>984.64241174447056</v>
      </c>
      <c r="C5732">
        <v>1002.8763246459191</v>
      </c>
      <c r="D5732">
        <v>20.936219530598613</v>
      </c>
      <c r="AL5732">
        <f t="shared" si="89"/>
        <v>996.75006762130931</v>
      </c>
    </row>
    <row r="5733" spans="1:38" x14ac:dyDescent="0.2">
      <c r="A5733">
        <v>1227.778943152789</v>
      </c>
      <c r="B5733">
        <v>984.64241174447056</v>
      </c>
      <c r="C5733">
        <v>1002.8763246459191</v>
      </c>
      <c r="D5733">
        <v>20.936219530598613</v>
      </c>
      <c r="AL5733">
        <f t="shared" si="89"/>
        <v>993.70330588132208</v>
      </c>
    </row>
    <row r="5734" spans="1:38" x14ac:dyDescent="0.2">
      <c r="A5734">
        <v>1223.4109526463208</v>
      </c>
      <c r="B5734">
        <v>984.64241174447056</v>
      </c>
      <c r="C5734">
        <v>1002.8763246459191</v>
      </c>
      <c r="D5734">
        <v>20.936219530598613</v>
      </c>
      <c r="AL5734">
        <f t="shared" si="89"/>
        <v>989.33531537485385</v>
      </c>
    </row>
    <row r="5735" spans="1:38" x14ac:dyDescent="0.2">
      <c r="A5735">
        <v>1222.5933153866572</v>
      </c>
      <c r="B5735">
        <v>984.64241174447056</v>
      </c>
      <c r="C5735">
        <v>1002.8763246459191</v>
      </c>
      <c r="D5735">
        <v>20.936219530598613</v>
      </c>
      <c r="AL5735">
        <f t="shared" si="89"/>
        <v>988.51767811519028</v>
      </c>
    </row>
    <row r="5736" spans="1:38" x14ac:dyDescent="0.2">
      <c r="A5736">
        <v>1231.2450718903883</v>
      </c>
      <c r="B5736">
        <v>984.64241174447056</v>
      </c>
      <c r="C5736">
        <v>1002.8763246459191</v>
      </c>
      <c r="D5736">
        <v>20.936219530598613</v>
      </c>
      <c r="AL5736">
        <f t="shared" si="89"/>
        <v>997.1694346189214</v>
      </c>
    </row>
    <row r="5737" spans="1:38" x14ac:dyDescent="0.2">
      <c r="A5737">
        <v>1229.8530475014672</v>
      </c>
      <c r="B5737">
        <v>984.64241174447056</v>
      </c>
      <c r="C5737">
        <v>1002.8763246459191</v>
      </c>
      <c r="D5737">
        <v>20.936219530598613</v>
      </c>
      <c r="AL5737">
        <f t="shared" si="89"/>
        <v>995.77741023000033</v>
      </c>
    </row>
    <row r="5738" spans="1:38" x14ac:dyDescent="0.2">
      <c r="A5738">
        <v>1227.0948708913666</v>
      </c>
      <c r="B5738">
        <v>984.64241174447056</v>
      </c>
      <c r="C5738">
        <v>1002.8763246459191</v>
      </c>
      <c r="D5738">
        <v>20.936219530598613</v>
      </c>
      <c r="AL5738">
        <f t="shared" si="89"/>
        <v>993.01923361989964</v>
      </c>
    </row>
    <row r="5739" spans="1:38" x14ac:dyDescent="0.2">
      <c r="A5739">
        <v>1224.9036011172038</v>
      </c>
      <c r="B5739">
        <v>984.64241174447056</v>
      </c>
      <c r="C5739">
        <v>1002.8763246459191</v>
      </c>
      <c r="D5739">
        <v>20.936219530598613</v>
      </c>
      <c r="AL5739">
        <f t="shared" si="89"/>
        <v>990.82796384573692</v>
      </c>
    </row>
    <row r="5740" spans="1:38" x14ac:dyDescent="0.2">
      <c r="A5740">
        <v>1235.1554420511329</v>
      </c>
      <c r="B5740">
        <v>984.64241174447056</v>
      </c>
      <c r="C5740">
        <v>1002.8763246459191</v>
      </c>
      <c r="D5740">
        <v>20.936219530598613</v>
      </c>
      <c r="AL5740">
        <f t="shared" si="89"/>
        <v>1001.079804779666</v>
      </c>
    </row>
    <row r="5741" spans="1:38" x14ac:dyDescent="0.2">
      <c r="A5741">
        <v>1235.6937882380016</v>
      </c>
      <c r="B5741">
        <v>984.64241174447056</v>
      </c>
      <c r="C5741">
        <v>1002.8763246459191</v>
      </c>
      <c r="D5741">
        <v>20.936219530598613</v>
      </c>
      <c r="AL5741">
        <f t="shared" si="89"/>
        <v>1001.6181509665347</v>
      </c>
    </row>
    <row r="5742" spans="1:38" x14ac:dyDescent="0.2">
      <c r="A5742">
        <v>1228.5719637057559</v>
      </c>
      <c r="B5742">
        <v>984.64241174447056</v>
      </c>
      <c r="C5742">
        <v>1002.8763246459191</v>
      </c>
      <c r="D5742">
        <v>20.936219530598613</v>
      </c>
      <c r="AL5742">
        <f t="shared" si="89"/>
        <v>994.49632643428902</v>
      </c>
    </row>
    <row r="5743" spans="1:38" x14ac:dyDescent="0.2">
      <c r="A5743">
        <v>1223.1495653531169</v>
      </c>
      <c r="B5743">
        <v>984.64241174447056</v>
      </c>
      <c r="C5743">
        <v>1002.8763246459191</v>
      </c>
      <c r="D5743">
        <v>20.936219530598613</v>
      </c>
      <c r="AL5743">
        <f t="shared" si="89"/>
        <v>989.07392808165002</v>
      </c>
    </row>
    <row r="5744" spans="1:38" x14ac:dyDescent="0.2">
      <c r="A5744">
        <v>1232.185272060141</v>
      </c>
      <c r="B5744">
        <v>984.64241174447056</v>
      </c>
      <c r="C5744">
        <v>1002.8763246459191</v>
      </c>
      <c r="D5744">
        <v>20.936219530598613</v>
      </c>
      <c r="AL5744">
        <f t="shared" si="89"/>
        <v>998.10963478867404</v>
      </c>
    </row>
    <row r="5745" spans="1:38" x14ac:dyDescent="0.2">
      <c r="A5745">
        <v>1233.1788223008034</v>
      </c>
      <c r="B5745">
        <v>984.64241174447056</v>
      </c>
      <c r="C5745">
        <v>1002.8763246459191</v>
      </c>
      <c r="D5745">
        <v>20.936219530598613</v>
      </c>
      <c r="AL5745">
        <f t="shared" si="89"/>
        <v>999.10318502933649</v>
      </c>
    </row>
    <row r="5746" spans="1:38" x14ac:dyDescent="0.2">
      <c r="A5746">
        <v>1231.6258789253811</v>
      </c>
      <c r="B5746">
        <v>984.64241174447056</v>
      </c>
      <c r="C5746">
        <v>1002.8763246459191</v>
      </c>
      <c r="D5746">
        <v>20.936219530598613</v>
      </c>
      <c r="AL5746">
        <f t="shared" si="89"/>
        <v>997.55024165391421</v>
      </c>
    </row>
    <row r="5747" spans="1:38" x14ac:dyDescent="0.2">
      <c r="A5747">
        <v>1232.8830939093677</v>
      </c>
      <c r="B5747">
        <v>984.64241174447056</v>
      </c>
      <c r="C5747">
        <v>1002.8763246459191</v>
      </c>
      <c r="D5747">
        <v>20.936219530598613</v>
      </c>
      <c r="AL5747">
        <f t="shared" si="89"/>
        <v>998.80745663790083</v>
      </c>
    </row>
    <row r="5748" spans="1:38" x14ac:dyDescent="0.2">
      <c r="A5748">
        <v>1226.5260078996339</v>
      </c>
      <c r="B5748">
        <v>984.64241174447056</v>
      </c>
      <c r="C5748">
        <v>1002.8763246459191</v>
      </c>
      <c r="D5748">
        <v>20.936219530598613</v>
      </c>
      <c r="AL5748">
        <f t="shared" si="89"/>
        <v>992.45037062816698</v>
      </c>
    </row>
    <row r="5749" spans="1:38" x14ac:dyDescent="0.2">
      <c r="A5749">
        <v>1227.7922820410959</v>
      </c>
      <c r="B5749">
        <v>984.64241174447056</v>
      </c>
      <c r="C5749">
        <v>1002.8763246459191</v>
      </c>
      <c r="D5749">
        <v>20.936219530598613</v>
      </c>
      <c r="AL5749">
        <f t="shared" si="89"/>
        <v>993.71664476962894</v>
      </c>
    </row>
    <row r="5750" spans="1:38" x14ac:dyDescent="0.2">
      <c r="A5750">
        <v>1231.232313498947</v>
      </c>
      <c r="B5750">
        <v>984.78007103854452</v>
      </c>
      <c r="C5750">
        <v>1003.016142316527</v>
      </c>
      <c r="D5750">
        <v>21.009168030705226</v>
      </c>
      <c r="AL5750">
        <f t="shared" si="89"/>
        <v>997.15667622748003</v>
      </c>
    </row>
    <row r="5751" spans="1:38" x14ac:dyDescent="0.2">
      <c r="A5751">
        <v>1218.2305727713474</v>
      </c>
      <c r="B5751">
        <v>984.78007103854452</v>
      </c>
      <c r="C5751">
        <v>1003.016142316527</v>
      </c>
      <c r="D5751">
        <v>21.009168030705226</v>
      </c>
      <c r="AL5751">
        <f t="shared" si="89"/>
        <v>984.15493549988048</v>
      </c>
    </row>
    <row r="5752" spans="1:38" x14ac:dyDescent="0.2">
      <c r="A5752">
        <v>1228.9096077834615</v>
      </c>
      <c r="B5752">
        <v>984.78007103854452</v>
      </c>
      <c r="C5752">
        <v>1003.016142316527</v>
      </c>
      <c r="D5752">
        <v>21.009168030705226</v>
      </c>
      <c r="AL5752">
        <f t="shared" si="89"/>
        <v>994.83397051199461</v>
      </c>
    </row>
    <row r="5753" spans="1:38" x14ac:dyDescent="0.2">
      <c r="A5753">
        <v>1231.0160436982214</v>
      </c>
      <c r="B5753">
        <v>984.78007103854452</v>
      </c>
      <c r="C5753">
        <v>1003.016142316527</v>
      </c>
      <c r="D5753">
        <v>21.009168030705226</v>
      </c>
      <c r="AL5753">
        <f t="shared" si="89"/>
        <v>996.94040642675452</v>
      </c>
    </row>
    <row r="5754" spans="1:38" x14ac:dyDescent="0.2">
      <c r="A5754">
        <v>1225.7116229237031</v>
      </c>
      <c r="B5754">
        <v>984.78007103854452</v>
      </c>
      <c r="C5754">
        <v>1003.016142316527</v>
      </c>
      <c r="D5754">
        <v>21.009168030705226</v>
      </c>
      <c r="AL5754">
        <f t="shared" si="89"/>
        <v>991.63598565223617</v>
      </c>
    </row>
    <row r="5755" spans="1:38" x14ac:dyDescent="0.2">
      <c r="A5755">
        <v>1228.9825344493756</v>
      </c>
      <c r="B5755">
        <v>984.78007103854452</v>
      </c>
      <c r="C5755">
        <v>1003.016142316527</v>
      </c>
      <c r="D5755">
        <v>21.009168030705226</v>
      </c>
      <c r="AL5755">
        <f t="shared" si="89"/>
        <v>994.90689717790872</v>
      </c>
    </row>
    <row r="5756" spans="1:38" x14ac:dyDescent="0.2">
      <c r="A5756">
        <v>1225.4474348073486</v>
      </c>
      <c r="B5756">
        <v>984.78007103854452</v>
      </c>
      <c r="C5756">
        <v>1003.016142316527</v>
      </c>
      <c r="D5756">
        <v>21.009168030705226</v>
      </c>
      <c r="AL5756">
        <f t="shared" si="89"/>
        <v>991.37179753588168</v>
      </c>
    </row>
    <row r="5757" spans="1:38" x14ac:dyDescent="0.2">
      <c r="A5757">
        <v>1234.1591005238865</v>
      </c>
      <c r="B5757">
        <v>984.78007103854452</v>
      </c>
      <c r="C5757">
        <v>1003.016142316527</v>
      </c>
      <c r="D5757">
        <v>21.009168030705226</v>
      </c>
      <c r="AL5757">
        <f t="shared" si="89"/>
        <v>1000.0834632524196</v>
      </c>
    </row>
    <row r="5758" spans="1:38" x14ac:dyDescent="0.2">
      <c r="A5758">
        <v>1222.4047063271851</v>
      </c>
      <c r="B5758">
        <v>984.78007103854452</v>
      </c>
      <c r="C5758">
        <v>1003.016142316527</v>
      </c>
      <c r="D5758">
        <v>21.009168030705226</v>
      </c>
      <c r="AL5758">
        <f t="shared" si="89"/>
        <v>988.32906905571815</v>
      </c>
    </row>
    <row r="5759" spans="1:38" x14ac:dyDescent="0.2">
      <c r="A5759">
        <v>1225.0714993867582</v>
      </c>
      <c r="B5759">
        <v>984.78007103854452</v>
      </c>
      <c r="C5759">
        <v>1003.016142316527</v>
      </c>
      <c r="D5759">
        <v>21.009168030705226</v>
      </c>
      <c r="AL5759">
        <f t="shared" si="89"/>
        <v>990.99586211529129</v>
      </c>
    </row>
    <row r="5760" spans="1:38" x14ac:dyDescent="0.2">
      <c r="A5760">
        <v>1232.605893410122</v>
      </c>
      <c r="B5760">
        <v>984.78007103854452</v>
      </c>
      <c r="C5760">
        <v>1003.016142316527</v>
      </c>
      <c r="D5760">
        <v>21.009168030705226</v>
      </c>
      <c r="AL5760">
        <f t="shared" si="89"/>
        <v>998.53025613865509</v>
      </c>
    </row>
    <row r="5761" spans="1:38" x14ac:dyDescent="0.2">
      <c r="A5761">
        <v>1230.4931234618653</v>
      </c>
      <c r="B5761">
        <v>984.78007103854452</v>
      </c>
      <c r="C5761">
        <v>1003.016142316527</v>
      </c>
      <c r="D5761">
        <v>21.009168030705226</v>
      </c>
      <c r="AL5761">
        <f t="shared" si="89"/>
        <v>996.41748619039834</v>
      </c>
    </row>
    <row r="5762" spans="1:38" x14ac:dyDescent="0.2">
      <c r="A5762">
        <v>1225.1617865549611</v>
      </c>
      <c r="B5762">
        <v>984.78007103854452</v>
      </c>
      <c r="C5762">
        <v>1003.016142316527</v>
      </c>
      <c r="D5762">
        <v>21.009168030705226</v>
      </c>
      <c r="AL5762">
        <f t="shared" ref="AL5762:AL5825" si="90">A5762+$I$24</f>
        <v>991.08614928349414</v>
      </c>
    </row>
    <row r="5763" spans="1:38" x14ac:dyDescent="0.2">
      <c r="A5763">
        <v>1227.5260659217615</v>
      </c>
      <c r="B5763">
        <v>984.78007103854452</v>
      </c>
      <c r="C5763">
        <v>1003.016142316527</v>
      </c>
      <c r="D5763">
        <v>21.009168030705226</v>
      </c>
      <c r="AL5763">
        <f t="shared" si="90"/>
        <v>993.45042865029461</v>
      </c>
    </row>
    <row r="5764" spans="1:38" x14ac:dyDescent="0.2">
      <c r="A5764">
        <v>1233.0817542506388</v>
      </c>
      <c r="B5764">
        <v>984.78007103854452</v>
      </c>
      <c r="C5764">
        <v>1003.016142316527</v>
      </c>
      <c r="D5764">
        <v>21.009168030705226</v>
      </c>
      <c r="AL5764">
        <f t="shared" si="90"/>
        <v>999.00611697917191</v>
      </c>
    </row>
    <row r="5765" spans="1:38" x14ac:dyDescent="0.2">
      <c r="A5765">
        <v>1236.1321780929593</v>
      </c>
      <c r="B5765">
        <v>984.78007103854452</v>
      </c>
      <c r="C5765">
        <v>1003.016142316527</v>
      </c>
      <c r="D5765">
        <v>21.009168030705226</v>
      </c>
      <c r="AL5765">
        <f t="shared" si="90"/>
        <v>1002.0565408214924</v>
      </c>
    </row>
    <row r="5766" spans="1:38" x14ac:dyDescent="0.2">
      <c r="A5766">
        <v>1230.030372628034</v>
      </c>
      <c r="B5766">
        <v>984.78007103854452</v>
      </c>
      <c r="C5766">
        <v>1003.016142316527</v>
      </c>
      <c r="D5766">
        <v>21.009168030705226</v>
      </c>
      <c r="AL5766">
        <f t="shared" si="90"/>
        <v>995.95473535656708</v>
      </c>
    </row>
    <row r="5767" spans="1:38" x14ac:dyDescent="0.2">
      <c r="A5767">
        <v>1228.6433740151574</v>
      </c>
      <c r="B5767">
        <v>984.78007103854452</v>
      </c>
      <c r="C5767">
        <v>1003.016142316527</v>
      </c>
      <c r="D5767">
        <v>21.009168030705226</v>
      </c>
      <c r="AL5767">
        <f t="shared" si="90"/>
        <v>994.56773674369049</v>
      </c>
    </row>
    <row r="5768" spans="1:38" x14ac:dyDescent="0.2">
      <c r="A5768">
        <v>1234.6546840938263</v>
      </c>
      <c r="B5768">
        <v>984.78007103854452</v>
      </c>
      <c r="C5768">
        <v>1003.016142316527</v>
      </c>
      <c r="D5768">
        <v>21.009168030705226</v>
      </c>
      <c r="AL5768">
        <f t="shared" si="90"/>
        <v>1000.5790468223594</v>
      </c>
    </row>
    <row r="5769" spans="1:38" x14ac:dyDescent="0.2">
      <c r="A5769">
        <v>1231.3126163523234</v>
      </c>
      <c r="B5769">
        <v>984.78007103854452</v>
      </c>
      <c r="C5769">
        <v>1003.016142316527</v>
      </c>
      <c r="D5769">
        <v>21.009168030705226</v>
      </c>
      <c r="AL5769">
        <f t="shared" si="90"/>
        <v>997.23697908085649</v>
      </c>
    </row>
    <row r="5770" spans="1:38" x14ac:dyDescent="0.2">
      <c r="A5770">
        <v>1233.3084563673374</v>
      </c>
      <c r="B5770">
        <v>984.91741125164447</v>
      </c>
      <c r="C5770">
        <v>1003.1556351249782</v>
      </c>
      <c r="D5770">
        <v>21.082116530811842</v>
      </c>
      <c r="AL5770">
        <f t="shared" si="90"/>
        <v>999.23281909587047</v>
      </c>
    </row>
    <row r="5771" spans="1:38" x14ac:dyDescent="0.2">
      <c r="A5771">
        <v>1228.6799118156819</v>
      </c>
      <c r="B5771">
        <v>984.91741125164447</v>
      </c>
      <c r="C5771">
        <v>1003.1556351249782</v>
      </c>
      <c r="D5771">
        <v>21.082116530811842</v>
      </c>
      <c r="AL5771">
        <f t="shared" si="90"/>
        <v>994.60427454421495</v>
      </c>
    </row>
    <row r="5772" spans="1:38" x14ac:dyDescent="0.2">
      <c r="A5772">
        <v>1217.912172497362</v>
      </c>
      <c r="B5772">
        <v>984.91741125164447</v>
      </c>
      <c r="C5772">
        <v>1003.1556351249782</v>
      </c>
      <c r="D5772">
        <v>21.082116530811842</v>
      </c>
      <c r="AL5772">
        <f t="shared" si="90"/>
        <v>983.83653522589509</v>
      </c>
    </row>
    <row r="5773" spans="1:38" x14ac:dyDescent="0.2">
      <c r="A5773">
        <v>1234.0846374080306</v>
      </c>
      <c r="B5773">
        <v>984.91741125164447</v>
      </c>
      <c r="C5773">
        <v>1003.1556351249782</v>
      </c>
      <c r="D5773">
        <v>21.082116530811842</v>
      </c>
      <c r="AL5773">
        <f t="shared" si="90"/>
        <v>1000.0090001365637</v>
      </c>
    </row>
    <row r="5774" spans="1:38" x14ac:dyDescent="0.2">
      <c r="A5774">
        <v>1236.0284170328555</v>
      </c>
      <c r="B5774">
        <v>984.91741125164447</v>
      </c>
      <c r="C5774">
        <v>1003.1556351249782</v>
      </c>
      <c r="D5774">
        <v>21.082116530811842</v>
      </c>
      <c r="AL5774">
        <f t="shared" si="90"/>
        <v>1001.9527797613886</v>
      </c>
    </row>
    <row r="5775" spans="1:38" x14ac:dyDescent="0.2">
      <c r="A5775">
        <v>1228.2854837348796</v>
      </c>
      <c r="B5775">
        <v>984.91741125164447</v>
      </c>
      <c r="C5775">
        <v>1003.1556351249782</v>
      </c>
      <c r="D5775">
        <v>21.082116530811842</v>
      </c>
      <c r="AL5775">
        <f t="shared" si="90"/>
        <v>994.20984646341265</v>
      </c>
    </row>
    <row r="5776" spans="1:38" x14ac:dyDescent="0.2">
      <c r="A5776">
        <v>1222.429635525958</v>
      </c>
      <c r="B5776">
        <v>984.91741125164447</v>
      </c>
      <c r="C5776">
        <v>1003.1556351249782</v>
      </c>
      <c r="D5776">
        <v>21.082116530811842</v>
      </c>
      <c r="AL5776">
        <f t="shared" si="90"/>
        <v>988.3539982544911</v>
      </c>
    </row>
    <row r="5777" spans="1:38" x14ac:dyDescent="0.2">
      <c r="A5777">
        <v>1226.125333997004</v>
      </c>
      <c r="B5777">
        <v>984.91741125164447</v>
      </c>
      <c r="C5777">
        <v>1003.1556351249782</v>
      </c>
      <c r="D5777">
        <v>21.082116530811842</v>
      </c>
      <c r="AL5777">
        <f t="shared" si="90"/>
        <v>992.04969672553705</v>
      </c>
    </row>
    <row r="5778" spans="1:38" x14ac:dyDescent="0.2">
      <c r="A5778">
        <v>1240.8223277971961</v>
      </c>
      <c r="B5778">
        <v>984.91741125164447</v>
      </c>
      <c r="C5778">
        <v>1003.1556351249782</v>
      </c>
      <c r="D5778">
        <v>21.082116530811842</v>
      </c>
      <c r="AL5778">
        <f t="shared" si="90"/>
        <v>1006.7466905257292</v>
      </c>
    </row>
    <row r="5779" spans="1:38" x14ac:dyDescent="0.2">
      <c r="A5779">
        <v>1230.551910513142</v>
      </c>
      <c r="B5779">
        <v>984.91741125164447</v>
      </c>
      <c r="C5779">
        <v>1003.1556351249782</v>
      </c>
      <c r="D5779">
        <v>21.082116530811842</v>
      </c>
      <c r="AL5779">
        <f t="shared" si="90"/>
        <v>996.47627324167513</v>
      </c>
    </row>
    <row r="5780" spans="1:38" x14ac:dyDescent="0.2">
      <c r="A5780">
        <v>1213.6000100786036</v>
      </c>
      <c r="B5780">
        <v>984.91741125164447</v>
      </c>
      <c r="C5780">
        <v>1003.1556351249782</v>
      </c>
      <c r="D5780">
        <v>21.082116530811842</v>
      </c>
      <c r="AL5780">
        <f t="shared" si="90"/>
        <v>979.52437280713673</v>
      </c>
    </row>
    <row r="5781" spans="1:38" x14ac:dyDescent="0.2">
      <c r="A5781">
        <v>1240.7603580467066</v>
      </c>
      <c r="B5781">
        <v>984.91741125164447</v>
      </c>
      <c r="C5781">
        <v>1003.1556351249782</v>
      </c>
      <c r="D5781">
        <v>21.082116530811842</v>
      </c>
      <c r="AL5781">
        <f t="shared" si="90"/>
        <v>1006.6847207752397</v>
      </c>
    </row>
    <row r="5782" spans="1:38" x14ac:dyDescent="0.2">
      <c r="A5782">
        <v>1241.2437908034676</v>
      </c>
      <c r="B5782">
        <v>984.91741125164447</v>
      </c>
      <c r="C5782">
        <v>1003.1556351249782</v>
      </c>
      <c r="D5782">
        <v>21.082116530811842</v>
      </c>
      <c r="AL5782">
        <f t="shared" si="90"/>
        <v>1007.1681535320007</v>
      </c>
    </row>
    <row r="5783" spans="1:38" x14ac:dyDescent="0.2">
      <c r="A5783">
        <v>1227.2341951536114</v>
      </c>
      <c r="B5783">
        <v>984.91741125164447</v>
      </c>
      <c r="C5783">
        <v>1003.1556351249782</v>
      </c>
      <c r="D5783">
        <v>21.082116530811842</v>
      </c>
      <c r="AL5783">
        <f t="shared" si="90"/>
        <v>993.15855788214446</v>
      </c>
    </row>
    <row r="5784" spans="1:38" x14ac:dyDescent="0.2">
      <c r="A5784">
        <v>1219.0576851335204</v>
      </c>
      <c r="B5784">
        <v>984.91741125164447</v>
      </c>
      <c r="C5784">
        <v>1003.1556351249782</v>
      </c>
      <c r="D5784">
        <v>21.082116530811842</v>
      </c>
      <c r="AL5784">
        <f t="shared" si="90"/>
        <v>984.98204786205349</v>
      </c>
    </row>
    <row r="5785" spans="1:38" x14ac:dyDescent="0.2">
      <c r="A5785">
        <v>1228.1215408620615</v>
      </c>
      <c r="B5785">
        <v>984.91741125164447</v>
      </c>
      <c r="C5785">
        <v>1003.1556351249782</v>
      </c>
      <c r="D5785">
        <v>21.082116530811842</v>
      </c>
      <c r="AL5785">
        <f t="shared" si="90"/>
        <v>994.04590359059455</v>
      </c>
    </row>
    <row r="5786" spans="1:38" x14ac:dyDescent="0.2">
      <c r="A5786">
        <v>1240.4371190154634</v>
      </c>
      <c r="B5786">
        <v>984.91741125164447</v>
      </c>
      <c r="C5786">
        <v>1003.1556351249782</v>
      </c>
      <c r="D5786">
        <v>21.082116530811842</v>
      </c>
      <c r="AL5786">
        <f t="shared" si="90"/>
        <v>1006.3614817439965</v>
      </c>
    </row>
    <row r="5787" spans="1:38" x14ac:dyDescent="0.2">
      <c r="A5787">
        <v>1222.2963288182277</v>
      </c>
      <c r="B5787">
        <v>984.91741125164447</v>
      </c>
      <c r="C5787">
        <v>1003.1556351249782</v>
      </c>
      <c r="D5787">
        <v>21.082116530811842</v>
      </c>
      <c r="AL5787">
        <f t="shared" si="90"/>
        <v>988.2206915467608</v>
      </c>
    </row>
    <row r="5788" spans="1:38" x14ac:dyDescent="0.2">
      <c r="A5788">
        <v>1220.3732539371986</v>
      </c>
      <c r="B5788">
        <v>984.91741125164447</v>
      </c>
      <c r="C5788">
        <v>1003.1556351249782</v>
      </c>
      <c r="D5788">
        <v>21.082116530811842</v>
      </c>
      <c r="AL5788">
        <f t="shared" si="90"/>
        <v>986.29761666573165</v>
      </c>
    </row>
    <row r="5789" spans="1:38" x14ac:dyDescent="0.2">
      <c r="A5789">
        <v>1231.4073527021756</v>
      </c>
      <c r="B5789">
        <v>984.91741125164447</v>
      </c>
      <c r="C5789">
        <v>1003.1556351249782</v>
      </c>
      <c r="D5789">
        <v>21.082116530811842</v>
      </c>
      <c r="AL5789">
        <f t="shared" si="90"/>
        <v>997.33171543070864</v>
      </c>
    </row>
    <row r="5790" spans="1:38" x14ac:dyDescent="0.2">
      <c r="A5790">
        <v>1233.7255632698307</v>
      </c>
      <c r="B5790">
        <v>985.05443513684656</v>
      </c>
      <c r="C5790">
        <v>1003.2948058742298</v>
      </c>
      <c r="D5790">
        <v>21.155065030918461</v>
      </c>
      <c r="AL5790">
        <f t="shared" si="90"/>
        <v>999.64992599836376</v>
      </c>
    </row>
    <row r="5791" spans="1:38" x14ac:dyDescent="0.2">
      <c r="A5791">
        <v>1229.0521915182157</v>
      </c>
      <c r="B5791">
        <v>985.05443513684656</v>
      </c>
      <c r="C5791">
        <v>1003.2948058742298</v>
      </c>
      <c r="D5791">
        <v>21.155065030918461</v>
      </c>
      <c r="AL5791">
        <f t="shared" si="90"/>
        <v>994.97655424674883</v>
      </c>
    </row>
    <row r="5792" spans="1:38" x14ac:dyDescent="0.2">
      <c r="A5792">
        <v>1218.8535794212489</v>
      </c>
      <c r="B5792">
        <v>985.05443513684656</v>
      </c>
      <c r="C5792">
        <v>1003.2948058742298</v>
      </c>
      <c r="D5792">
        <v>21.155065030918461</v>
      </c>
      <c r="AL5792">
        <f t="shared" si="90"/>
        <v>984.77794214978201</v>
      </c>
    </row>
    <row r="5793" spans="1:38" x14ac:dyDescent="0.2">
      <c r="A5793">
        <v>1230.0896034674097</v>
      </c>
      <c r="B5793">
        <v>985.05443513684656</v>
      </c>
      <c r="C5793">
        <v>1003.2948058742298</v>
      </c>
      <c r="D5793">
        <v>21.155065030918461</v>
      </c>
      <c r="AL5793">
        <f t="shared" si="90"/>
        <v>996.01396619594277</v>
      </c>
    </row>
    <row r="5794" spans="1:38" x14ac:dyDescent="0.2">
      <c r="A5794">
        <v>1234.2552212201758</v>
      </c>
      <c r="B5794">
        <v>985.05443513684656</v>
      </c>
      <c r="C5794">
        <v>1003.2948058742298</v>
      </c>
      <c r="D5794">
        <v>21.155065030918461</v>
      </c>
      <c r="AL5794">
        <f t="shared" si="90"/>
        <v>1000.1795839487089</v>
      </c>
    </row>
    <row r="5795" spans="1:38" x14ac:dyDescent="0.2">
      <c r="A5795">
        <v>1222.7851199246925</v>
      </c>
      <c r="B5795">
        <v>985.05443513684656</v>
      </c>
      <c r="C5795">
        <v>1003.2948058742298</v>
      </c>
      <c r="D5795">
        <v>21.155065030918461</v>
      </c>
      <c r="AL5795">
        <f t="shared" si="90"/>
        <v>988.70948265322556</v>
      </c>
    </row>
    <row r="5796" spans="1:38" x14ac:dyDescent="0.2">
      <c r="A5796">
        <v>1215.2309549083743</v>
      </c>
      <c r="B5796">
        <v>985.05443513684656</v>
      </c>
      <c r="C5796">
        <v>1003.2948058742298</v>
      </c>
      <c r="D5796">
        <v>21.155065030918461</v>
      </c>
      <c r="AL5796">
        <f t="shared" si="90"/>
        <v>981.1553176369074</v>
      </c>
    </row>
    <row r="5797" spans="1:38" x14ac:dyDescent="0.2">
      <c r="A5797">
        <v>1231.7533225008278</v>
      </c>
      <c r="B5797">
        <v>985.05443513684656</v>
      </c>
      <c r="C5797">
        <v>1003.2948058742298</v>
      </c>
      <c r="D5797">
        <v>21.155065030918461</v>
      </c>
      <c r="AL5797">
        <f t="shared" si="90"/>
        <v>997.67768522936092</v>
      </c>
    </row>
    <row r="5798" spans="1:38" x14ac:dyDescent="0.2">
      <c r="A5798">
        <v>1231.8982846923282</v>
      </c>
      <c r="B5798">
        <v>985.05443513684656</v>
      </c>
      <c r="C5798">
        <v>1003.2948058742298</v>
      </c>
      <c r="D5798">
        <v>21.155065030918461</v>
      </c>
      <c r="AL5798">
        <f t="shared" si="90"/>
        <v>997.82264742086124</v>
      </c>
    </row>
    <row r="5799" spans="1:38" x14ac:dyDescent="0.2">
      <c r="A5799">
        <v>1230.2764508655505</v>
      </c>
      <c r="B5799">
        <v>985.05443513684656</v>
      </c>
      <c r="C5799">
        <v>1003.2948058742298</v>
      </c>
      <c r="D5799">
        <v>21.155065030918461</v>
      </c>
      <c r="AL5799">
        <f t="shared" si="90"/>
        <v>996.20081359408357</v>
      </c>
    </row>
    <row r="5800" spans="1:38" x14ac:dyDescent="0.2">
      <c r="A5800">
        <v>1224.6268863255082</v>
      </c>
      <c r="B5800">
        <v>985.05443513684656</v>
      </c>
      <c r="C5800">
        <v>1003.2948058742298</v>
      </c>
      <c r="D5800">
        <v>21.155065030918461</v>
      </c>
      <c r="AL5800">
        <f t="shared" si="90"/>
        <v>990.55124905404125</v>
      </c>
    </row>
    <row r="5801" spans="1:38" x14ac:dyDescent="0.2">
      <c r="A5801">
        <v>1231.2558890596688</v>
      </c>
      <c r="B5801">
        <v>985.05443513684656</v>
      </c>
      <c r="C5801">
        <v>1003.2948058742298</v>
      </c>
      <c r="D5801">
        <v>21.155065030918461</v>
      </c>
      <c r="AL5801">
        <f t="shared" si="90"/>
        <v>997.18025178820187</v>
      </c>
    </row>
    <row r="5802" spans="1:38" x14ac:dyDescent="0.2">
      <c r="A5802">
        <v>1235.8474694121674</v>
      </c>
      <c r="B5802">
        <v>985.05443513684656</v>
      </c>
      <c r="C5802">
        <v>1003.2948058742298</v>
      </c>
      <c r="D5802">
        <v>21.155065030918461</v>
      </c>
      <c r="AL5802">
        <f t="shared" si="90"/>
        <v>1001.7718321407004</v>
      </c>
    </row>
    <row r="5803" spans="1:38" x14ac:dyDescent="0.2">
      <c r="A5803">
        <v>1227.7500047339445</v>
      </c>
      <c r="B5803">
        <v>985.05443513684656</v>
      </c>
      <c r="C5803">
        <v>1003.2948058742298</v>
      </c>
      <c r="D5803">
        <v>21.155065030918461</v>
      </c>
      <c r="AL5803">
        <f t="shared" si="90"/>
        <v>993.67436746247756</v>
      </c>
    </row>
    <row r="5804" spans="1:38" x14ac:dyDescent="0.2">
      <c r="A5804">
        <v>1231.5921249859607</v>
      </c>
      <c r="B5804">
        <v>985.05443513684656</v>
      </c>
      <c r="C5804">
        <v>1003.2948058742298</v>
      </c>
      <c r="D5804">
        <v>21.155065030918461</v>
      </c>
      <c r="AL5804">
        <f t="shared" si="90"/>
        <v>997.51648771449379</v>
      </c>
    </row>
    <row r="5805" spans="1:38" x14ac:dyDescent="0.2">
      <c r="A5805">
        <v>1228.4548696013817</v>
      </c>
      <c r="B5805">
        <v>985.05443513684656</v>
      </c>
      <c r="C5805">
        <v>1003.2948058742298</v>
      </c>
      <c r="D5805">
        <v>21.155065030918461</v>
      </c>
      <c r="AL5805">
        <f t="shared" si="90"/>
        <v>994.37923232991477</v>
      </c>
    </row>
    <row r="5806" spans="1:38" x14ac:dyDescent="0.2">
      <c r="A5806">
        <v>1231.6681631626047</v>
      </c>
      <c r="B5806">
        <v>985.05443513684656</v>
      </c>
      <c r="C5806">
        <v>1003.2948058742298</v>
      </c>
      <c r="D5806">
        <v>21.155065030918461</v>
      </c>
      <c r="AL5806">
        <f t="shared" si="90"/>
        <v>997.59252589113783</v>
      </c>
    </row>
    <row r="5807" spans="1:38" x14ac:dyDescent="0.2">
      <c r="A5807">
        <v>1232.9610841134627</v>
      </c>
      <c r="B5807">
        <v>985.05443513684656</v>
      </c>
      <c r="C5807">
        <v>1003.2948058742298</v>
      </c>
      <c r="D5807">
        <v>21.155065030918461</v>
      </c>
      <c r="AL5807">
        <f t="shared" si="90"/>
        <v>998.88544684199576</v>
      </c>
    </row>
    <row r="5808" spans="1:38" x14ac:dyDescent="0.2">
      <c r="A5808">
        <v>1219.5264874752552</v>
      </c>
      <c r="B5808">
        <v>985.05443513684656</v>
      </c>
      <c r="C5808">
        <v>1003.2948058742298</v>
      </c>
      <c r="D5808">
        <v>21.155065030918461</v>
      </c>
      <c r="AL5808">
        <f t="shared" si="90"/>
        <v>985.45085020378826</v>
      </c>
    </row>
    <row r="5809" spans="1:38" x14ac:dyDescent="0.2">
      <c r="A5809">
        <v>1227.1226650075491</v>
      </c>
      <c r="B5809">
        <v>985.05443513684656</v>
      </c>
      <c r="C5809">
        <v>1003.2948058742298</v>
      </c>
      <c r="D5809">
        <v>21.155065030918461</v>
      </c>
      <c r="AL5809">
        <f t="shared" si="90"/>
        <v>993.04702773608221</v>
      </c>
    </row>
    <row r="5810" spans="1:38" x14ac:dyDescent="0.2">
      <c r="A5810">
        <v>1238.641822243198</v>
      </c>
      <c r="B5810">
        <v>985.1911454140859</v>
      </c>
      <c r="C5810">
        <v>1003.4336573334974</v>
      </c>
      <c r="D5810">
        <v>21.22801353102507</v>
      </c>
      <c r="AL5810">
        <f t="shared" si="90"/>
        <v>1004.5661849717311</v>
      </c>
    </row>
    <row r="5811" spans="1:38" x14ac:dyDescent="0.2">
      <c r="A5811">
        <v>1229.1011618733874</v>
      </c>
      <c r="B5811">
        <v>985.1911454140859</v>
      </c>
      <c r="C5811">
        <v>1003.4336573334974</v>
      </c>
      <c r="D5811">
        <v>21.22801353102507</v>
      </c>
      <c r="AL5811">
        <f t="shared" si="90"/>
        <v>995.02552460192044</v>
      </c>
    </row>
    <row r="5812" spans="1:38" x14ac:dyDescent="0.2">
      <c r="A5812">
        <v>1226.3275747490738</v>
      </c>
      <c r="B5812">
        <v>985.1911454140859</v>
      </c>
      <c r="C5812">
        <v>1003.4336573334974</v>
      </c>
      <c r="D5812">
        <v>21.22801353102507</v>
      </c>
      <c r="AL5812">
        <f t="shared" si="90"/>
        <v>992.25193747760693</v>
      </c>
    </row>
    <row r="5813" spans="1:38" x14ac:dyDescent="0.2">
      <c r="A5813">
        <v>1222.1271705448335</v>
      </c>
      <c r="B5813">
        <v>985.1911454140859</v>
      </c>
      <c r="C5813">
        <v>1003.4336573334974</v>
      </c>
      <c r="D5813">
        <v>21.22801353102507</v>
      </c>
      <c r="AL5813">
        <f t="shared" si="90"/>
        <v>988.05153327336654</v>
      </c>
    </row>
    <row r="5814" spans="1:38" x14ac:dyDescent="0.2">
      <c r="A5814">
        <v>1239.3673455097137</v>
      </c>
      <c r="B5814">
        <v>985.1911454140859</v>
      </c>
      <c r="C5814">
        <v>1003.4336573334974</v>
      </c>
      <c r="D5814">
        <v>21.22801353102507</v>
      </c>
      <c r="AL5814">
        <f t="shared" si="90"/>
        <v>1005.2917082382468</v>
      </c>
    </row>
    <row r="5815" spans="1:38" x14ac:dyDescent="0.2">
      <c r="A5815">
        <v>1230.1701938144315</v>
      </c>
      <c r="B5815">
        <v>985.1911454140859</v>
      </c>
      <c r="C5815">
        <v>1003.4336573334974</v>
      </c>
      <c r="D5815">
        <v>21.22801353102507</v>
      </c>
      <c r="AL5815">
        <f t="shared" si="90"/>
        <v>996.0945565429646</v>
      </c>
    </row>
    <row r="5816" spans="1:38" x14ac:dyDescent="0.2">
      <c r="A5816">
        <v>1224.2499358652717</v>
      </c>
      <c r="B5816">
        <v>985.1911454140859</v>
      </c>
      <c r="C5816">
        <v>1003.4336573334974</v>
      </c>
      <c r="D5816">
        <v>21.22801353102507</v>
      </c>
      <c r="AL5816">
        <f t="shared" si="90"/>
        <v>990.17429859380479</v>
      </c>
    </row>
    <row r="5817" spans="1:38" x14ac:dyDescent="0.2">
      <c r="A5817">
        <v>1230.3902484715518</v>
      </c>
      <c r="B5817">
        <v>985.1911454140859</v>
      </c>
      <c r="C5817">
        <v>1003.4336573334974</v>
      </c>
      <c r="D5817">
        <v>21.22801353102507</v>
      </c>
      <c r="AL5817">
        <f t="shared" si="90"/>
        <v>996.31461120008487</v>
      </c>
    </row>
    <row r="5818" spans="1:38" x14ac:dyDescent="0.2">
      <c r="A5818">
        <v>1232.4634101812208</v>
      </c>
      <c r="B5818">
        <v>985.1911454140859</v>
      </c>
      <c r="C5818">
        <v>1003.4336573334974</v>
      </c>
      <c r="D5818">
        <v>21.22801353102507</v>
      </c>
      <c r="AL5818">
        <f t="shared" si="90"/>
        <v>998.38777290975383</v>
      </c>
    </row>
    <row r="5819" spans="1:38" x14ac:dyDescent="0.2">
      <c r="A5819">
        <v>1232.462308962939</v>
      </c>
      <c r="B5819">
        <v>985.1911454140859</v>
      </c>
      <c r="C5819">
        <v>1003.4336573334974</v>
      </c>
      <c r="D5819">
        <v>21.22801353102507</v>
      </c>
      <c r="AL5819">
        <f t="shared" si="90"/>
        <v>998.38667169147209</v>
      </c>
    </row>
    <row r="5820" spans="1:38" x14ac:dyDescent="0.2">
      <c r="A5820">
        <v>1232.0202621703502</v>
      </c>
      <c r="B5820">
        <v>985.1911454140859</v>
      </c>
      <c r="C5820">
        <v>1003.4336573334974</v>
      </c>
      <c r="D5820">
        <v>21.22801353102507</v>
      </c>
      <c r="AL5820">
        <f t="shared" si="90"/>
        <v>997.94462489888326</v>
      </c>
    </row>
    <row r="5821" spans="1:38" x14ac:dyDescent="0.2">
      <c r="A5821">
        <v>1230.6170049673592</v>
      </c>
      <c r="B5821">
        <v>985.1911454140859</v>
      </c>
      <c r="C5821">
        <v>1003.4336573334974</v>
      </c>
      <c r="D5821">
        <v>21.22801353102507</v>
      </c>
      <c r="AL5821">
        <f t="shared" si="90"/>
        <v>996.54136769589229</v>
      </c>
    </row>
    <row r="5822" spans="1:38" x14ac:dyDescent="0.2">
      <c r="A5822">
        <v>1236.9549368701742</v>
      </c>
      <c r="B5822">
        <v>985.1911454140859</v>
      </c>
      <c r="C5822">
        <v>1003.4336573334974</v>
      </c>
      <c r="D5822">
        <v>21.22801353102507</v>
      </c>
      <c r="AL5822">
        <f t="shared" si="90"/>
        <v>1002.8792995987072</v>
      </c>
    </row>
    <row r="5823" spans="1:38" x14ac:dyDescent="0.2">
      <c r="A5823">
        <v>1230.6524741148669</v>
      </c>
      <c r="B5823">
        <v>985.1911454140859</v>
      </c>
      <c r="C5823">
        <v>1003.4336573334974</v>
      </c>
      <c r="D5823">
        <v>21.22801353102507</v>
      </c>
      <c r="AL5823">
        <f t="shared" si="90"/>
        <v>996.57683684339997</v>
      </c>
    </row>
    <row r="5824" spans="1:38" x14ac:dyDescent="0.2">
      <c r="A5824">
        <v>1228.2489639165583</v>
      </c>
      <c r="B5824">
        <v>985.1911454140859</v>
      </c>
      <c r="C5824">
        <v>1003.4336573334974</v>
      </c>
      <c r="D5824">
        <v>21.22801353102507</v>
      </c>
      <c r="AL5824">
        <f t="shared" si="90"/>
        <v>994.17332664509138</v>
      </c>
    </row>
    <row r="5825" spans="1:38" x14ac:dyDescent="0.2">
      <c r="A5825">
        <v>1228.8604773077859</v>
      </c>
      <c r="B5825">
        <v>985.1911454140859</v>
      </c>
      <c r="C5825">
        <v>1003.4336573334974</v>
      </c>
      <c r="D5825">
        <v>21.22801353102507</v>
      </c>
      <c r="AL5825">
        <f t="shared" si="90"/>
        <v>994.784840036319</v>
      </c>
    </row>
    <row r="5826" spans="1:38" x14ac:dyDescent="0.2">
      <c r="A5826">
        <v>1226.6807520623279</v>
      </c>
      <c r="B5826">
        <v>985.1911454140859</v>
      </c>
      <c r="C5826">
        <v>1003.4336573334974</v>
      </c>
      <c r="D5826">
        <v>21.22801353102507</v>
      </c>
      <c r="AL5826">
        <f t="shared" ref="AL5826:AL5889" si="91">A5826+$I$24</f>
        <v>992.60511479086097</v>
      </c>
    </row>
    <row r="5827" spans="1:38" x14ac:dyDescent="0.2">
      <c r="A5827">
        <v>1229.2398960964047</v>
      </c>
      <c r="B5827">
        <v>985.1911454140859</v>
      </c>
      <c r="C5827">
        <v>1003.4336573334974</v>
      </c>
      <c r="D5827">
        <v>21.22801353102507</v>
      </c>
      <c r="AL5827">
        <f t="shared" si="91"/>
        <v>995.16425882493775</v>
      </c>
    </row>
    <row r="5828" spans="1:38" x14ac:dyDescent="0.2">
      <c r="A5828">
        <v>1224.8631903922305</v>
      </c>
      <c r="B5828">
        <v>985.1911454140859</v>
      </c>
      <c r="C5828">
        <v>1003.4336573334974</v>
      </c>
      <c r="D5828">
        <v>21.22801353102507</v>
      </c>
      <c r="AL5828">
        <f t="shared" si="91"/>
        <v>990.78755312076362</v>
      </c>
    </row>
    <row r="5829" spans="1:38" x14ac:dyDescent="0.2">
      <c r="A5829">
        <v>1222.3081065391953</v>
      </c>
      <c r="B5829">
        <v>985.1911454140859</v>
      </c>
      <c r="C5829">
        <v>1003.4336573334974</v>
      </c>
      <c r="D5829">
        <v>21.22801353102507</v>
      </c>
      <c r="AL5829">
        <f t="shared" si="91"/>
        <v>988.23246926772833</v>
      </c>
    </row>
    <row r="5830" spans="1:38" x14ac:dyDescent="0.2">
      <c r="A5830">
        <v>1230.4615507804751</v>
      </c>
      <c r="B5830">
        <v>985.3275447706676</v>
      </c>
      <c r="C5830">
        <v>1003.5721922387752</v>
      </c>
      <c r="D5830">
        <v>21.300962031131682</v>
      </c>
      <c r="AL5830">
        <f t="shared" si="91"/>
        <v>996.38591350900822</v>
      </c>
    </row>
    <row r="5831" spans="1:38" x14ac:dyDescent="0.2">
      <c r="A5831">
        <v>1228.4852414575857</v>
      </c>
      <c r="B5831">
        <v>985.3275447706676</v>
      </c>
      <c r="C5831">
        <v>1003.5721922387752</v>
      </c>
      <c r="D5831">
        <v>21.300962031131682</v>
      </c>
      <c r="AL5831">
        <f t="shared" si="91"/>
        <v>994.40960418611883</v>
      </c>
    </row>
    <row r="5832" spans="1:38" x14ac:dyDescent="0.2">
      <c r="A5832">
        <v>1233.5307040449366</v>
      </c>
      <c r="B5832">
        <v>985.3275447706676</v>
      </c>
      <c r="C5832">
        <v>1003.5721922387752</v>
      </c>
      <c r="D5832">
        <v>21.300962031131682</v>
      </c>
      <c r="AL5832">
        <f t="shared" si="91"/>
        <v>999.45506677346964</v>
      </c>
    </row>
    <row r="5833" spans="1:38" x14ac:dyDescent="0.2">
      <c r="A5833">
        <v>1234.6450521835295</v>
      </c>
      <c r="B5833">
        <v>985.3275447706676</v>
      </c>
      <c r="C5833">
        <v>1003.5721922387752</v>
      </c>
      <c r="D5833">
        <v>21.300962031131682</v>
      </c>
      <c r="AL5833">
        <f t="shared" si="91"/>
        <v>1000.5694149120626</v>
      </c>
    </row>
    <row r="5834" spans="1:38" x14ac:dyDescent="0.2">
      <c r="A5834">
        <v>1220.9271544217595</v>
      </c>
      <c r="B5834">
        <v>985.3275447706676</v>
      </c>
      <c r="C5834">
        <v>1003.5721922387752</v>
      </c>
      <c r="D5834">
        <v>21.300962031131682</v>
      </c>
      <c r="AL5834">
        <f t="shared" si="91"/>
        <v>986.85151715029258</v>
      </c>
    </row>
    <row r="5835" spans="1:38" x14ac:dyDescent="0.2">
      <c r="A5835">
        <v>1228.1151600735352</v>
      </c>
      <c r="B5835">
        <v>985.3275447706676</v>
      </c>
      <c r="C5835">
        <v>1003.5721922387752</v>
      </c>
      <c r="D5835">
        <v>21.300962031131682</v>
      </c>
      <c r="AL5835">
        <f t="shared" si="91"/>
        <v>994.03952280206829</v>
      </c>
    </row>
    <row r="5836" spans="1:38" x14ac:dyDescent="0.2">
      <c r="A5836">
        <v>1231.3466613494397</v>
      </c>
      <c r="B5836">
        <v>985.3275447706676</v>
      </c>
      <c r="C5836">
        <v>1003.5721922387752</v>
      </c>
      <c r="D5836">
        <v>21.300962031131682</v>
      </c>
      <c r="AL5836">
        <f t="shared" si="91"/>
        <v>997.27102407797281</v>
      </c>
    </row>
    <row r="5837" spans="1:38" x14ac:dyDescent="0.2">
      <c r="A5837">
        <v>1222.336795171439</v>
      </c>
      <c r="B5837">
        <v>985.3275447706676</v>
      </c>
      <c r="C5837">
        <v>1003.5721922387752</v>
      </c>
      <c r="D5837">
        <v>21.300962031131682</v>
      </c>
      <c r="AL5837">
        <f t="shared" si="91"/>
        <v>988.26115789997209</v>
      </c>
    </row>
    <row r="5838" spans="1:38" x14ac:dyDescent="0.2">
      <c r="A5838">
        <v>1226.47679908082</v>
      </c>
      <c r="B5838">
        <v>985.3275447706676</v>
      </c>
      <c r="C5838">
        <v>1003.5721922387752</v>
      </c>
      <c r="D5838">
        <v>21.300962031131682</v>
      </c>
      <c r="AL5838">
        <f t="shared" si="91"/>
        <v>992.40116180935308</v>
      </c>
    </row>
    <row r="5839" spans="1:38" x14ac:dyDescent="0.2">
      <c r="A5839">
        <v>1226.2891010423368</v>
      </c>
      <c r="B5839">
        <v>985.3275447706676</v>
      </c>
      <c r="C5839">
        <v>1003.5721922387752</v>
      </c>
      <c r="D5839">
        <v>21.300962031131682</v>
      </c>
      <c r="AL5839">
        <f t="shared" si="91"/>
        <v>992.21346377086991</v>
      </c>
    </row>
    <row r="5840" spans="1:38" x14ac:dyDescent="0.2">
      <c r="A5840">
        <v>1235.9170659953679</v>
      </c>
      <c r="B5840">
        <v>985.3275447706676</v>
      </c>
      <c r="C5840">
        <v>1003.5721922387752</v>
      </c>
      <c r="D5840">
        <v>21.300962031131682</v>
      </c>
      <c r="AL5840">
        <f t="shared" si="91"/>
        <v>1001.841428723901</v>
      </c>
    </row>
    <row r="5841" spans="1:38" x14ac:dyDescent="0.2">
      <c r="A5841">
        <v>1225.5555990801763</v>
      </c>
      <c r="B5841">
        <v>985.3275447706676</v>
      </c>
      <c r="C5841">
        <v>1003.5721922387752</v>
      </c>
      <c r="D5841">
        <v>21.300962031131682</v>
      </c>
      <c r="AL5841">
        <f t="shared" si="91"/>
        <v>991.47996180870939</v>
      </c>
    </row>
    <row r="5842" spans="1:38" x14ac:dyDescent="0.2">
      <c r="A5842">
        <v>1220.7106799373519</v>
      </c>
      <c r="B5842">
        <v>985.3275447706676</v>
      </c>
      <c r="C5842">
        <v>1003.5721922387752</v>
      </c>
      <c r="D5842">
        <v>21.300962031131682</v>
      </c>
      <c r="AL5842">
        <f t="shared" si="91"/>
        <v>986.63504266588495</v>
      </c>
    </row>
    <row r="5843" spans="1:38" x14ac:dyDescent="0.2">
      <c r="A5843">
        <v>1231.8798544806709</v>
      </c>
      <c r="B5843">
        <v>985.3275447706676</v>
      </c>
      <c r="C5843">
        <v>1003.5721922387752</v>
      </c>
      <c r="D5843">
        <v>21.300962031131682</v>
      </c>
      <c r="AL5843">
        <f t="shared" si="91"/>
        <v>997.80421720920401</v>
      </c>
    </row>
    <row r="5844" spans="1:38" x14ac:dyDescent="0.2">
      <c r="A5844">
        <v>1231.2906146543919</v>
      </c>
      <c r="B5844">
        <v>985.3275447706676</v>
      </c>
      <c r="C5844">
        <v>1003.5721922387752</v>
      </c>
      <c r="D5844">
        <v>21.300962031131682</v>
      </c>
      <c r="AL5844">
        <f t="shared" si="91"/>
        <v>997.21497738292499</v>
      </c>
    </row>
    <row r="5845" spans="1:38" x14ac:dyDescent="0.2">
      <c r="A5845">
        <v>1227.562913175494</v>
      </c>
      <c r="B5845">
        <v>985.3275447706676</v>
      </c>
      <c r="C5845">
        <v>1003.5721922387752</v>
      </c>
      <c r="D5845">
        <v>21.300962031131682</v>
      </c>
      <c r="AL5845">
        <f t="shared" si="91"/>
        <v>993.48727590402711</v>
      </c>
    </row>
    <row r="5846" spans="1:38" x14ac:dyDescent="0.2">
      <c r="A5846">
        <v>1224.1631673242041</v>
      </c>
      <c r="B5846">
        <v>985.3275447706676</v>
      </c>
      <c r="C5846">
        <v>1003.5721922387752</v>
      </c>
      <c r="D5846">
        <v>21.300962031131682</v>
      </c>
      <c r="AL5846">
        <f t="shared" si="91"/>
        <v>990.08753005273718</v>
      </c>
    </row>
    <row r="5847" spans="1:38" x14ac:dyDescent="0.2">
      <c r="A5847">
        <v>1227.3639632312593</v>
      </c>
      <c r="B5847">
        <v>985.3275447706676</v>
      </c>
      <c r="C5847">
        <v>1003.5721922387752</v>
      </c>
      <c r="D5847">
        <v>21.300962031131682</v>
      </c>
      <c r="AL5847">
        <f t="shared" si="91"/>
        <v>993.28832595979236</v>
      </c>
    </row>
    <row r="5848" spans="1:38" x14ac:dyDescent="0.2">
      <c r="A5848">
        <v>1235.8508893517796</v>
      </c>
      <c r="B5848">
        <v>985.3275447706676</v>
      </c>
      <c r="C5848">
        <v>1003.5721922387752</v>
      </c>
      <c r="D5848">
        <v>21.300962031131682</v>
      </c>
      <c r="AL5848">
        <f t="shared" si="91"/>
        <v>1001.7752520803127</v>
      </c>
    </row>
    <row r="5849" spans="1:38" x14ac:dyDescent="0.2">
      <c r="A5849">
        <v>1227.6783975008061</v>
      </c>
      <c r="B5849">
        <v>985.3275447706676</v>
      </c>
      <c r="C5849">
        <v>1003.5721922387752</v>
      </c>
      <c r="D5849">
        <v>21.300962031131682</v>
      </c>
      <c r="AL5849">
        <f t="shared" si="91"/>
        <v>993.6027602293392</v>
      </c>
    </row>
    <row r="5850" spans="1:38" x14ac:dyDescent="0.2">
      <c r="A5850">
        <v>1226.0568112805913</v>
      </c>
      <c r="B5850">
        <v>985.46363586176824</v>
      </c>
      <c r="C5850">
        <v>1003.710413293347</v>
      </c>
      <c r="D5850">
        <v>21.373910531238302</v>
      </c>
      <c r="AL5850">
        <f t="shared" si="91"/>
        <v>991.9811740091244</v>
      </c>
    </row>
    <row r="5851" spans="1:38" x14ac:dyDescent="0.2">
      <c r="A5851">
        <v>1228.8790323534276</v>
      </c>
      <c r="B5851">
        <v>985.46363586176824</v>
      </c>
      <c r="C5851">
        <v>1003.710413293347</v>
      </c>
      <c r="D5851">
        <v>21.373910531238302</v>
      </c>
      <c r="AL5851">
        <f t="shared" si="91"/>
        <v>994.80339508196073</v>
      </c>
    </row>
    <row r="5852" spans="1:38" x14ac:dyDescent="0.2">
      <c r="A5852">
        <v>1231.0490646741018</v>
      </c>
      <c r="B5852">
        <v>985.46363586176824</v>
      </c>
      <c r="C5852">
        <v>1003.710413293347</v>
      </c>
      <c r="D5852">
        <v>21.373910531238302</v>
      </c>
      <c r="AL5852">
        <f t="shared" si="91"/>
        <v>996.97342740263491</v>
      </c>
    </row>
    <row r="5853" spans="1:38" x14ac:dyDescent="0.2">
      <c r="A5853">
        <v>1231.8420113534398</v>
      </c>
      <c r="B5853">
        <v>985.46363586176824</v>
      </c>
      <c r="C5853">
        <v>1003.710413293347</v>
      </c>
      <c r="D5853">
        <v>21.373910531238302</v>
      </c>
      <c r="AL5853">
        <f t="shared" si="91"/>
        <v>997.76637408197291</v>
      </c>
    </row>
    <row r="5854" spans="1:38" x14ac:dyDescent="0.2">
      <c r="A5854">
        <v>1221.8182678648818</v>
      </c>
      <c r="B5854">
        <v>985.46363586176824</v>
      </c>
      <c r="C5854">
        <v>1003.710413293347</v>
      </c>
      <c r="D5854">
        <v>21.373910531238302</v>
      </c>
      <c r="AL5854">
        <f t="shared" si="91"/>
        <v>987.7426305934149</v>
      </c>
    </row>
    <row r="5855" spans="1:38" x14ac:dyDescent="0.2">
      <c r="A5855">
        <v>1224.6240655667575</v>
      </c>
      <c r="B5855">
        <v>985.46363586176824</v>
      </c>
      <c r="C5855">
        <v>1003.710413293347</v>
      </c>
      <c r="D5855">
        <v>21.373910531238302</v>
      </c>
      <c r="AL5855">
        <f t="shared" si="91"/>
        <v>990.54842829529059</v>
      </c>
    </row>
    <row r="5856" spans="1:38" x14ac:dyDescent="0.2">
      <c r="A5856">
        <v>1235.9209893374355</v>
      </c>
      <c r="B5856">
        <v>985.46363586176824</v>
      </c>
      <c r="C5856">
        <v>1003.710413293347</v>
      </c>
      <c r="D5856">
        <v>21.373910531238302</v>
      </c>
      <c r="AL5856">
        <f t="shared" si="91"/>
        <v>1001.8453520659685</v>
      </c>
    </row>
    <row r="5857" spans="1:38" x14ac:dyDescent="0.2">
      <c r="A5857">
        <v>1226.5980124577068</v>
      </c>
      <c r="B5857">
        <v>985.46363586176824</v>
      </c>
      <c r="C5857">
        <v>1003.710413293347</v>
      </c>
      <c r="D5857">
        <v>21.373910531238302</v>
      </c>
      <c r="AL5857">
        <f t="shared" si="91"/>
        <v>992.52237518623986</v>
      </c>
    </row>
    <row r="5858" spans="1:38" x14ac:dyDescent="0.2">
      <c r="A5858">
        <v>1231.0239393731249</v>
      </c>
      <c r="B5858">
        <v>985.46363586176824</v>
      </c>
      <c r="C5858">
        <v>1003.710413293347</v>
      </c>
      <c r="D5858">
        <v>21.373910531238302</v>
      </c>
      <c r="AL5858">
        <f t="shared" si="91"/>
        <v>996.94830210165799</v>
      </c>
    </row>
    <row r="5859" spans="1:38" x14ac:dyDescent="0.2">
      <c r="A5859">
        <v>1229.5256455583981</v>
      </c>
      <c r="B5859">
        <v>985.46363586176824</v>
      </c>
      <c r="C5859">
        <v>1003.710413293347</v>
      </c>
      <c r="D5859">
        <v>21.373910531238302</v>
      </c>
      <c r="AL5859">
        <f t="shared" si="91"/>
        <v>995.45000828693117</v>
      </c>
    </row>
    <row r="5860" spans="1:38" x14ac:dyDescent="0.2">
      <c r="A5860">
        <v>1226.8495846900018</v>
      </c>
      <c r="B5860">
        <v>985.46363586176824</v>
      </c>
      <c r="C5860">
        <v>1003.710413293347</v>
      </c>
      <c r="D5860">
        <v>21.373910531238302</v>
      </c>
      <c r="AL5860">
        <f t="shared" si="91"/>
        <v>992.77394741853493</v>
      </c>
    </row>
    <row r="5861" spans="1:38" x14ac:dyDescent="0.2">
      <c r="A5861">
        <v>1234.9186187053069</v>
      </c>
      <c r="B5861">
        <v>985.46363586176824</v>
      </c>
      <c r="C5861">
        <v>1003.710413293347</v>
      </c>
      <c r="D5861">
        <v>21.373910531238302</v>
      </c>
      <c r="AL5861">
        <f t="shared" si="91"/>
        <v>1000.84298143384</v>
      </c>
    </row>
    <row r="5862" spans="1:38" x14ac:dyDescent="0.2">
      <c r="A5862">
        <v>1223.8147033655164</v>
      </c>
      <c r="B5862">
        <v>985.46363586176824</v>
      </c>
      <c r="C5862">
        <v>1003.710413293347</v>
      </c>
      <c r="D5862">
        <v>21.373910531238302</v>
      </c>
      <c r="AL5862">
        <f t="shared" si="91"/>
        <v>989.73906609404946</v>
      </c>
    </row>
    <row r="5863" spans="1:38" x14ac:dyDescent="0.2">
      <c r="A5863">
        <v>1223.6256775278953</v>
      </c>
      <c r="B5863">
        <v>985.46363586176824</v>
      </c>
      <c r="C5863">
        <v>1003.710413293347</v>
      </c>
      <c r="D5863">
        <v>21.373910531238302</v>
      </c>
      <c r="AL5863">
        <f t="shared" si="91"/>
        <v>989.55004025642836</v>
      </c>
    </row>
    <row r="5864" spans="1:38" x14ac:dyDescent="0.2">
      <c r="A5864">
        <v>1237.4655188036841</v>
      </c>
      <c r="B5864">
        <v>985.46363586176824</v>
      </c>
      <c r="C5864">
        <v>1003.710413293347</v>
      </c>
      <c r="D5864">
        <v>21.373910531238302</v>
      </c>
      <c r="AL5864">
        <f t="shared" si="91"/>
        <v>1003.3898815322171</v>
      </c>
    </row>
    <row r="5865" spans="1:38" x14ac:dyDescent="0.2">
      <c r="A5865">
        <v>1228.805425738251</v>
      </c>
      <c r="B5865">
        <v>985.46363586176824</v>
      </c>
      <c r="C5865">
        <v>1003.710413293347</v>
      </c>
      <c r="D5865">
        <v>21.373910531238302</v>
      </c>
      <c r="AL5865">
        <f t="shared" si="91"/>
        <v>994.72978846678404</v>
      </c>
    </row>
    <row r="5866" spans="1:38" x14ac:dyDescent="0.2">
      <c r="A5866">
        <v>1226.6638677439837</v>
      </c>
      <c r="B5866">
        <v>985.46363586176824</v>
      </c>
      <c r="C5866">
        <v>1003.710413293347</v>
      </c>
      <c r="D5866">
        <v>21.373910531238302</v>
      </c>
      <c r="AL5866">
        <f t="shared" si="91"/>
        <v>992.58823047251678</v>
      </c>
    </row>
    <row r="5867" spans="1:38" x14ac:dyDescent="0.2">
      <c r="A5867">
        <v>1224.5332099281832</v>
      </c>
      <c r="B5867">
        <v>985.46363586176824</v>
      </c>
      <c r="C5867">
        <v>1003.710413293347</v>
      </c>
      <c r="D5867">
        <v>21.373910531238302</v>
      </c>
      <c r="AL5867">
        <f t="shared" si="91"/>
        <v>990.45757265671625</v>
      </c>
    </row>
    <row r="5868" spans="1:38" x14ac:dyDescent="0.2">
      <c r="A5868">
        <v>1231.9514881347582</v>
      </c>
      <c r="B5868">
        <v>985.46363586176824</v>
      </c>
      <c r="C5868">
        <v>1003.710413293347</v>
      </c>
      <c r="D5868">
        <v>21.373910531238302</v>
      </c>
      <c r="AL5868">
        <f t="shared" si="91"/>
        <v>997.87585086329125</v>
      </c>
    </row>
    <row r="5869" spans="1:38" x14ac:dyDescent="0.2">
      <c r="A5869">
        <v>1237.8982309217208</v>
      </c>
      <c r="B5869">
        <v>985.46363586176824</v>
      </c>
      <c r="C5869">
        <v>1003.710413293347</v>
      </c>
      <c r="D5869">
        <v>21.373910531238302</v>
      </c>
      <c r="AL5869">
        <f t="shared" si="91"/>
        <v>1003.8225936502539</v>
      </c>
    </row>
    <row r="5870" spans="1:38" x14ac:dyDescent="0.2">
      <c r="A5870">
        <v>1226.9140663546709</v>
      </c>
      <c r="B5870">
        <v>985.59942131092851</v>
      </c>
      <c r="C5870">
        <v>1003.8483231682872</v>
      </c>
      <c r="D5870">
        <v>21.446859031344921</v>
      </c>
      <c r="AL5870">
        <f t="shared" si="91"/>
        <v>992.83842908320401</v>
      </c>
    </row>
    <row r="5871" spans="1:38" x14ac:dyDescent="0.2">
      <c r="A5871">
        <v>1225.6294683840256</v>
      </c>
      <c r="B5871">
        <v>985.59942131092851</v>
      </c>
      <c r="C5871">
        <v>1003.8483231682872</v>
      </c>
      <c r="D5871">
        <v>21.446859031344921</v>
      </c>
      <c r="AL5871">
        <f t="shared" si="91"/>
        <v>991.55383111255867</v>
      </c>
    </row>
    <row r="5872" spans="1:38" x14ac:dyDescent="0.2">
      <c r="A5872">
        <v>1231.1347475287403</v>
      </c>
      <c r="B5872">
        <v>985.59942131092851</v>
      </c>
      <c r="C5872">
        <v>1003.8483231682872</v>
      </c>
      <c r="D5872">
        <v>21.446859031344921</v>
      </c>
      <c r="AL5872">
        <f t="shared" si="91"/>
        <v>997.05911025727335</v>
      </c>
    </row>
    <row r="5873" spans="1:38" x14ac:dyDescent="0.2">
      <c r="A5873">
        <v>1236.8060316749375</v>
      </c>
      <c r="B5873">
        <v>985.59942131092851</v>
      </c>
      <c r="C5873">
        <v>1003.8483231682872</v>
      </c>
      <c r="D5873">
        <v>21.446859031344921</v>
      </c>
      <c r="AL5873">
        <f t="shared" si="91"/>
        <v>1002.7303944034705</v>
      </c>
    </row>
    <row r="5874" spans="1:38" x14ac:dyDescent="0.2">
      <c r="A5874">
        <v>1224.1917467888575</v>
      </c>
      <c r="B5874">
        <v>985.59942131092851</v>
      </c>
      <c r="C5874">
        <v>1003.8483231682872</v>
      </c>
      <c r="D5874">
        <v>21.446859031344921</v>
      </c>
      <c r="AL5874">
        <f t="shared" si="91"/>
        <v>990.11610951739056</v>
      </c>
    </row>
    <row r="5875" spans="1:38" x14ac:dyDescent="0.2">
      <c r="A5875">
        <v>1225.8465688193378</v>
      </c>
      <c r="B5875">
        <v>985.59942131092851</v>
      </c>
      <c r="C5875">
        <v>1003.8483231682872</v>
      </c>
      <c r="D5875">
        <v>21.446859031344921</v>
      </c>
      <c r="AL5875">
        <f t="shared" si="91"/>
        <v>991.77093154787087</v>
      </c>
    </row>
    <row r="5876" spans="1:38" x14ac:dyDescent="0.2">
      <c r="A5876">
        <v>1227.8906623518878</v>
      </c>
      <c r="B5876">
        <v>985.59942131092851</v>
      </c>
      <c r="C5876">
        <v>1003.8483231682872</v>
      </c>
      <c r="D5876">
        <v>21.446859031344921</v>
      </c>
      <c r="AL5876">
        <f t="shared" si="91"/>
        <v>993.81502508042092</v>
      </c>
    </row>
    <row r="5877" spans="1:38" x14ac:dyDescent="0.2">
      <c r="A5877">
        <v>1232.1806565290649</v>
      </c>
      <c r="B5877">
        <v>985.59942131092851</v>
      </c>
      <c r="C5877">
        <v>1003.8483231682872</v>
      </c>
      <c r="D5877">
        <v>21.446859031344921</v>
      </c>
      <c r="AL5877">
        <f t="shared" si="91"/>
        <v>998.10501925759797</v>
      </c>
    </row>
    <row r="5878" spans="1:38" x14ac:dyDescent="0.2">
      <c r="A5878">
        <v>1226.9403651017997</v>
      </c>
      <c r="B5878">
        <v>985.59942131092851</v>
      </c>
      <c r="C5878">
        <v>1003.8483231682872</v>
      </c>
      <c r="D5878">
        <v>21.446859031344921</v>
      </c>
      <c r="AL5878">
        <f t="shared" si="91"/>
        <v>992.86472783033275</v>
      </c>
    </row>
    <row r="5879" spans="1:38" x14ac:dyDescent="0.2">
      <c r="A5879">
        <v>1230.8455657541213</v>
      </c>
      <c r="B5879">
        <v>985.59942131092851</v>
      </c>
      <c r="C5879">
        <v>1003.8483231682872</v>
      </c>
      <c r="D5879">
        <v>21.446859031344921</v>
      </c>
      <c r="AL5879">
        <f t="shared" si="91"/>
        <v>996.76992848265434</v>
      </c>
    </row>
    <row r="5880" spans="1:38" x14ac:dyDescent="0.2">
      <c r="A5880">
        <v>1231.5057697633301</v>
      </c>
      <c r="B5880">
        <v>985.59942131092851</v>
      </c>
      <c r="C5880">
        <v>1003.8483231682872</v>
      </c>
      <c r="D5880">
        <v>21.446859031344921</v>
      </c>
      <c r="AL5880">
        <f t="shared" si="91"/>
        <v>997.43013249186322</v>
      </c>
    </row>
    <row r="5881" spans="1:38" x14ac:dyDescent="0.2">
      <c r="A5881">
        <v>1224.9294418605341</v>
      </c>
      <c r="B5881">
        <v>985.59942131092851</v>
      </c>
      <c r="C5881">
        <v>1003.8483231682872</v>
      </c>
      <c r="D5881">
        <v>21.446859031344921</v>
      </c>
      <c r="AL5881">
        <f t="shared" si="91"/>
        <v>990.85380458906718</v>
      </c>
    </row>
    <row r="5882" spans="1:38" x14ac:dyDescent="0.2">
      <c r="A5882">
        <v>1223.8864915497984</v>
      </c>
      <c r="B5882">
        <v>985.59942131092851</v>
      </c>
      <c r="C5882">
        <v>1003.8483231682872</v>
      </c>
      <c r="D5882">
        <v>21.446859031344921</v>
      </c>
      <c r="AL5882">
        <f t="shared" si="91"/>
        <v>989.81085427833148</v>
      </c>
    </row>
    <row r="5883" spans="1:38" x14ac:dyDescent="0.2">
      <c r="A5883">
        <v>1230.1903419791238</v>
      </c>
      <c r="B5883">
        <v>985.59942131092851</v>
      </c>
      <c r="C5883">
        <v>1003.8483231682872</v>
      </c>
      <c r="D5883">
        <v>21.446859031344921</v>
      </c>
      <c r="AL5883">
        <f t="shared" si="91"/>
        <v>996.11470470765687</v>
      </c>
    </row>
    <row r="5884" spans="1:38" x14ac:dyDescent="0.2">
      <c r="A5884">
        <v>1228.710276382752</v>
      </c>
      <c r="B5884">
        <v>985.59942131092851</v>
      </c>
      <c r="C5884">
        <v>1003.8483231682872</v>
      </c>
      <c r="D5884">
        <v>21.446859031344921</v>
      </c>
      <c r="AL5884">
        <f t="shared" si="91"/>
        <v>994.63463911128508</v>
      </c>
    </row>
    <row r="5885" spans="1:38" x14ac:dyDescent="0.2">
      <c r="A5885">
        <v>1226.8439818928209</v>
      </c>
      <c r="B5885">
        <v>985.59942131092851</v>
      </c>
      <c r="C5885">
        <v>1003.8483231682872</v>
      </c>
      <c r="D5885">
        <v>21.446859031344921</v>
      </c>
      <c r="AL5885">
        <f t="shared" si="91"/>
        <v>992.768344621354</v>
      </c>
    </row>
    <row r="5886" spans="1:38" x14ac:dyDescent="0.2">
      <c r="A5886">
        <v>1230.6594211894785</v>
      </c>
      <c r="B5886">
        <v>985.59942131092851</v>
      </c>
      <c r="C5886">
        <v>1003.8483231682872</v>
      </c>
      <c r="D5886">
        <v>21.446859031344921</v>
      </c>
      <c r="AL5886">
        <f t="shared" si="91"/>
        <v>996.58378391801159</v>
      </c>
    </row>
    <row r="5887" spans="1:38" x14ac:dyDescent="0.2">
      <c r="A5887">
        <v>1236.2214366915596</v>
      </c>
      <c r="B5887">
        <v>985.59942131092851</v>
      </c>
      <c r="C5887">
        <v>1003.8483231682872</v>
      </c>
      <c r="D5887">
        <v>21.446859031344921</v>
      </c>
      <c r="AL5887">
        <f t="shared" si="91"/>
        <v>1002.1457994200927</v>
      </c>
    </row>
    <row r="5888" spans="1:38" x14ac:dyDescent="0.2">
      <c r="A5888">
        <v>1232.7845145315296</v>
      </c>
      <c r="B5888">
        <v>985.59942131092851</v>
      </c>
      <c r="C5888">
        <v>1003.8483231682872</v>
      </c>
      <c r="D5888">
        <v>21.446859031344921</v>
      </c>
      <c r="AL5888">
        <f t="shared" si="91"/>
        <v>998.70887726006265</v>
      </c>
    </row>
    <row r="5889" spans="1:38" x14ac:dyDescent="0.2">
      <c r="A5889">
        <v>1222.6928380929758</v>
      </c>
      <c r="B5889">
        <v>985.59942131092851</v>
      </c>
      <c r="C5889">
        <v>1003.8483231682872</v>
      </c>
      <c r="D5889">
        <v>21.446859031344921</v>
      </c>
      <c r="AL5889">
        <f t="shared" si="91"/>
        <v>988.61720082150885</v>
      </c>
    </row>
    <row r="5890" spans="1:38" x14ac:dyDescent="0.2">
      <c r="A5890">
        <v>1235.6005948409506</v>
      </c>
      <c r="B5890">
        <v>985.73490371053538</v>
      </c>
      <c r="C5890">
        <v>1003.9859245029525</v>
      </c>
      <c r="D5890">
        <v>21.519807531451537</v>
      </c>
      <c r="AL5890">
        <f t="shared" ref="AL5890:AL5953" si="92">A5890+$I$24</f>
        <v>1001.5249575694837</v>
      </c>
    </row>
    <row r="5891" spans="1:38" x14ac:dyDescent="0.2">
      <c r="A5891">
        <v>1236.9579253647476</v>
      </c>
      <c r="B5891">
        <v>985.73490371053538</v>
      </c>
      <c r="C5891">
        <v>1003.9859245029525</v>
      </c>
      <c r="D5891">
        <v>21.519807531451537</v>
      </c>
      <c r="AL5891">
        <f t="shared" si="92"/>
        <v>1002.8822880932806</v>
      </c>
    </row>
    <row r="5892" spans="1:38" x14ac:dyDescent="0.2">
      <c r="A5892">
        <v>1229.9122645356397</v>
      </c>
      <c r="B5892">
        <v>985.73490371053538</v>
      </c>
      <c r="C5892">
        <v>1003.9859245029525</v>
      </c>
      <c r="D5892">
        <v>21.519807531451537</v>
      </c>
      <c r="AL5892">
        <f t="shared" si="92"/>
        <v>995.83662726417276</v>
      </c>
    </row>
    <row r="5893" spans="1:38" x14ac:dyDescent="0.2">
      <c r="A5893">
        <v>1230.4906903093101</v>
      </c>
      <c r="B5893">
        <v>985.73490371053538</v>
      </c>
      <c r="C5893">
        <v>1003.9859245029525</v>
      </c>
      <c r="D5893">
        <v>21.519807531451537</v>
      </c>
      <c r="AL5893">
        <f t="shared" si="92"/>
        <v>996.41505303784322</v>
      </c>
    </row>
    <row r="5894" spans="1:38" x14ac:dyDescent="0.2">
      <c r="A5894">
        <v>1231.3552994641936</v>
      </c>
      <c r="B5894">
        <v>985.73490371053538</v>
      </c>
      <c r="C5894">
        <v>1003.9859245029525</v>
      </c>
      <c r="D5894">
        <v>21.519807531451537</v>
      </c>
      <c r="AL5894">
        <f t="shared" si="92"/>
        <v>997.27966219272673</v>
      </c>
    </row>
    <row r="5895" spans="1:38" x14ac:dyDescent="0.2">
      <c r="A5895">
        <v>1234.0198279514616</v>
      </c>
      <c r="B5895">
        <v>985.73490371053538</v>
      </c>
      <c r="C5895">
        <v>1003.9859245029525</v>
      </c>
      <c r="D5895">
        <v>21.519807531451537</v>
      </c>
      <c r="AL5895">
        <f t="shared" si="92"/>
        <v>999.94419067999468</v>
      </c>
    </row>
    <row r="5896" spans="1:38" x14ac:dyDescent="0.2">
      <c r="A5896">
        <v>1224.2682429087831</v>
      </c>
      <c r="B5896">
        <v>985.73490371053538</v>
      </c>
      <c r="C5896">
        <v>1003.9859245029525</v>
      </c>
      <c r="D5896">
        <v>21.519807531451537</v>
      </c>
      <c r="AL5896">
        <f t="shared" si="92"/>
        <v>990.19260563731621</v>
      </c>
    </row>
    <row r="5897" spans="1:38" x14ac:dyDescent="0.2">
      <c r="A5897">
        <v>1224.8974930211193</v>
      </c>
      <c r="B5897">
        <v>985.73490371053538</v>
      </c>
      <c r="C5897">
        <v>1003.9859245029525</v>
      </c>
      <c r="D5897">
        <v>21.519807531451537</v>
      </c>
      <c r="AL5897">
        <f t="shared" si="92"/>
        <v>990.8218557496524</v>
      </c>
    </row>
    <row r="5898" spans="1:38" x14ac:dyDescent="0.2">
      <c r="A5898">
        <v>1233.4418573896683</v>
      </c>
      <c r="B5898">
        <v>985.73490371053538</v>
      </c>
      <c r="C5898">
        <v>1003.9859245029525</v>
      </c>
      <c r="D5898">
        <v>21.519807531451537</v>
      </c>
      <c r="AL5898">
        <f t="shared" si="92"/>
        <v>999.36622011820134</v>
      </c>
    </row>
    <row r="5899" spans="1:38" x14ac:dyDescent="0.2">
      <c r="A5899">
        <v>1229.4010879045363</v>
      </c>
      <c r="B5899">
        <v>985.73490371053538</v>
      </c>
      <c r="C5899">
        <v>1003.9859245029525</v>
      </c>
      <c r="D5899">
        <v>21.519807531451537</v>
      </c>
      <c r="AL5899">
        <f t="shared" si="92"/>
        <v>995.32545063306941</v>
      </c>
    </row>
    <row r="5900" spans="1:38" x14ac:dyDescent="0.2">
      <c r="A5900">
        <v>1233.6378895502448</v>
      </c>
      <c r="B5900">
        <v>985.73490371053538</v>
      </c>
      <c r="C5900">
        <v>1003.9859245029525</v>
      </c>
      <c r="D5900">
        <v>21.519807531451537</v>
      </c>
      <c r="AL5900">
        <f t="shared" si="92"/>
        <v>999.56225227877792</v>
      </c>
    </row>
    <row r="5901" spans="1:38" x14ac:dyDescent="0.2">
      <c r="A5901">
        <v>1226.2749135756899</v>
      </c>
      <c r="B5901">
        <v>985.73490371053538</v>
      </c>
      <c r="C5901">
        <v>1003.9859245029525</v>
      </c>
      <c r="D5901">
        <v>21.519807531451537</v>
      </c>
      <c r="AL5901">
        <f t="shared" si="92"/>
        <v>992.19927630422296</v>
      </c>
    </row>
    <row r="5902" spans="1:38" x14ac:dyDescent="0.2">
      <c r="A5902">
        <v>1230.9247453486537</v>
      </c>
      <c r="B5902">
        <v>985.73490371053538</v>
      </c>
      <c r="C5902">
        <v>1003.9859245029525</v>
      </c>
      <c r="D5902">
        <v>21.519807531451537</v>
      </c>
      <c r="AL5902">
        <f t="shared" si="92"/>
        <v>996.84910807718677</v>
      </c>
    </row>
    <row r="5903" spans="1:38" x14ac:dyDescent="0.2">
      <c r="A5903">
        <v>1227.0558980085989</v>
      </c>
      <c r="B5903">
        <v>985.73490371053538</v>
      </c>
      <c r="C5903">
        <v>1003.9859245029525</v>
      </c>
      <c r="D5903">
        <v>21.519807531451537</v>
      </c>
      <c r="AL5903">
        <f t="shared" si="92"/>
        <v>992.98026073713197</v>
      </c>
    </row>
    <row r="5904" spans="1:38" x14ac:dyDescent="0.2">
      <c r="A5904">
        <v>1229.4437144864628</v>
      </c>
      <c r="B5904">
        <v>985.73490371053538</v>
      </c>
      <c r="C5904">
        <v>1003.9859245029525</v>
      </c>
      <c r="D5904">
        <v>21.519807531451537</v>
      </c>
      <c r="AL5904">
        <f t="shared" si="92"/>
        <v>995.36807721499588</v>
      </c>
    </row>
    <row r="5905" spans="1:38" x14ac:dyDescent="0.2">
      <c r="A5905">
        <v>1234.6766746088479</v>
      </c>
      <c r="B5905">
        <v>985.73490371053538</v>
      </c>
      <c r="C5905">
        <v>1003.9859245029525</v>
      </c>
      <c r="D5905">
        <v>21.519807531451537</v>
      </c>
      <c r="AL5905">
        <f t="shared" si="92"/>
        <v>1000.6010373373809</v>
      </c>
    </row>
    <row r="5906" spans="1:38" x14ac:dyDescent="0.2">
      <c r="A5906">
        <v>1228.276738261065</v>
      </c>
      <c r="B5906">
        <v>985.73490371053538</v>
      </c>
      <c r="C5906">
        <v>1003.9859245029525</v>
      </c>
      <c r="D5906">
        <v>21.519807531451537</v>
      </c>
      <c r="AL5906">
        <f t="shared" si="92"/>
        <v>994.2011009895981</v>
      </c>
    </row>
    <row r="5907" spans="1:38" x14ac:dyDescent="0.2">
      <c r="A5907">
        <v>1226.172752358852</v>
      </c>
      <c r="B5907">
        <v>985.73490371053538</v>
      </c>
      <c r="C5907">
        <v>1003.9859245029525</v>
      </c>
      <c r="D5907">
        <v>21.519807531451537</v>
      </c>
      <c r="AL5907">
        <f t="shared" si="92"/>
        <v>992.09711508738508</v>
      </c>
    </row>
    <row r="5908" spans="1:38" x14ac:dyDescent="0.2">
      <c r="A5908">
        <v>1233.8536469760606</v>
      </c>
      <c r="B5908">
        <v>985.73490371053538</v>
      </c>
      <c r="C5908">
        <v>1003.9859245029525</v>
      </c>
      <c r="D5908">
        <v>21.519807531451537</v>
      </c>
      <c r="AL5908">
        <f t="shared" si="92"/>
        <v>999.77800970459373</v>
      </c>
    </row>
    <row r="5909" spans="1:38" x14ac:dyDescent="0.2">
      <c r="A5909">
        <v>1227.6668575648091</v>
      </c>
      <c r="B5909">
        <v>985.73490371053538</v>
      </c>
      <c r="C5909">
        <v>1003.9859245029525</v>
      </c>
      <c r="D5909">
        <v>21.519807531451537</v>
      </c>
      <c r="AL5909">
        <f t="shared" si="92"/>
        <v>993.59122029334219</v>
      </c>
    </row>
    <row r="5910" spans="1:38" x14ac:dyDescent="0.2">
      <c r="A5910">
        <v>1228.0475349159519</v>
      </c>
      <c r="B5910">
        <v>985.87008562229687</v>
      </c>
      <c r="C5910">
        <v>1004.1232199054642</v>
      </c>
      <c r="D5910">
        <v>21.592756031558153</v>
      </c>
      <c r="AL5910">
        <f t="shared" si="92"/>
        <v>993.97189764448501</v>
      </c>
    </row>
    <row r="5911" spans="1:38" x14ac:dyDescent="0.2">
      <c r="A5911">
        <v>1230.7672172266953</v>
      </c>
      <c r="B5911">
        <v>985.87008562229687</v>
      </c>
      <c r="C5911">
        <v>1004.1232199054642</v>
      </c>
      <c r="D5911">
        <v>21.592756031558153</v>
      </c>
      <c r="AL5911">
        <f t="shared" si="92"/>
        <v>996.69157995522835</v>
      </c>
    </row>
    <row r="5912" spans="1:38" x14ac:dyDescent="0.2">
      <c r="A5912">
        <v>1233.2857348296084</v>
      </c>
      <c r="B5912">
        <v>985.87008562229687</v>
      </c>
      <c r="C5912">
        <v>1004.1232199054642</v>
      </c>
      <c r="D5912">
        <v>21.592756031558153</v>
      </c>
      <c r="AL5912">
        <f t="shared" si="92"/>
        <v>999.21009755814146</v>
      </c>
    </row>
    <row r="5913" spans="1:38" x14ac:dyDescent="0.2">
      <c r="A5913">
        <v>1230.9733407832096</v>
      </c>
      <c r="B5913">
        <v>985.87008562229687</v>
      </c>
      <c r="C5913">
        <v>1004.1232199054642</v>
      </c>
      <c r="D5913">
        <v>21.592756031558153</v>
      </c>
      <c r="AL5913">
        <f t="shared" si="92"/>
        <v>996.89770351174263</v>
      </c>
    </row>
    <row r="5914" spans="1:38" x14ac:dyDescent="0.2">
      <c r="A5914">
        <v>1218.8950874833563</v>
      </c>
      <c r="B5914">
        <v>985.87008562229687</v>
      </c>
      <c r="C5914">
        <v>1004.1232199054642</v>
      </c>
      <c r="D5914">
        <v>21.592756031558153</v>
      </c>
      <c r="AL5914">
        <f t="shared" si="92"/>
        <v>984.81945021188938</v>
      </c>
    </row>
    <row r="5915" spans="1:38" x14ac:dyDescent="0.2">
      <c r="A5915">
        <v>1236.1932684077228</v>
      </c>
      <c r="B5915">
        <v>985.87008562229687</v>
      </c>
      <c r="C5915">
        <v>1004.1232199054642</v>
      </c>
      <c r="D5915">
        <v>21.592756031558153</v>
      </c>
      <c r="AL5915">
        <f t="shared" si="92"/>
        <v>1002.1176311362559</v>
      </c>
    </row>
    <row r="5916" spans="1:38" x14ac:dyDescent="0.2">
      <c r="A5916">
        <v>1239.5070225310105</v>
      </c>
      <c r="B5916">
        <v>985.87008562229687</v>
      </c>
      <c r="C5916">
        <v>1004.1232199054642</v>
      </c>
      <c r="D5916">
        <v>21.592756031558153</v>
      </c>
      <c r="AL5916">
        <f t="shared" si="92"/>
        <v>1005.4313852595436</v>
      </c>
    </row>
    <row r="5917" spans="1:38" x14ac:dyDescent="0.2">
      <c r="A5917">
        <v>1223.8342186867308</v>
      </c>
      <c r="B5917">
        <v>985.87008562229687</v>
      </c>
      <c r="C5917">
        <v>1004.1232199054642</v>
      </c>
      <c r="D5917">
        <v>21.592756031558153</v>
      </c>
      <c r="AL5917">
        <f t="shared" si="92"/>
        <v>989.75858141526385</v>
      </c>
    </row>
    <row r="5918" spans="1:38" x14ac:dyDescent="0.2">
      <c r="A5918">
        <v>1229.8878560622165</v>
      </c>
      <c r="B5918">
        <v>985.87008562229687</v>
      </c>
      <c r="C5918">
        <v>1004.1232199054642</v>
      </c>
      <c r="D5918">
        <v>21.592756031558153</v>
      </c>
      <c r="AL5918">
        <f t="shared" si="92"/>
        <v>995.81221879074963</v>
      </c>
    </row>
    <row r="5919" spans="1:38" x14ac:dyDescent="0.2">
      <c r="A5919">
        <v>1230.3523632836827</v>
      </c>
      <c r="B5919">
        <v>985.87008562229687</v>
      </c>
      <c r="C5919">
        <v>1004.1232199054642</v>
      </c>
      <c r="D5919">
        <v>21.592756031558153</v>
      </c>
      <c r="AL5919">
        <f t="shared" si="92"/>
        <v>996.27672601221582</v>
      </c>
    </row>
    <row r="5920" spans="1:38" x14ac:dyDescent="0.2">
      <c r="A5920">
        <v>1230.9227204635386</v>
      </c>
      <c r="B5920">
        <v>985.87008562229687</v>
      </c>
      <c r="C5920">
        <v>1004.1232199054642</v>
      </c>
      <c r="D5920">
        <v>21.592756031558153</v>
      </c>
      <c r="AL5920">
        <f t="shared" si="92"/>
        <v>996.84708319207164</v>
      </c>
    </row>
    <row r="5921" spans="1:38" x14ac:dyDescent="0.2">
      <c r="A5921">
        <v>1231.0159683822258</v>
      </c>
      <c r="B5921">
        <v>985.87008562229687</v>
      </c>
      <c r="C5921">
        <v>1004.1232199054642</v>
      </c>
      <c r="D5921">
        <v>21.592756031558153</v>
      </c>
      <c r="AL5921">
        <f t="shared" si="92"/>
        <v>996.94033111075885</v>
      </c>
    </row>
    <row r="5922" spans="1:38" x14ac:dyDescent="0.2">
      <c r="A5922">
        <v>1227.5908442039708</v>
      </c>
      <c r="B5922">
        <v>985.87008562229687</v>
      </c>
      <c r="C5922">
        <v>1004.1232199054642</v>
      </c>
      <c r="D5922">
        <v>21.592756031558153</v>
      </c>
      <c r="AL5922">
        <f t="shared" si="92"/>
        <v>993.51520693250393</v>
      </c>
    </row>
    <row r="5923" spans="1:38" x14ac:dyDescent="0.2">
      <c r="A5923">
        <v>1232.5637244502718</v>
      </c>
      <c r="B5923">
        <v>985.87008562229687</v>
      </c>
      <c r="C5923">
        <v>1004.1232199054642</v>
      </c>
      <c r="D5923">
        <v>21.592756031558153</v>
      </c>
      <c r="AL5923">
        <f t="shared" si="92"/>
        <v>998.4880871788049</v>
      </c>
    </row>
    <row r="5924" spans="1:38" x14ac:dyDescent="0.2">
      <c r="A5924">
        <v>1236.2048553165841</v>
      </c>
      <c r="B5924">
        <v>985.87008562229687</v>
      </c>
      <c r="C5924">
        <v>1004.1232199054642</v>
      </c>
      <c r="D5924">
        <v>21.592756031558153</v>
      </c>
      <c r="AL5924">
        <f t="shared" si="92"/>
        <v>1002.1292180451172</v>
      </c>
    </row>
    <row r="5925" spans="1:38" x14ac:dyDescent="0.2">
      <c r="A5925">
        <v>1220.7502207331668</v>
      </c>
      <c r="B5925">
        <v>985.87008562229687</v>
      </c>
      <c r="C5925">
        <v>1004.1232199054642</v>
      </c>
      <c r="D5925">
        <v>21.592756031558153</v>
      </c>
      <c r="AL5925">
        <f t="shared" si="92"/>
        <v>986.67458346169985</v>
      </c>
    </row>
    <row r="5926" spans="1:38" x14ac:dyDescent="0.2">
      <c r="A5926">
        <v>1237.2221041185771</v>
      </c>
      <c r="B5926">
        <v>985.87008562229687</v>
      </c>
      <c r="C5926">
        <v>1004.1232199054642</v>
      </c>
      <c r="D5926">
        <v>21.592756031558153</v>
      </c>
      <c r="AL5926">
        <f t="shared" si="92"/>
        <v>1003.1464668471102</v>
      </c>
    </row>
    <row r="5927" spans="1:38" x14ac:dyDescent="0.2">
      <c r="A5927">
        <v>1229.4099908304247</v>
      </c>
      <c r="B5927">
        <v>985.87008562229687</v>
      </c>
      <c r="C5927">
        <v>1004.1232199054642</v>
      </c>
      <c r="D5927">
        <v>21.592756031558153</v>
      </c>
      <c r="AL5927">
        <f t="shared" si="92"/>
        <v>995.33435355895779</v>
      </c>
    </row>
    <row r="5928" spans="1:38" x14ac:dyDescent="0.2">
      <c r="A5928">
        <v>1220.394143659435</v>
      </c>
      <c r="B5928">
        <v>985.87008562229687</v>
      </c>
      <c r="C5928">
        <v>1004.1232199054642</v>
      </c>
      <c r="D5928">
        <v>21.592756031558153</v>
      </c>
      <c r="AL5928">
        <f t="shared" si="92"/>
        <v>986.31850638796811</v>
      </c>
    </row>
    <row r="5929" spans="1:38" x14ac:dyDescent="0.2">
      <c r="A5929">
        <v>1233.0908558681695</v>
      </c>
      <c r="B5929">
        <v>985.87008562229687</v>
      </c>
      <c r="C5929">
        <v>1004.1232199054642</v>
      </c>
      <c r="D5929">
        <v>21.592756031558153</v>
      </c>
      <c r="AL5929">
        <f t="shared" si="92"/>
        <v>999.01521859670254</v>
      </c>
    </row>
    <row r="5930" spans="1:38" x14ac:dyDescent="0.2">
      <c r="A5930">
        <v>1233.3053684043034</v>
      </c>
      <c r="B5930">
        <v>986.00496957770736</v>
      </c>
      <c r="C5930">
        <v>1004.2602119531832</v>
      </c>
      <c r="D5930">
        <v>21.665704531664762</v>
      </c>
      <c r="AL5930">
        <f t="shared" si="92"/>
        <v>999.22973113283649</v>
      </c>
    </row>
    <row r="5931" spans="1:38" x14ac:dyDescent="0.2">
      <c r="A5931">
        <v>1230.1509318396697</v>
      </c>
      <c r="B5931">
        <v>986.00496957770736</v>
      </c>
      <c r="C5931">
        <v>1004.2602119531832</v>
      </c>
      <c r="D5931">
        <v>21.665704531664762</v>
      </c>
      <c r="AL5931">
        <f t="shared" si="92"/>
        <v>996.07529456820282</v>
      </c>
    </row>
    <row r="5932" spans="1:38" x14ac:dyDescent="0.2">
      <c r="A5932">
        <v>1222.7924580285739</v>
      </c>
      <c r="B5932">
        <v>986.00496957770736</v>
      </c>
      <c r="C5932">
        <v>1004.2602119531832</v>
      </c>
      <c r="D5932">
        <v>21.665704531664762</v>
      </c>
      <c r="AL5932">
        <f t="shared" si="92"/>
        <v>988.71682075710703</v>
      </c>
    </row>
    <row r="5933" spans="1:38" x14ac:dyDescent="0.2">
      <c r="A5933">
        <v>1222.9705902453793</v>
      </c>
      <c r="B5933">
        <v>986.00496957770736</v>
      </c>
      <c r="C5933">
        <v>1004.2602119531832</v>
      </c>
      <c r="D5933">
        <v>21.665704531664762</v>
      </c>
      <c r="AL5933">
        <f t="shared" si="92"/>
        <v>988.89495297391238</v>
      </c>
    </row>
    <row r="5934" spans="1:38" x14ac:dyDescent="0.2">
      <c r="A5934">
        <v>1237.5201955671168</v>
      </c>
      <c r="B5934">
        <v>986.00496957770736</v>
      </c>
      <c r="C5934">
        <v>1004.2602119531832</v>
      </c>
      <c r="D5934">
        <v>21.665704531664762</v>
      </c>
      <c r="AL5934">
        <f t="shared" si="92"/>
        <v>1003.4445582956499</v>
      </c>
    </row>
    <row r="5935" spans="1:38" x14ac:dyDescent="0.2">
      <c r="A5935">
        <v>1232.7664712438191</v>
      </c>
      <c r="B5935">
        <v>986.00496957770736</v>
      </c>
      <c r="C5935">
        <v>1004.2602119531832</v>
      </c>
      <c r="D5935">
        <v>21.665704531664762</v>
      </c>
      <c r="AL5935">
        <f t="shared" si="92"/>
        <v>998.69083397235215</v>
      </c>
    </row>
    <row r="5936" spans="1:38" x14ac:dyDescent="0.2">
      <c r="A5936">
        <v>1221.9296850242649</v>
      </c>
      <c r="B5936">
        <v>986.00496957770736</v>
      </c>
      <c r="C5936">
        <v>1004.2602119531832</v>
      </c>
      <c r="D5936">
        <v>21.665704531664762</v>
      </c>
      <c r="AL5936">
        <f t="shared" si="92"/>
        <v>987.85404775279801</v>
      </c>
    </row>
    <row r="5937" spans="1:38" x14ac:dyDescent="0.2">
      <c r="A5937">
        <v>1234.4222754604607</v>
      </c>
      <c r="B5937">
        <v>986.00496957770736</v>
      </c>
      <c r="C5937">
        <v>1004.2602119531832</v>
      </c>
      <c r="D5937">
        <v>21.665704531664762</v>
      </c>
      <c r="AL5937">
        <f t="shared" si="92"/>
        <v>1000.3466381889938</v>
      </c>
    </row>
    <row r="5938" spans="1:38" x14ac:dyDescent="0.2">
      <c r="A5938">
        <v>1230.1789720345596</v>
      </c>
      <c r="B5938">
        <v>986.00496957770736</v>
      </c>
      <c r="C5938">
        <v>1004.2602119531832</v>
      </c>
      <c r="D5938">
        <v>21.665704531664762</v>
      </c>
      <c r="AL5938">
        <f t="shared" si="92"/>
        <v>996.10333476309268</v>
      </c>
    </row>
    <row r="5939" spans="1:38" x14ac:dyDescent="0.2">
      <c r="A5939">
        <v>1231.2537814341699</v>
      </c>
      <c r="B5939">
        <v>986.00496957770736</v>
      </c>
      <c r="C5939">
        <v>1004.2602119531832</v>
      </c>
      <c r="D5939">
        <v>21.665704531664762</v>
      </c>
      <c r="AL5939">
        <f t="shared" si="92"/>
        <v>997.17814416270301</v>
      </c>
    </row>
    <row r="5940" spans="1:38" x14ac:dyDescent="0.2">
      <c r="A5940">
        <v>1228.1502451321398</v>
      </c>
      <c r="B5940">
        <v>986.00496957770736</v>
      </c>
      <c r="C5940">
        <v>1004.2602119531832</v>
      </c>
      <c r="D5940">
        <v>21.665704531664762</v>
      </c>
      <c r="AL5940">
        <f t="shared" si="92"/>
        <v>994.07460786067293</v>
      </c>
    </row>
    <row r="5941" spans="1:38" x14ac:dyDescent="0.2">
      <c r="A5941">
        <v>1238.3152485632158</v>
      </c>
      <c r="B5941">
        <v>986.00496957770736</v>
      </c>
      <c r="C5941">
        <v>1004.2602119531832</v>
      </c>
      <c r="D5941">
        <v>21.665704531664762</v>
      </c>
      <c r="AL5941">
        <f t="shared" si="92"/>
        <v>1004.2396112917489</v>
      </c>
    </row>
    <row r="5942" spans="1:38" x14ac:dyDescent="0.2">
      <c r="A5942">
        <v>1233.2193965588895</v>
      </c>
      <c r="B5942">
        <v>986.00496957770736</v>
      </c>
      <c r="C5942">
        <v>1004.2602119531832</v>
      </c>
      <c r="D5942">
        <v>21.665704531664762</v>
      </c>
      <c r="AL5942">
        <f t="shared" si="92"/>
        <v>999.14375928742254</v>
      </c>
    </row>
    <row r="5943" spans="1:38" x14ac:dyDescent="0.2">
      <c r="A5943">
        <v>1226.7982723158148</v>
      </c>
      <c r="B5943">
        <v>986.00496957770736</v>
      </c>
      <c r="C5943">
        <v>1004.2602119531832</v>
      </c>
      <c r="D5943">
        <v>21.665704531664762</v>
      </c>
      <c r="AL5943">
        <f t="shared" si="92"/>
        <v>992.72263504434784</v>
      </c>
    </row>
    <row r="5944" spans="1:38" x14ac:dyDescent="0.2">
      <c r="A5944">
        <v>1229.9599764829445</v>
      </c>
      <c r="B5944">
        <v>986.00496957770736</v>
      </c>
      <c r="C5944">
        <v>1004.2602119531832</v>
      </c>
      <c r="D5944">
        <v>21.665704531664762</v>
      </c>
      <c r="AL5944">
        <f t="shared" si="92"/>
        <v>995.8843392114776</v>
      </c>
    </row>
    <row r="5945" spans="1:38" x14ac:dyDescent="0.2">
      <c r="A5945">
        <v>1237.2744542001383</v>
      </c>
      <c r="B5945">
        <v>986.00496957770736</v>
      </c>
      <c r="C5945">
        <v>1004.2602119531832</v>
      </c>
      <c r="D5945">
        <v>21.665704531664762</v>
      </c>
      <c r="AL5945">
        <f t="shared" si="92"/>
        <v>1003.1988169286714</v>
      </c>
    </row>
    <row r="5946" spans="1:38" x14ac:dyDescent="0.2">
      <c r="A5946">
        <v>1228.1499316299219</v>
      </c>
      <c r="B5946">
        <v>986.00496957770736</v>
      </c>
      <c r="C5946">
        <v>1004.2602119531832</v>
      </c>
      <c r="D5946">
        <v>21.665704531664762</v>
      </c>
      <c r="AL5946">
        <f t="shared" si="92"/>
        <v>994.07429435845495</v>
      </c>
    </row>
    <row r="5947" spans="1:38" x14ac:dyDescent="0.2">
      <c r="A5947">
        <v>1228.3037160711269</v>
      </c>
      <c r="B5947">
        <v>986.00496957770736</v>
      </c>
      <c r="C5947">
        <v>1004.2602119531832</v>
      </c>
      <c r="D5947">
        <v>21.665704531664762</v>
      </c>
      <c r="AL5947">
        <f t="shared" si="92"/>
        <v>994.22807879966001</v>
      </c>
    </row>
    <row r="5948" spans="1:38" x14ac:dyDescent="0.2">
      <c r="A5948">
        <v>1224.449673412968</v>
      </c>
      <c r="B5948">
        <v>986.00496957770736</v>
      </c>
      <c r="C5948">
        <v>1004.2602119531832</v>
      </c>
      <c r="D5948">
        <v>21.665704531664762</v>
      </c>
      <c r="AL5948">
        <f t="shared" si="92"/>
        <v>990.37403614150105</v>
      </c>
    </row>
    <row r="5949" spans="1:38" x14ac:dyDescent="0.2">
      <c r="A5949">
        <v>1236.211448793435</v>
      </c>
      <c r="B5949">
        <v>986.00496957770736</v>
      </c>
      <c r="C5949">
        <v>1004.2602119531832</v>
      </c>
      <c r="D5949">
        <v>21.665704531664762</v>
      </c>
      <c r="AL5949">
        <f t="shared" si="92"/>
        <v>1002.1358115219681</v>
      </c>
    </row>
    <row r="5950" spans="1:38" x14ac:dyDescent="0.2">
      <c r="A5950">
        <v>1233.1312027760337</v>
      </c>
      <c r="B5950">
        <v>986.13955807850323</v>
      </c>
      <c r="C5950">
        <v>1004.3969031931728</v>
      </c>
      <c r="D5950">
        <v>21.738653031771374</v>
      </c>
      <c r="AL5950">
        <f t="shared" si="92"/>
        <v>999.05556550456674</v>
      </c>
    </row>
    <row r="5951" spans="1:38" x14ac:dyDescent="0.2">
      <c r="A5951">
        <v>1234.6521383363352</v>
      </c>
      <c r="B5951">
        <v>986.13955807850323</v>
      </c>
      <c r="C5951">
        <v>1004.3969031931728</v>
      </c>
      <c r="D5951">
        <v>21.738653031771374</v>
      </c>
      <c r="AL5951">
        <f t="shared" si="92"/>
        <v>1000.5765010648682</v>
      </c>
    </row>
    <row r="5952" spans="1:38" x14ac:dyDescent="0.2">
      <c r="A5952">
        <v>1230.8747908323444</v>
      </c>
      <c r="B5952">
        <v>986.13955807850323</v>
      </c>
      <c r="C5952">
        <v>1004.3969031931728</v>
      </c>
      <c r="D5952">
        <v>21.738653031771374</v>
      </c>
      <c r="AL5952">
        <f t="shared" si="92"/>
        <v>996.79915356087747</v>
      </c>
    </row>
    <row r="5953" spans="1:38" x14ac:dyDescent="0.2">
      <c r="A5953">
        <v>1231.36497268932</v>
      </c>
      <c r="B5953">
        <v>986.13955807850323</v>
      </c>
      <c r="C5953">
        <v>1004.3969031931728</v>
      </c>
      <c r="D5953">
        <v>21.738653031771374</v>
      </c>
      <c r="AL5953">
        <f t="shared" si="92"/>
        <v>997.28933541785307</v>
      </c>
    </row>
    <row r="5954" spans="1:38" x14ac:dyDescent="0.2">
      <c r="A5954">
        <v>1231.3173009930501</v>
      </c>
      <c r="B5954">
        <v>986.13955807850323</v>
      </c>
      <c r="C5954">
        <v>1004.3969031931728</v>
      </c>
      <c r="D5954">
        <v>21.738653031771374</v>
      </c>
      <c r="AL5954">
        <f t="shared" ref="AL5954:AL6017" si="93">A5954+$I$24</f>
        <v>997.24166372158322</v>
      </c>
    </row>
    <row r="5955" spans="1:38" x14ac:dyDescent="0.2">
      <c r="A5955">
        <v>1224.1293056510781</v>
      </c>
      <c r="B5955">
        <v>986.13955807850323</v>
      </c>
      <c r="C5955">
        <v>1004.3969031931728</v>
      </c>
      <c r="D5955">
        <v>21.738653031771374</v>
      </c>
      <c r="AL5955">
        <f t="shared" si="93"/>
        <v>990.05366837961117</v>
      </c>
    </row>
    <row r="5956" spans="1:38" x14ac:dyDescent="0.2">
      <c r="A5956">
        <v>1230.6923903423485</v>
      </c>
      <c r="B5956">
        <v>986.13955807850323</v>
      </c>
      <c r="C5956">
        <v>1004.3969031931728</v>
      </c>
      <c r="D5956">
        <v>21.738653031771374</v>
      </c>
      <c r="AL5956">
        <f t="shared" si="93"/>
        <v>996.6167530708816</v>
      </c>
    </row>
    <row r="5957" spans="1:38" x14ac:dyDescent="0.2">
      <c r="A5957">
        <v>1230.7406580284865</v>
      </c>
      <c r="B5957">
        <v>986.13955807850323</v>
      </c>
      <c r="C5957">
        <v>1004.3969031931728</v>
      </c>
      <c r="D5957">
        <v>21.738653031771374</v>
      </c>
      <c r="AL5957">
        <f t="shared" si="93"/>
        <v>996.66502075701953</v>
      </c>
    </row>
    <row r="5958" spans="1:38" x14ac:dyDescent="0.2">
      <c r="A5958">
        <v>1228.7688649271522</v>
      </c>
      <c r="B5958">
        <v>986.13955807850323</v>
      </c>
      <c r="C5958">
        <v>1004.3969031931728</v>
      </c>
      <c r="D5958">
        <v>21.738653031771374</v>
      </c>
      <c r="AL5958">
        <f t="shared" si="93"/>
        <v>994.69322765568529</v>
      </c>
    </row>
    <row r="5959" spans="1:38" x14ac:dyDescent="0.2">
      <c r="A5959">
        <v>1232.4936577272961</v>
      </c>
      <c r="B5959">
        <v>986.13955807850323</v>
      </c>
      <c r="C5959">
        <v>1004.3969031931728</v>
      </c>
      <c r="D5959">
        <v>21.738653031771374</v>
      </c>
      <c r="AL5959">
        <f t="shared" si="93"/>
        <v>998.41802045582915</v>
      </c>
    </row>
    <row r="5960" spans="1:38" x14ac:dyDescent="0.2">
      <c r="A5960">
        <v>1224.4872404506928</v>
      </c>
      <c r="B5960">
        <v>986.13955807850323</v>
      </c>
      <c r="C5960">
        <v>1004.3969031931728</v>
      </c>
      <c r="D5960">
        <v>21.738653031771374</v>
      </c>
      <c r="AL5960">
        <f t="shared" si="93"/>
        <v>990.41160317922584</v>
      </c>
    </row>
    <row r="5961" spans="1:38" x14ac:dyDescent="0.2">
      <c r="A5961">
        <v>1229.872124678875</v>
      </c>
      <c r="B5961">
        <v>986.13955807850323</v>
      </c>
      <c r="C5961">
        <v>1004.3969031931728</v>
      </c>
      <c r="D5961">
        <v>21.738653031771374</v>
      </c>
      <c r="AL5961">
        <f t="shared" si="93"/>
        <v>995.79648740740811</v>
      </c>
    </row>
    <row r="5962" spans="1:38" x14ac:dyDescent="0.2">
      <c r="A5962">
        <v>1236.7932258466512</v>
      </c>
      <c r="B5962">
        <v>986.13955807850323</v>
      </c>
      <c r="C5962">
        <v>1004.3969031931728</v>
      </c>
      <c r="D5962">
        <v>21.738653031771374</v>
      </c>
      <c r="AL5962">
        <f t="shared" si="93"/>
        <v>1002.7175885751843</v>
      </c>
    </row>
    <row r="5963" spans="1:38" x14ac:dyDescent="0.2">
      <c r="A5963">
        <v>1229.719198735691</v>
      </c>
      <c r="B5963">
        <v>986.13955807850323</v>
      </c>
      <c r="C5963">
        <v>1004.3969031931728</v>
      </c>
      <c r="D5963">
        <v>21.738653031771374</v>
      </c>
      <c r="AL5963">
        <f t="shared" si="93"/>
        <v>995.64356146422404</v>
      </c>
    </row>
    <row r="5964" spans="1:38" x14ac:dyDescent="0.2">
      <c r="A5964">
        <v>1225.7443009043764</v>
      </c>
      <c r="B5964">
        <v>986.13955807850323</v>
      </c>
      <c r="C5964">
        <v>1004.3969031931728</v>
      </c>
      <c r="D5964">
        <v>21.738653031771374</v>
      </c>
      <c r="AL5964">
        <f t="shared" si="93"/>
        <v>991.66866363290944</v>
      </c>
    </row>
    <row r="5965" spans="1:38" x14ac:dyDescent="0.2">
      <c r="A5965">
        <v>1230.8543299923849</v>
      </c>
      <c r="B5965">
        <v>986.13955807850323</v>
      </c>
      <c r="C5965">
        <v>1004.3969031931728</v>
      </c>
      <c r="D5965">
        <v>21.738653031771374</v>
      </c>
      <c r="AL5965">
        <f t="shared" si="93"/>
        <v>996.778692720918</v>
      </c>
    </row>
    <row r="5966" spans="1:38" x14ac:dyDescent="0.2">
      <c r="A5966">
        <v>1232.6589177921719</v>
      </c>
      <c r="B5966">
        <v>986.13955807850323</v>
      </c>
      <c r="C5966">
        <v>1004.3969031931728</v>
      </c>
      <c r="D5966">
        <v>21.738653031771374</v>
      </c>
      <c r="AL5966">
        <f t="shared" si="93"/>
        <v>998.58328052070499</v>
      </c>
    </row>
    <row r="5967" spans="1:38" x14ac:dyDescent="0.2">
      <c r="A5967">
        <v>1223.0462376105174</v>
      </c>
      <c r="B5967">
        <v>986.13955807850323</v>
      </c>
      <c r="C5967">
        <v>1004.3969031931728</v>
      </c>
      <c r="D5967">
        <v>21.738653031771374</v>
      </c>
      <c r="AL5967">
        <f t="shared" si="93"/>
        <v>988.97060033905052</v>
      </c>
    </row>
    <row r="5968" spans="1:38" x14ac:dyDescent="0.2">
      <c r="A5968">
        <v>1221.5999534962621</v>
      </c>
      <c r="B5968">
        <v>986.13955807850323</v>
      </c>
      <c r="C5968">
        <v>1004.3969031931728</v>
      </c>
      <c r="D5968">
        <v>21.738653031771374</v>
      </c>
      <c r="AL5968">
        <f t="shared" si="93"/>
        <v>987.52431622479514</v>
      </c>
    </row>
    <row r="5969" spans="1:38" x14ac:dyDescent="0.2">
      <c r="A5969">
        <v>1232.3887046574814</v>
      </c>
      <c r="B5969">
        <v>986.13955807850323</v>
      </c>
      <c r="C5969">
        <v>1004.3969031931728</v>
      </c>
      <c r="D5969">
        <v>21.738653031771374</v>
      </c>
      <c r="AL5969">
        <f t="shared" si="93"/>
        <v>998.3130673860145</v>
      </c>
    </row>
    <row r="5970" spans="1:38" x14ac:dyDescent="0.2">
      <c r="A5970">
        <v>1236.3754913287626</v>
      </c>
      <c r="B5970">
        <v>986.27385359711218</v>
      </c>
      <c r="C5970">
        <v>1004.5332961426566</v>
      </c>
      <c r="D5970">
        <v>21.81160153187799</v>
      </c>
      <c r="AL5970">
        <f t="shared" si="93"/>
        <v>1002.2998540572956</v>
      </c>
    </row>
    <row r="5971" spans="1:38" x14ac:dyDescent="0.2">
      <c r="A5971">
        <v>1222.5605085530024</v>
      </c>
      <c r="B5971">
        <v>986.27385359711218</v>
      </c>
      <c r="C5971">
        <v>1004.5332961426566</v>
      </c>
      <c r="D5971">
        <v>21.81160153187799</v>
      </c>
      <c r="AL5971">
        <f t="shared" si="93"/>
        <v>988.48487128153545</v>
      </c>
    </row>
    <row r="5972" spans="1:38" x14ac:dyDescent="0.2">
      <c r="A5972">
        <v>1225.5805903574087</v>
      </c>
      <c r="B5972">
        <v>986.27385359711218</v>
      </c>
      <c r="C5972">
        <v>1004.5332961426566</v>
      </c>
      <c r="D5972">
        <v>21.81160153187799</v>
      </c>
      <c r="AL5972">
        <f t="shared" si="93"/>
        <v>991.50495308594179</v>
      </c>
    </row>
    <row r="5973" spans="1:38" x14ac:dyDescent="0.2">
      <c r="A5973">
        <v>1238.3005805219532</v>
      </c>
      <c r="B5973">
        <v>986.27385359711218</v>
      </c>
      <c r="C5973">
        <v>1004.5332961426566</v>
      </c>
      <c r="D5973">
        <v>21.81160153187799</v>
      </c>
      <c r="AL5973">
        <f t="shared" si="93"/>
        <v>1004.2249432504863</v>
      </c>
    </row>
    <row r="5974" spans="1:38" x14ac:dyDescent="0.2">
      <c r="A5974">
        <v>1234.9858586305472</v>
      </c>
      <c r="B5974">
        <v>986.27385359711218</v>
      </c>
      <c r="C5974">
        <v>1004.5332961426566</v>
      </c>
      <c r="D5974">
        <v>21.81160153187799</v>
      </c>
      <c r="AL5974">
        <f t="shared" si="93"/>
        <v>1000.9102213590803</v>
      </c>
    </row>
    <row r="5975" spans="1:38" x14ac:dyDescent="0.2">
      <c r="A5975">
        <v>1224.871467587489</v>
      </c>
      <c r="B5975">
        <v>986.27385359711218</v>
      </c>
      <c r="C5975">
        <v>1004.5332961426566</v>
      </c>
      <c r="D5975">
        <v>21.81160153187799</v>
      </c>
      <c r="AL5975">
        <f t="shared" si="93"/>
        <v>990.79583031602203</v>
      </c>
    </row>
    <row r="5976" spans="1:38" x14ac:dyDescent="0.2">
      <c r="A5976">
        <v>1227.3119702982731</v>
      </c>
      <c r="B5976">
        <v>986.27385359711218</v>
      </c>
      <c r="C5976">
        <v>1004.5332961426566</v>
      </c>
      <c r="D5976">
        <v>21.81160153187799</v>
      </c>
      <c r="AL5976">
        <f t="shared" si="93"/>
        <v>993.23633302680616</v>
      </c>
    </row>
    <row r="5977" spans="1:38" x14ac:dyDescent="0.2">
      <c r="A5977">
        <v>1234.1214426504453</v>
      </c>
      <c r="B5977">
        <v>986.27385359711218</v>
      </c>
      <c r="C5977">
        <v>1004.5332961426566</v>
      </c>
      <c r="D5977">
        <v>21.81160153187799</v>
      </c>
      <c r="AL5977">
        <f t="shared" si="93"/>
        <v>1000.0458053789783</v>
      </c>
    </row>
    <row r="5978" spans="1:38" x14ac:dyDescent="0.2">
      <c r="A5978">
        <v>1235.0114230353893</v>
      </c>
      <c r="B5978">
        <v>986.27385359711218</v>
      </c>
      <c r="C5978">
        <v>1004.5332961426566</v>
      </c>
      <c r="D5978">
        <v>21.81160153187799</v>
      </c>
      <c r="AL5978">
        <f t="shared" si="93"/>
        <v>1000.9357857639224</v>
      </c>
    </row>
    <row r="5979" spans="1:38" x14ac:dyDescent="0.2">
      <c r="A5979">
        <v>1221.9923410337497</v>
      </c>
      <c r="B5979">
        <v>986.27385359711218</v>
      </c>
      <c r="C5979">
        <v>1004.5332961426566</v>
      </c>
      <c r="D5979">
        <v>21.81160153187799</v>
      </c>
      <c r="AL5979">
        <f t="shared" si="93"/>
        <v>987.91670376228274</v>
      </c>
    </row>
    <row r="5980" spans="1:38" x14ac:dyDescent="0.2">
      <c r="A5980">
        <v>1230.0171882082373</v>
      </c>
      <c r="B5980">
        <v>986.27385359711218</v>
      </c>
      <c r="C5980">
        <v>1004.5332961426566</v>
      </c>
      <c r="D5980">
        <v>21.81160153187799</v>
      </c>
      <c r="AL5980">
        <f t="shared" si="93"/>
        <v>995.94155093677034</v>
      </c>
    </row>
    <row r="5981" spans="1:38" x14ac:dyDescent="0.2">
      <c r="A5981">
        <v>1235.6195389029399</v>
      </c>
      <c r="B5981">
        <v>986.27385359711218</v>
      </c>
      <c r="C5981">
        <v>1004.5332961426566</v>
      </c>
      <c r="D5981">
        <v>21.81160153187799</v>
      </c>
      <c r="AL5981">
        <f t="shared" si="93"/>
        <v>1001.543901631473</v>
      </c>
    </row>
    <row r="5982" spans="1:38" x14ac:dyDescent="0.2">
      <c r="A5982">
        <v>1222.1502948674647</v>
      </c>
      <c r="B5982">
        <v>986.27385359711218</v>
      </c>
      <c r="C5982">
        <v>1004.5332961426566</v>
      </c>
      <c r="D5982">
        <v>21.81160153187799</v>
      </c>
      <c r="AL5982">
        <f t="shared" si="93"/>
        <v>988.07465759599779</v>
      </c>
    </row>
    <row r="5983" spans="1:38" x14ac:dyDescent="0.2">
      <c r="A5983">
        <v>1226.8959255396198</v>
      </c>
      <c r="B5983">
        <v>986.27385359711218</v>
      </c>
      <c r="C5983">
        <v>1004.5332961426566</v>
      </c>
      <c r="D5983">
        <v>21.81160153187799</v>
      </c>
      <c r="AL5983">
        <f t="shared" si="93"/>
        <v>992.82028826815292</v>
      </c>
    </row>
    <row r="5984" spans="1:38" x14ac:dyDescent="0.2">
      <c r="A5984">
        <v>1237.8483513028309</v>
      </c>
      <c r="B5984">
        <v>986.27385359711218</v>
      </c>
      <c r="C5984">
        <v>1004.5332961426566</v>
      </c>
      <c r="D5984">
        <v>21.81160153187799</v>
      </c>
      <c r="AL5984">
        <f t="shared" si="93"/>
        <v>1003.772714031364</v>
      </c>
    </row>
    <row r="5985" spans="1:38" x14ac:dyDescent="0.2">
      <c r="A5985">
        <v>1228.3446089777149</v>
      </c>
      <c r="B5985">
        <v>986.27385359711218</v>
      </c>
      <c r="C5985">
        <v>1004.5332961426566</v>
      </c>
      <c r="D5985">
        <v>21.81160153187799</v>
      </c>
      <c r="AL5985">
        <f t="shared" si="93"/>
        <v>994.26897170624795</v>
      </c>
    </row>
    <row r="5986" spans="1:38" x14ac:dyDescent="0.2">
      <c r="A5986">
        <v>1229.8980598640624</v>
      </c>
      <c r="B5986">
        <v>986.27385359711218</v>
      </c>
      <c r="C5986">
        <v>1004.5332961426566</v>
      </c>
      <c r="D5986">
        <v>21.81160153187799</v>
      </c>
      <c r="AL5986">
        <f t="shared" si="93"/>
        <v>995.82242259259544</v>
      </c>
    </row>
    <row r="5987" spans="1:38" x14ac:dyDescent="0.2">
      <c r="A5987">
        <v>1225.2048721784963</v>
      </c>
      <c r="B5987">
        <v>986.27385359711218</v>
      </c>
      <c r="C5987">
        <v>1004.5332961426566</v>
      </c>
      <c r="D5987">
        <v>21.81160153187799</v>
      </c>
      <c r="AL5987">
        <f t="shared" si="93"/>
        <v>991.1292349070294</v>
      </c>
    </row>
    <row r="5988" spans="1:38" x14ac:dyDescent="0.2">
      <c r="A5988">
        <v>1235.9089406184621</v>
      </c>
      <c r="B5988">
        <v>986.27385359711218</v>
      </c>
      <c r="C5988">
        <v>1004.5332961426566</v>
      </c>
      <c r="D5988">
        <v>21.81160153187799</v>
      </c>
      <c r="AL5988">
        <f t="shared" si="93"/>
        <v>1001.8333033469952</v>
      </c>
    </row>
    <row r="5989" spans="1:38" x14ac:dyDescent="0.2">
      <c r="A5989">
        <v>1234.8550150619876</v>
      </c>
      <c r="B5989">
        <v>986.27385359711218</v>
      </c>
      <c r="C5989">
        <v>1004.5332961426566</v>
      </c>
      <c r="D5989">
        <v>21.81160153187799</v>
      </c>
      <c r="AL5989">
        <f t="shared" si="93"/>
        <v>1000.7793777905207</v>
      </c>
    </row>
    <row r="5990" spans="1:38" x14ac:dyDescent="0.2">
      <c r="A5990">
        <v>1226.4275522090115</v>
      </c>
      <c r="B5990">
        <v>986.40785857709295</v>
      </c>
      <c r="C5990">
        <v>1004.6693932894665</v>
      </c>
      <c r="D5990">
        <v>21.88455003198461</v>
      </c>
      <c r="AL5990">
        <f t="shared" si="93"/>
        <v>992.35191493754462</v>
      </c>
    </row>
    <row r="5991" spans="1:38" x14ac:dyDescent="0.2">
      <c r="A5991">
        <v>1227.59852629138</v>
      </c>
      <c r="B5991">
        <v>986.40785857709295</v>
      </c>
      <c r="C5991">
        <v>1004.6693932894665</v>
      </c>
      <c r="D5991">
        <v>21.88455003198461</v>
      </c>
      <c r="AL5991">
        <f t="shared" si="93"/>
        <v>993.52288901991312</v>
      </c>
    </row>
    <row r="5992" spans="1:38" x14ac:dyDescent="0.2">
      <c r="A5992">
        <v>1233.2189142092352</v>
      </c>
      <c r="B5992">
        <v>986.40785857709295</v>
      </c>
      <c r="C5992">
        <v>1004.6693932894665</v>
      </c>
      <c r="D5992">
        <v>21.88455003198461</v>
      </c>
      <c r="AL5992">
        <f t="shared" si="93"/>
        <v>999.14327693776829</v>
      </c>
    </row>
    <row r="5993" spans="1:38" x14ac:dyDescent="0.2">
      <c r="A5993">
        <v>1222.3071566069566</v>
      </c>
      <c r="B5993">
        <v>986.40785857709295</v>
      </c>
      <c r="C5993">
        <v>1004.6693932894665</v>
      </c>
      <c r="D5993">
        <v>21.88455003198461</v>
      </c>
      <c r="AL5993">
        <f t="shared" si="93"/>
        <v>988.23151933548968</v>
      </c>
    </row>
    <row r="5994" spans="1:38" x14ac:dyDescent="0.2">
      <c r="A5994">
        <v>1230.7461947900301</v>
      </c>
      <c r="B5994">
        <v>986.40785857709295</v>
      </c>
      <c r="C5994">
        <v>1004.6693932894665</v>
      </c>
      <c r="D5994">
        <v>21.88455003198461</v>
      </c>
      <c r="AL5994">
        <f t="shared" si="93"/>
        <v>996.67055751856321</v>
      </c>
    </row>
    <row r="5995" spans="1:38" x14ac:dyDescent="0.2">
      <c r="A5995">
        <v>1228.5869753244565</v>
      </c>
      <c r="B5995">
        <v>986.40785857709295</v>
      </c>
      <c r="C5995">
        <v>1004.6693932894665</v>
      </c>
      <c r="D5995">
        <v>21.88455003198461</v>
      </c>
      <c r="AL5995">
        <f t="shared" si="93"/>
        <v>994.51133805298957</v>
      </c>
    </row>
    <row r="5996" spans="1:38" x14ac:dyDescent="0.2">
      <c r="A5996">
        <v>1230.4048138600479</v>
      </c>
      <c r="B5996">
        <v>986.40785857709295</v>
      </c>
      <c r="C5996">
        <v>1004.6693932894665</v>
      </c>
      <c r="D5996">
        <v>21.88455003198461</v>
      </c>
      <c r="AL5996">
        <f t="shared" si="93"/>
        <v>996.32917658858094</v>
      </c>
    </row>
    <row r="5997" spans="1:38" x14ac:dyDescent="0.2">
      <c r="A5997">
        <v>1232.0502199325697</v>
      </c>
      <c r="B5997">
        <v>986.40785857709295</v>
      </c>
      <c r="C5997">
        <v>1004.6693932894665</v>
      </c>
      <c r="D5997">
        <v>21.88455003198461</v>
      </c>
      <c r="AL5997">
        <f t="shared" si="93"/>
        <v>997.97458266110277</v>
      </c>
    </row>
    <row r="5998" spans="1:38" x14ac:dyDescent="0.2">
      <c r="A5998">
        <v>1227.9342599395895</v>
      </c>
      <c r="B5998">
        <v>986.40785857709295</v>
      </c>
      <c r="C5998">
        <v>1004.6693932894665</v>
      </c>
      <c r="D5998">
        <v>21.88455003198461</v>
      </c>
      <c r="AL5998">
        <f t="shared" si="93"/>
        <v>993.85862266812262</v>
      </c>
    </row>
    <row r="5999" spans="1:38" x14ac:dyDescent="0.2">
      <c r="A5999">
        <v>1228.4548884393625</v>
      </c>
      <c r="B5999">
        <v>986.40785857709295</v>
      </c>
      <c r="C5999">
        <v>1004.6693932894665</v>
      </c>
      <c r="D5999">
        <v>21.88455003198461</v>
      </c>
      <c r="AL5999">
        <f t="shared" si="93"/>
        <v>994.37925116789563</v>
      </c>
    </row>
    <row r="6000" spans="1:38" x14ac:dyDescent="0.2">
      <c r="A6000">
        <v>1230.7149642814356</v>
      </c>
      <c r="B6000">
        <v>986.40785857709295</v>
      </c>
      <c r="C6000">
        <v>1004.6693932894665</v>
      </c>
      <c r="D6000">
        <v>21.88455003198461</v>
      </c>
      <c r="AL6000">
        <f t="shared" si="93"/>
        <v>996.63932700996872</v>
      </c>
    </row>
    <row r="6001" spans="1:38" x14ac:dyDescent="0.2">
      <c r="A6001">
        <v>1232.5825294779361</v>
      </c>
      <c r="B6001">
        <v>986.40785857709295</v>
      </c>
      <c r="C6001">
        <v>1004.6693932894665</v>
      </c>
      <c r="D6001">
        <v>21.88455003198461</v>
      </c>
      <c r="AL6001">
        <f t="shared" si="93"/>
        <v>998.50689220646916</v>
      </c>
    </row>
    <row r="6002" spans="1:38" x14ac:dyDescent="0.2">
      <c r="A6002">
        <v>1234.7893381585068</v>
      </c>
      <c r="B6002">
        <v>986.40785857709295</v>
      </c>
      <c r="C6002">
        <v>1004.6693932894665</v>
      </c>
      <c r="D6002">
        <v>21.88455003198461</v>
      </c>
      <c r="AL6002">
        <f t="shared" si="93"/>
        <v>1000.7137008870399</v>
      </c>
    </row>
    <row r="6003" spans="1:38" x14ac:dyDescent="0.2">
      <c r="A6003">
        <v>1229.8878594840203</v>
      </c>
      <c r="B6003">
        <v>986.40785857709295</v>
      </c>
      <c r="C6003">
        <v>1004.6693932894665</v>
      </c>
      <c r="D6003">
        <v>21.88455003198461</v>
      </c>
      <c r="AL6003">
        <f t="shared" si="93"/>
        <v>995.81222221255337</v>
      </c>
    </row>
    <row r="6004" spans="1:38" x14ac:dyDescent="0.2">
      <c r="A6004">
        <v>1229.4751740408569</v>
      </c>
      <c r="B6004">
        <v>986.40785857709295</v>
      </c>
      <c r="C6004">
        <v>1004.6693932894665</v>
      </c>
      <c r="D6004">
        <v>21.88455003198461</v>
      </c>
      <c r="AL6004">
        <f t="shared" si="93"/>
        <v>995.39953676939001</v>
      </c>
    </row>
    <row r="6005" spans="1:38" x14ac:dyDescent="0.2">
      <c r="A6005">
        <v>1232.9026594878869</v>
      </c>
      <c r="B6005">
        <v>986.40785857709295</v>
      </c>
      <c r="C6005">
        <v>1004.6693932894665</v>
      </c>
      <c r="D6005">
        <v>21.88455003198461</v>
      </c>
      <c r="AL6005">
        <f t="shared" si="93"/>
        <v>998.82702221642</v>
      </c>
    </row>
    <row r="6006" spans="1:38" x14ac:dyDescent="0.2">
      <c r="A6006">
        <v>1227.9633863878598</v>
      </c>
      <c r="B6006">
        <v>986.40785857709295</v>
      </c>
      <c r="C6006">
        <v>1004.6693932894665</v>
      </c>
      <c r="D6006">
        <v>21.88455003198461</v>
      </c>
      <c r="AL6006">
        <f t="shared" si="93"/>
        <v>993.88774911639291</v>
      </c>
    </row>
    <row r="6007" spans="1:38" x14ac:dyDescent="0.2">
      <c r="A6007">
        <v>1222.9434587426153</v>
      </c>
      <c r="B6007">
        <v>986.40785857709295</v>
      </c>
      <c r="C6007">
        <v>1004.6693932894665</v>
      </c>
      <c r="D6007">
        <v>21.88455003198461</v>
      </c>
      <c r="AL6007">
        <f t="shared" si="93"/>
        <v>988.86782147114843</v>
      </c>
    </row>
    <row r="6008" spans="1:38" x14ac:dyDescent="0.2">
      <c r="A6008">
        <v>1230.5468037924738</v>
      </c>
      <c r="B6008">
        <v>986.40785857709295</v>
      </c>
      <c r="C6008">
        <v>1004.6693932894665</v>
      </c>
      <c r="D6008">
        <v>21.88455003198461</v>
      </c>
      <c r="AL6008">
        <f t="shared" si="93"/>
        <v>996.47116652100692</v>
      </c>
    </row>
    <row r="6009" spans="1:38" x14ac:dyDescent="0.2">
      <c r="A6009">
        <v>1236.4091227445078</v>
      </c>
      <c r="B6009">
        <v>986.40785857709295</v>
      </c>
      <c r="C6009">
        <v>1004.6693932894665</v>
      </c>
      <c r="D6009">
        <v>21.88455003198461</v>
      </c>
      <c r="AL6009">
        <f t="shared" si="93"/>
        <v>1002.3334854730409</v>
      </c>
    </row>
    <row r="6010" spans="1:38" x14ac:dyDescent="0.2">
      <c r="A6010">
        <v>1233.3548875068886</v>
      </c>
      <c r="B6010">
        <v>986.54157543356655</v>
      </c>
      <c r="C6010">
        <v>1004.8051970924811</v>
      </c>
      <c r="D6010">
        <v>21.957498532091222</v>
      </c>
      <c r="AL6010">
        <f t="shared" si="93"/>
        <v>999.27925023542173</v>
      </c>
    </row>
    <row r="6011" spans="1:38" x14ac:dyDescent="0.2">
      <c r="A6011">
        <v>1221.9714375083263</v>
      </c>
      <c r="B6011">
        <v>986.54157543356655</v>
      </c>
      <c r="C6011">
        <v>1004.8051970924811</v>
      </c>
      <c r="D6011">
        <v>21.957498532091222</v>
      </c>
      <c r="AL6011">
        <f t="shared" si="93"/>
        <v>987.89580023685937</v>
      </c>
    </row>
    <row r="6012" spans="1:38" x14ac:dyDescent="0.2">
      <c r="A6012">
        <v>1232.5689231419151</v>
      </c>
      <c r="B6012">
        <v>986.54157543356655</v>
      </c>
      <c r="C6012">
        <v>1004.8051970924811</v>
      </c>
      <c r="D6012">
        <v>21.957498532091222</v>
      </c>
      <c r="AL6012">
        <f t="shared" si="93"/>
        <v>998.49328587044818</v>
      </c>
    </row>
    <row r="6013" spans="1:38" x14ac:dyDescent="0.2">
      <c r="A6013">
        <v>1241.290876156409</v>
      </c>
      <c r="B6013">
        <v>986.54157543356655</v>
      </c>
      <c r="C6013">
        <v>1004.8051970924811</v>
      </c>
      <c r="D6013">
        <v>21.957498532091222</v>
      </c>
      <c r="AL6013">
        <f t="shared" si="93"/>
        <v>1007.2152388849421</v>
      </c>
    </row>
    <row r="6014" spans="1:38" x14ac:dyDescent="0.2">
      <c r="A6014">
        <v>1227.5897261239315</v>
      </c>
      <c r="B6014">
        <v>986.54157543356655</v>
      </c>
      <c r="C6014">
        <v>1004.8051970924811</v>
      </c>
      <c r="D6014">
        <v>21.957498532091222</v>
      </c>
      <c r="AL6014">
        <f t="shared" si="93"/>
        <v>993.51408885246462</v>
      </c>
    </row>
    <row r="6015" spans="1:38" x14ac:dyDescent="0.2">
      <c r="A6015">
        <v>1224.4743986682347</v>
      </c>
      <c r="B6015">
        <v>986.54157543356655</v>
      </c>
      <c r="C6015">
        <v>1004.8051970924811</v>
      </c>
      <c r="D6015">
        <v>21.957498532091222</v>
      </c>
      <c r="AL6015">
        <f t="shared" si="93"/>
        <v>990.39876139676778</v>
      </c>
    </row>
    <row r="6016" spans="1:38" x14ac:dyDescent="0.2">
      <c r="A6016">
        <v>1226.8923263823485</v>
      </c>
      <c r="B6016">
        <v>986.54157543356655</v>
      </c>
      <c r="C6016">
        <v>1004.8051970924811</v>
      </c>
      <c r="D6016">
        <v>21.957498532091222</v>
      </c>
      <c r="AL6016">
        <f t="shared" si="93"/>
        <v>992.81668911088161</v>
      </c>
    </row>
    <row r="6017" spans="1:38" x14ac:dyDescent="0.2">
      <c r="A6017">
        <v>1237.7063306957593</v>
      </c>
      <c r="B6017">
        <v>986.54157543356655</v>
      </c>
      <c r="C6017">
        <v>1004.8051970924811</v>
      </c>
      <c r="D6017">
        <v>21.957498532091222</v>
      </c>
      <c r="AL6017">
        <f t="shared" si="93"/>
        <v>1003.6306934242924</v>
      </c>
    </row>
    <row r="6018" spans="1:38" x14ac:dyDescent="0.2">
      <c r="A6018">
        <v>1220.9969216419304</v>
      </c>
      <c r="B6018">
        <v>986.54157543356655</v>
      </c>
      <c r="C6018">
        <v>1004.8051970924811</v>
      </c>
      <c r="D6018">
        <v>21.957498532091222</v>
      </c>
      <c r="AL6018">
        <f t="shared" ref="AL6018:AL6081" si="94">A6018+$I$24</f>
        <v>986.92128437046347</v>
      </c>
    </row>
    <row r="6019" spans="1:38" x14ac:dyDescent="0.2">
      <c r="A6019">
        <v>1223.9938530981008</v>
      </c>
      <c r="B6019">
        <v>986.54157543356655</v>
      </c>
      <c r="C6019">
        <v>1004.8051970924811</v>
      </c>
      <c r="D6019">
        <v>21.957498532091222</v>
      </c>
      <c r="AL6019">
        <f t="shared" si="94"/>
        <v>989.91821582663385</v>
      </c>
    </row>
    <row r="6020" spans="1:38" x14ac:dyDescent="0.2">
      <c r="A6020">
        <v>1237.6036248993919</v>
      </c>
      <c r="B6020">
        <v>986.54157543356655</v>
      </c>
      <c r="C6020">
        <v>1004.8051970924811</v>
      </c>
      <c r="D6020">
        <v>21.957498532091222</v>
      </c>
      <c r="AL6020">
        <f t="shared" si="94"/>
        <v>1003.527987627925</v>
      </c>
    </row>
    <row r="6021" spans="1:38" x14ac:dyDescent="0.2">
      <c r="A6021">
        <v>1234.723889169727</v>
      </c>
      <c r="B6021">
        <v>986.54157543356655</v>
      </c>
      <c r="C6021">
        <v>1004.8051970924811</v>
      </c>
      <c r="D6021">
        <v>21.957498532091222</v>
      </c>
      <c r="AL6021">
        <f t="shared" si="94"/>
        <v>1000.6482518982601</v>
      </c>
    </row>
    <row r="6022" spans="1:38" x14ac:dyDescent="0.2">
      <c r="A6022">
        <v>1224.7685784412874</v>
      </c>
      <c r="B6022">
        <v>986.54157543356655</v>
      </c>
      <c r="C6022">
        <v>1004.8051970924811</v>
      </c>
      <c r="D6022">
        <v>21.957498532091222</v>
      </c>
      <c r="AL6022">
        <f t="shared" si="94"/>
        <v>990.69294116982053</v>
      </c>
    </row>
    <row r="6023" spans="1:38" x14ac:dyDescent="0.2">
      <c r="A6023">
        <v>1227.0602214406413</v>
      </c>
      <c r="B6023">
        <v>986.54157543356655</v>
      </c>
      <c r="C6023">
        <v>1004.8051970924811</v>
      </c>
      <c r="D6023">
        <v>21.957498532091222</v>
      </c>
      <c r="AL6023">
        <f t="shared" si="94"/>
        <v>992.98458416917435</v>
      </c>
    </row>
    <row r="6024" spans="1:38" x14ac:dyDescent="0.2">
      <c r="A6024">
        <v>1235.8591491705756</v>
      </c>
      <c r="B6024">
        <v>986.54157543356655</v>
      </c>
      <c r="C6024">
        <v>1004.8051970924811</v>
      </c>
      <c r="D6024">
        <v>21.957498532091222</v>
      </c>
      <c r="AL6024">
        <f t="shared" si="94"/>
        <v>1001.7835118991087</v>
      </c>
    </row>
    <row r="6025" spans="1:38" x14ac:dyDescent="0.2">
      <c r="A6025">
        <v>1234.5874917746887</v>
      </c>
      <c r="B6025">
        <v>986.54157543356655</v>
      </c>
      <c r="C6025">
        <v>1004.8051970924811</v>
      </c>
      <c r="D6025">
        <v>21.957498532091222</v>
      </c>
      <c r="AL6025">
        <f t="shared" si="94"/>
        <v>1000.5118545032218</v>
      </c>
    </row>
    <row r="6026" spans="1:38" x14ac:dyDescent="0.2">
      <c r="A6026">
        <v>1219.947910889799</v>
      </c>
      <c r="B6026">
        <v>986.54157543356655</v>
      </c>
      <c r="C6026">
        <v>1004.8051970924811</v>
      </c>
      <c r="D6026">
        <v>21.957498532091222</v>
      </c>
      <c r="AL6026">
        <f t="shared" si="94"/>
        <v>985.87227361833209</v>
      </c>
    </row>
    <row r="6027" spans="1:38" x14ac:dyDescent="0.2">
      <c r="A6027">
        <v>1223.7207309007754</v>
      </c>
      <c r="B6027">
        <v>986.54157543356655</v>
      </c>
      <c r="C6027">
        <v>1004.8051970924811</v>
      </c>
      <c r="D6027">
        <v>21.957498532091222</v>
      </c>
      <c r="AL6027">
        <f t="shared" si="94"/>
        <v>989.64509362930846</v>
      </c>
    </row>
    <row r="6028" spans="1:38" x14ac:dyDescent="0.2">
      <c r="A6028">
        <v>1233.0740506414131</v>
      </c>
      <c r="B6028">
        <v>986.54157543356655</v>
      </c>
      <c r="C6028">
        <v>1004.8051970924811</v>
      </c>
      <c r="D6028">
        <v>21.957498532091222</v>
      </c>
      <c r="AL6028">
        <f t="shared" si="94"/>
        <v>998.99841336994621</v>
      </c>
    </row>
    <row r="6029" spans="1:38" x14ac:dyDescent="0.2">
      <c r="A6029">
        <v>1228.1568036751532</v>
      </c>
      <c r="B6029">
        <v>986.54157543356655</v>
      </c>
      <c r="C6029">
        <v>1004.8051970924811</v>
      </c>
      <c r="D6029">
        <v>21.957498532091222</v>
      </c>
      <c r="AL6029">
        <f t="shared" si="94"/>
        <v>994.08116640368632</v>
      </c>
    </row>
    <row r="6030" spans="1:38" x14ac:dyDescent="0.2">
      <c r="A6030">
        <v>1225.4213246003173</v>
      </c>
      <c r="B6030">
        <v>986.67500655364165</v>
      </c>
      <c r="C6030">
        <v>1004.9407099820593</v>
      </c>
      <c r="D6030">
        <v>22.030447032197838</v>
      </c>
      <c r="AL6030">
        <f t="shared" si="94"/>
        <v>991.34568732885043</v>
      </c>
    </row>
    <row r="6031" spans="1:38" x14ac:dyDescent="0.2">
      <c r="A6031">
        <v>1232.7413162045013</v>
      </c>
      <c r="B6031">
        <v>986.67500655364165</v>
      </c>
      <c r="C6031">
        <v>1004.9407099820593</v>
      </c>
      <c r="D6031">
        <v>22.030447032197838</v>
      </c>
      <c r="AL6031">
        <f t="shared" si="94"/>
        <v>998.66567893303443</v>
      </c>
    </row>
    <row r="6032" spans="1:38" x14ac:dyDescent="0.2">
      <c r="A6032">
        <v>1222.8267218193905</v>
      </c>
      <c r="B6032">
        <v>986.67500655364165</v>
      </c>
      <c r="C6032">
        <v>1004.9407099820593</v>
      </c>
      <c r="D6032">
        <v>22.030447032197838</v>
      </c>
      <c r="AL6032">
        <f t="shared" si="94"/>
        <v>988.7510845479236</v>
      </c>
    </row>
    <row r="6033" spans="1:38" x14ac:dyDescent="0.2">
      <c r="A6033">
        <v>1232.413448609283</v>
      </c>
      <c r="B6033">
        <v>986.67500655364165</v>
      </c>
      <c r="C6033">
        <v>1004.9407099820593</v>
      </c>
      <c r="D6033">
        <v>22.030447032197838</v>
      </c>
      <c r="AL6033">
        <f t="shared" si="94"/>
        <v>998.33781133781611</v>
      </c>
    </row>
    <row r="6034" spans="1:38" x14ac:dyDescent="0.2">
      <c r="A6034">
        <v>1225.5605256805629</v>
      </c>
      <c r="B6034">
        <v>986.67500655364165</v>
      </c>
      <c r="C6034">
        <v>1004.9407099820593</v>
      </c>
      <c r="D6034">
        <v>22.030447032197838</v>
      </c>
      <c r="AL6034">
        <f t="shared" si="94"/>
        <v>991.48488840909602</v>
      </c>
    </row>
    <row r="6035" spans="1:38" x14ac:dyDescent="0.2">
      <c r="A6035">
        <v>1229.5772293420696</v>
      </c>
      <c r="B6035">
        <v>986.67500655364165</v>
      </c>
      <c r="C6035">
        <v>1004.9407099820593</v>
      </c>
      <c r="D6035">
        <v>22.030447032197838</v>
      </c>
      <c r="AL6035">
        <f t="shared" si="94"/>
        <v>995.50159207060267</v>
      </c>
    </row>
    <row r="6036" spans="1:38" x14ac:dyDescent="0.2">
      <c r="A6036">
        <v>1228.7414283468624</v>
      </c>
      <c r="B6036">
        <v>986.67500655364165</v>
      </c>
      <c r="C6036">
        <v>1004.9407099820593</v>
      </c>
      <c r="D6036">
        <v>22.030447032197838</v>
      </c>
      <c r="AL6036">
        <f t="shared" si="94"/>
        <v>994.66579107539553</v>
      </c>
    </row>
    <row r="6037" spans="1:38" x14ac:dyDescent="0.2">
      <c r="A6037">
        <v>1230.7148583592034</v>
      </c>
      <c r="B6037">
        <v>986.67500655364165</v>
      </c>
      <c r="C6037">
        <v>1004.9407099820593</v>
      </c>
      <c r="D6037">
        <v>22.030447032197838</v>
      </c>
      <c r="AL6037">
        <f t="shared" si="94"/>
        <v>996.63922108773647</v>
      </c>
    </row>
    <row r="6038" spans="1:38" x14ac:dyDescent="0.2">
      <c r="A6038">
        <v>1227.7410069925909</v>
      </c>
      <c r="B6038">
        <v>986.67500655364165</v>
      </c>
      <c r="C6038">
        <v>1004.9407099820593</v>
      </c>
      <c r="D6038">
        <v>22.030447032197838</v>
      </c>
      <c r="AL6038">
        <f t="shared" si="94"/>
        <v>993.66536972112397</v>
      </c>
    </row>
    <row r="6039" spans="1:38" x14ac:dyDescent="0.2">
      <c r="A6039">
        <v>1227.522974646789</v>
      </c>
      <c r="B6039">
        <v>986.67500655364165</v>
      </c>
      <c r="C6039">
        <v>1004.9407099820593</v>
      </c>
      <c r="D6039">
        <v>22.030447032197838</v>
      </c>
      <c r="AL6039">
        <f t="shared" si="94"/>
        <v>993.44733737532204</v>
      </c>
    </row>
    <row r="6040" spans="1:38" x14ac:dyDescent="0.2">
      <c r="A6040">
        <v>1223.1745746830652</v>
      </c>
      <c r="B6040">
        <v>986.67500655364165</v>
      </c>
      <c r="C6040">
        <v>1004.9407099820593</v>
      </c>
      <c r="D6040">
        <v>22.030447032197838</v>
      </c>
      <c r="AL6040">
        <f t="shared" si="94"/>
        <v>989.09893741159829</v>
      </c>
    </row>
    <row r="6041" spans="1:38" x14ac:dyDescent="0.2">
      <c r="A6041">
        <v>1233.5825696695915</v>
      </c>
      <c r="B6041">
        <v>986.67500655364165</v>
      </c>
      <c r="C6041">
        <v>1004.9407099820593</v>
      </c>
      <c r="D6041">
        <v>22.030447032197838</v>
      </c>
      <c r="AL6041">
        <f t="shared" si="94"/>
        <v>999.5069323981246</v>
      </c>
    </row>
    <row r="6042" spans="1:38" x14ac:dyDescent="0.2">
      <c r="A6042">
        <v>1227.8692716324399</v>
      </c>
      <c r="B6042">
        <v>986.67500655364165</v>
      </c>
      <c r="C6042">
        <v>1004.9407099820593</v>
      </c>
      <c r="D6042">
        <v>22.030447032197838</v>
      </c>
      <c r="AL6042">
        <f t="shared" si="94"/>
        <v>993.79363436097299</v>
      </c>
    </row>
    <row r="6043" spans="1:38" x14ac:dyDescent="0.2">
      <c r="A6043">
        <v>1234.2836694061634</v>
      </c>
      <c r="B6043">
        <v>986.67500655364165</v>
      </c>
      <c r="C6043">
        <v>1004.9407099820593</v>
      </c>
      <c r="D6043">
        <v>22.030447032197838</v>
      </c>
      <c r="AL6043">
        <f t="shared" si="94"/>
        <v>1000.2080321346965</v>
      </c>
    </row>
    <row r="6044" spans="1:38" x14ac:dyDescent="0.2">
      <c r="A6044">
        <v>1226.9773592243687</v>
      </c>
      <c r="B6044">
        <v>986.67500655364165</v>
      </c>
      <c r="C6044">
        <v>1004.9407099820593</v>
      </c>
      <c r="D6044">
        <v>22.030447032197838</v>
      </c>
      <c r="AL6044">
        <f t="shared" si="94"/>
        <v>992.90172195290177</v>
      </c>
    </row>
    <row r="6045" spans="1:38" x14ac:dyDescent="0.2">
      <c r="A6045">
        <v>1233.7454017871223</v>
      </c>
      <c r="B6045">
        <v>986.67500655364165</v>
      </c>
      <c r="C6045">
        <v>1004.9407099820593</v>
      </c>
      <c r="D6045">
        <v>22.030447032197838</v>
      </c>
      <c r="AL6045">
        <f t="shared" si="94"/>
        <v>999.6697645156554</v>
      </c>
    </row>
    <row r="6046" spans="1:38" x14ac:dyDescent="0.2">
      <c r="A6046">
        <v>1237.2028908272287</v>
      </c>
      <c r="B6046">
        <v>986.67500655364165</v>
      </c>
      <c r="C6046">
        <v>1004.9407099820593</v>
      </c>
      <c r="D6046">
        <v>22.030447032197838</v>
      </c>
      <c r="AL6046">
        <f t="shared" si="94"/>
        <v>1003.1272535557617</v>
      </c>
    </row>
    <row r="6047" spans="1:38" x14ac:dyDescent="0.2">
      <c r="A6047">
        <v>1231.7369773565861</v>
      </c>
      <c r="B6047">
        <v>986.67500655364165</v>
      </c>
      <c r="C6047">
        <v>1004.9407099820593</v>
      </c>
      <c r="D6047">
        <v>22.030447032197838</v>
      </c>
      <c r="AL6047">
        <f t="shared" si="94"/>
        <v>997.66134008511915</v>
      </c>
    </row>
    <row r="6048" spans="1:38" x14ac:dyDescent="0.2">
      <c r="A6048">
        <v>1228.1834433682011</v>
      </c>
      <c r="B6048">
        <v>986.67500655364165</v>
      </c>
      <c r="C6048">
        <v>1004.9407099820593</v>
      </c>
      <c r="D6048">
        <v>22.030447032197838</v>
      </c>
      <c r="AL6048">
        <f t="shared" si="94"/>
        <v>994.10780609673418</v>
      </c>
    </row>
    <row r="6049" spans="1:38" x14ac:dyDescent="0.2">
      <c r="A6049">
        <v>1230.9928991893266</v>
      </c>
      <c r="B6049">
        <v>986.67500655364165</v>
      </c>
      <c r="C6049">
        <v>1004.9407099820593</v>
      </c>
      <c r="D6049">
        <v>22.030447032197838</v>
      </c>
      <c r="AL6049">
        <f t="shared" si="94"/>
        <v>996.91726191785972</v>
      </c>
    </row>
    <row r="6050" spans="1:38" x14ac:dyDescent="0.2">
      <c r="A6050">
        <v>1237.7373259929304</v>
      </c>
      <c r="B6050">
        <v>986.80815429682934</v>
      </c>
      <c r="C6050">
        <v>1005.0759343604623</v>
      </c>
      <c r="D6050">
        <v>22.103395532304454</v>
      </c>
      <c r="AL6050">
        <f t="shared" si="94"/>
        <v>1003.6616887214635</v>
      </c>
    </row>
    <row r="6051" spans="1:38" x14ac:dyDescent="0.2">
      <c r="A6051">
        <v>1225.9283571170008</v>
      </c>
      <c r="B6051">
        <v>986.80815429682934</v>
      </c>
      <c r="C6051">
        <v>1005.0759343604623</v>
      </c>
      <c r="D6051">
        <v>22.103395532304454</v>
      </c>
      <c r="AL6051">
        <f t="shared" si="94"/>
        <v>991.8527198455339</v>
      </c>
    </row>
    <row r="6052" spans="1:38" x14ac:dyDescent="0.2">
      <c r="A6052">
        <v>1227.9605451745974</v>
      </c>
      <c r="B6052">
        <v>986.80815429682934</v>
      </c>
      <c r="C6052">
        <v>1005.0759343604623</v>
      </c>
      <c r="D6052">
        <v>22.103395532304454</v>
      </c>
      <c r="AL6052">
        <f t="shared" si="94"/>
        <v>993.88490790313051</v>
      </c>
    </row>
    <row r="6053" spans="1:38" x14ac:dyDescent="0.2">
      <c r="A6053">
        <v>1232.4890363575282</v>
      </c>
      <c r="B6053">
        <v>986.80815429682934</v>
      </c>
      <c r="C6053">
        <v>1005.0759343604623</v>
      </c>
      <c r="D6053">
        <v>22.103395532304454</v>
      </c>
      <c r="AL6053">
        <f t="shared" si="94"/>
        <v>998.4133990860613</v>
      </c>
    </row>
    <row r="6054" spans="1:38" x14ac:dyDescent="0.2">
      <c r="A6054">
        <v>1232.0448793877904</v>
      </c>
      <c r="B6054">
        <v>986.80815429682934</v>
      </c>
      <c r="C6054">
        <v>1005.0759343604623</v>
      </c>
      <c r="D6054">
        <v>22.103395532304454</v>
      </c>
      <c r="AL6054">
        <f t="shared" si="94"/>
        <v>997.96924211632347</v>
      </c>
    </row>
    <row r="6055" spans="1:38" x14ac:dyDescent="0.2">
      <c r="A6055">
        <v>1228.8836525897741</v>
      </c>
      <c r="B6055">
        <v>986.80815429682934</v>
      </c>
      <c r="C6055">
        <v>1005.0759343604623</v>
      </c>
      <c r="D6055">
        <v>22.103395532304454</v>
      </c>
      <c r="AL6055">
        <f t="shared" si="94"/>
        <v>994.80801531830718</v>
      </c>
    </row>
    <row r="6056" spans="1:38" x14ac:dyDescent="0.2">
      <c r="A6056">
        <v>1232.082422334825</v>
      </c>
      <c r="B6056">
        <v>986.80815429682934</v>
      </c>
      <c r="C6056">
        <v>1005.0759343604623</v>
      </c>
      <c r="D6056">
        <v>22.103395532304454</v>
      </c>
      <c r="AL6056">
        <f t="shared" si="94"/>
        <v>998.00678506335805</v>
      </c>
    </row>
    <row r="6057" spans="1:38" x14ac:dyDescent="0.2">
      <c r="A6057">
        <v>1238.3292944755044</v>
      </c>
      <c r="B6057">
        <v>986.80815429682934</v>
      </c>
      <c r="C6057">
        <v>1005.0759343604623</v>
      </c>
      <c r="D6057">
        <v>22.103395532304454</v>
      </c>
      <c r="AL6057">
        <f t="shared" si="94"/>
        <v>1004.2536572040375</v>
      </c>
    </row>
    <row r="6058" spans="1:38" x14ac:dyDescent="0.2">
      <c r="A6058">
        <v>1232.3439472903979</v>
      </c>
      <c r="B6058">
        <v>986.80815429682934</v>
      </c>
      <c r="C6058">
        <v>1005.0759343604623</v>
      </c>
      <c r="D6058">
        <v>22.103395532304454</v>
      </c>
      <c r="AL6058">
        <f t="shared" si="94"/>
        <v>998.26831001893095</v>
      </c>
    </row>
    <row r="6059" spans="1:38" x14ac:dyDescent="0.2">
      <c r="A6059">
        <v>1236.6092131765558</v>
      </c>
      <c r="B6059">
        <v>986.80815429682934</v>
      </c>
      <c r="C6059">
        <v>1005.0759343604623</v>
      </c>
      <c r="D6059">
        <v>22.103395532304454</v>
      </c>
      <c r="AL6059">
        <f t="shared" si="94"/>
        <v>1002.5335759050889</v>
      </c>
    </row>
    <row r="6060" spans="1:38" x14ac:dyDescent="0.2">
      <c r="A6060">
        <v>1233.1136941235486</v>
      </c>
      <c r="B6060">
        <v>986.80815429682934</v>
      </c>
      <c r="C6060">
        <v>1005.0759343604623</v>
      </c>
      <c r="D6060">
        <v>22.103395532304454</v>
      </c>
      <c r="AL6060">
        <f t="shared" si="94"/>
        <v>999.0380568520817</v>
      </c>
    </row>
    <row r="6061" spans="1:38" x14ac:dyDescent="0.2">
      <c r="A6061">
        <v>1225.1149128246725</v>
      </c>
      <c r="B6061">
        <v>986.80815429682934</v>
      </c>
      <c r="C6061">
        <v>1005.0759343604623</v>
      </c>
      <c r="D6061">
        <v>22.103395532304454</v>
      </c>
      <c r="AL6061">
        <f t="shared" si="94"/>
        <v>991.03927555320558</v>
      </c>
    </row>
    <row r="6062" spans="1:38" x14ac:dyDescent="0.2">
      <c r="A6062">
        <v>1235.0549796750392</v>
      </c>
      <c r="B6062">
        <v>986.80815429682934</v>
      </c>
      <c r="C6062">
        <v>1005.0759343604623</v>
      </c>
      <c r="D6062">
        <v>22.103395532304454</v>
      </c>
      <c r="AL6062">
        <f t="shared" si="94"/>
        <v>1000.9793424035723</v>
      </c>
    </row>
    <row r="6063" spans="1:38" x14ac:dyDescent="0.2">
      <c r="A6063">
        <v>1232.4133002507242</v>
      </c>
      <c r="B6063">
        <v>986.80815429682934</v>
      </c>
      <c r="C6063">
        <v>1005.0759343604623</v>
      </c>
      <c r="D6063">
        <v>22.103395532304454</v>
      </c>
      <c r="AL6063">
        <f t="shared" si="94"/>
        <v>998.33766297925729</v>
      </c>
    </row>
    <row r="6064" spans="1:38" x14ac:dyDescent="0.2">
      <c r="A6064">
        <v>1231.8103286684905</v>
      </c>
      <c r="B6064">
        <v>986.80815429682934</v>
      </c>
      <c r="C6064">
        <v>1005.0759343604623</v>
      </c>
      <c r="D6064">
        <v>22.103395532304454</v>
      </c>
      <c r="AL6064">
        <f t="shared" si="94"/>
        <v>997.73469139702354</v>
      </c>
    </row>
    <row r="6065" spans="1:38" x14ac:dyDescent="0.2">
      <c r="A6065">
        <v>1228.6509710930045</v>
      </c>
      <c r="B6065">
        <v>986.80815429682934</v>
      </c>
      <c r="C6065">
        <v>1005.0759343604623</v>
      </c>
      <c r="D6065">
        <v>22.103395532304454</v>
      </c>
      <c r="AL6065">
        <f t="shared" si="94"/>
        <v>994.57533382153758</v>
      </c>
    </row>
    <row r="6066" spans="1:38" x14ac:dyDescent="0.2">
      <c r="A6066">
        <v>1239.6971353280142</v>
      </c>
      <c r="B6066">
        <v>986.80815429682934</v>
      </c>
      <c r="C6066">
        <v>1005.0759343604623</v>
      </c>
      <c r="D6066">
        <v>22.103395532304454</v>
      </c>
      <c r="AL6066">
        <f t="shared" si="94"/>
        <v>1005.6214980565472</v>
      </c>
    </row>
    <row r="6067" spans="1:38" x14ac:dyDescent="0.2">
      <c r="A6067">
        <v>1233.204984891051</v>
      </c>
      <c r="B6067">
        <v>986.80815429682934</v>
      </c>
      <c r="C6067">
        <v>1005.0759343604623</v>
      </c>
      <c r="D6067">
        <v>22.103395532304454</v>
      </c>
      <c r="AL6067">
        <f t="shared" si="94"/>
        <v>999.12934761958411</v>
      </c>
    </row>
    <row r="6068" spans="1:38" x14ac:dyDescent="0.2">
      <c r="A6068">
        <v>1227.0712968243174</v>
      </c>
      <c r="B6068">
        <v>986.80815429682934</v>
      </c>
      <c r="C6068">
        <v>1005.0759343604623</v>
      </c>
      <c r="D6068">
        <v>22.103395532304454</v>
      </c>
      <c r="AL6068">
        <f t="shared" si="94"/>
        <v>992.9956595528505</v>
      </c>
    </row>
    <row r="6069" spans="1:38" x14ac:dyDescent="0.2">
      <c r="A6069">
        <v>1226.1539030552863</v>
      </c>
      <c r="B6069">
        <v>986.80815429682934</v>
      </c>
      <c r="C6069">
        <v>1005.0759343604623</v>
      </c>
      <c r="D6069">
        <v>22.103395532304454</v>
      </c>
      <c r="AL6069">
        <f t="shared" si="94"/>
        <v>992.07826578381935</v>
      </c>
    </row>
    <row r="6070" spans="1:38" x14ac:dyDescent="0.2">
      <c r="A6070">
        <v>1238.0427834554339</v>
      </c>
      <c r="B6070">
        <v>986.94102099545387</v>
      </c>
      <c r="C6070">
        <v>1005.210872602272</v>
      </c>
      <c r="D6070">
        <v>22.176344032411073</v>
      </c>
      <c r="AL6070">
        <f t="shared" si="94"/>
        <v>1003.967146183967</v>
      </c>
    </row>
    <row r="6071" spans="1:38" x14ac:dyDescent="0.2">
      <c r="A6071">
        <v>1238.2045298897315</v>
      </c>
      <c r="B6071">
        <v>986.94102099545387</v>
      </c>
      <c r="C6071">
        <v>1005.210872602272</v>
      </c>
      <c r="D6071">
        <v>22.176344032411073</v>
      </c>
      <c r="AL6071">
        <f t="shared" si="94"/>
        <v>1004.1288926182646</v>
      </c>
    </row>
    <row r="6072" spans="1:38" x14ac:dyDescent="0.2">
      <c r="A6072">
        <v>1228.4303038044964</v>
      </c>
      <c r="B6072">
        <v>986.94102099545387</v>
      </c>
      <c r="C6072">
        <v>1005.210872602272</v>
      </c>
      <c r="D6072">
        <v>22.176344032411073</v>
      </c>
      <c r="AL6072">
        <f t="shared" si="94"/>
        <v>994.35466653302944</v>
      </c>
    </row>
    <row r="6073" spans="1:38" x14ac:dyDescent="0.2">
      <c r="A6073">
        <v>1225.780370918681</v>
      </c>
      <c r="B6073">
        <v>986.94102099545387</v>
      </c>
      <c r="C6073">
        <v>1005.210872602272</v>
      </c>
      <c r="D6073">
        <v>22.176344032411073</v>
      </c>
      <c r="AL6073">
        <f t="shared" si="94"/>
        <v>991.70473364721408</v>
      </c>
    </row>
    <row r="6074" spans="1:38" x14ac:dyDescent="0.2">
      <c r="A6074">
        <v>1247.5238453974807</v>
      </c>
      <c r="B6074">
        <v>986.94102099545387</v>
      </c>
      <c r="C6074">
        <v>1005.210872602272</v>
      </c>
      <c r="D6074">
        <v>22.176344032411073</v>
      </c>
      <c r="AL6074">
        <f t="shared" si="94"/>
        <v>1013.4482081260138</v>
      </c>
    </row>
    <row r="6075" spans="1:38" x14ac:dyDescent="0.2">
      <c r="A6075">
        <v>1224.9307011735832</v>
      </c>
      <c r="B6075">
        <v>986.94102099545387</v>
      </c>
      <c r="C6075">
        <v>1005.210872602272</v>
      </c>
      <c r="D6075">
        <v>22.176344032411073</v>
      </c>
      <c r="AL6075">
        <f t="shared" si="94"/>
        <v>990.85506390211629</v>
      </c>
    </row>
    <row r="6076" spans="1:38" x14ac:dyDescent="0.2">
      <c r="A6076">
        <v>1224.9485496168199</v>
      </c>
      <c r="B6076">
        <v>986.94102099545387</v>
      </c>
      <c r="C6076">
        <v>1005.210872602272</v>
      </c>
      <c r="D6076">
        <v>22.176344032411073</v>
      </c>
      <c r="AL6076">
        <f t="shared" si="94"/>
        <v>990.87291234535303</v>
      </c>
    </row>
    <row r="6077" spans="1:38" x14ac:dyDescent="0.2">
      <c r="A6077">
        <v>1229.3510858677159</v>
      </c>
      <c r="B6077">
        <v>986.94102099545387</v>
      </c>
      <c r="C6077">
        <v>1005.210872602272</v>
      </c>
      <c r="D6077">
        <v>22.176344032411073</v>
      </c>
      <c r="AL6077">
        <f t="shared" si="94"/>
        <v>995.27544859624902</v>
      </c>
    </row>
    <row r="6078" spans="1:38" x14ac:dyDescent="0.2">
      <c r="A6078">
        <v>1239.6401971359423</v>
      </c>
      <c r="B6078">
        <v>986.94102099545387</v>
      </c>
      <c r="C6078">
        <v>1005.210872602272</v>
      </c>
      <c r="D6078">
        <v>22.176344032411073</v>
      </c>
      <c r="AL6078">
        <f t="shared" si="94"/>
        <v>1005.5645598644754</v>
      </c>
    </row>
    <row r="6079" spans="1:38" x14ac:dyDescent="0.2">
      <c r="A6079">
        <v>1227.9214036953235</v>
      </c>
      <c r="B6079">
        <v>986.94102099545387</v>
      </c>
      <c r="C6079">
        <v>1005.210872602272</v>
      </c>
      <c r="D6079">
        <v>22.176344032411073</v>
      </c>
      <c r="AL6079">
        <f t="shared" si="94"/>
        <v>993.84576642385662</v>
      </c>
    </row>
    <row r="6080" spans="1:38" x14ac:dyDescent="0.2">
      <c r="A6080">
        <v>1222.6309607129724</v>
      </c>
      <c r="B6080">
        <v>986.94102099545387</v>
      </c>
      <c r="C6080">
        <v>1005.210872602272</v>
      </c>
      <c r="D6080">
        <v>22.176344032411073</v>
      </c>
      <c r="AL6080">
        <f t="shared" si="94"/>
        <v>988.55532344150549</v>
      </c>
    </row>
    <row r="6081" spans="1:38" x14ac:dyDescent="0.2">
      <c r="A6081">
        <v>1228.3318258307063</v>
      </c>
      <c r="B6081">
        <v>986.94102099545387</v>
      </c>
      <c r="C6081">
        <v>1005.210872602272</v>
      </c>
      <c r="D6081">
        <v>22.176344032411073</v>
      </c>
      <c r="AL6081">
        <f t="shared" si="94"/>
        <v>994.25618855923938</v>
      </c>
    </row>
    <row r="6082" spans="1:38" x14ac:dyDescent="0.2">
      <c r="A6082">
        <v>1242.5812470806941</v>
      </c>
      <c r="B6082">
        <v>986.94102099545387</v>
      </c>
      <c r="C6082">
        <v>1005.210872602272</v>
      </c>
      <c r="D6082">
        <v>22.176344032411073</v>
      </c>
      <c r="AL6082">
        <f t="shared" ref="AL6082:AL6145" si="95">A6082+$I$24</f>
        <v>1008.5056098092272</v>
      </c>
    </row>
    <row r="6083" spans="1:38" x14ac:dyDescent="0.2">
      <c r="A6083">
        <v>1231.7018591176497</v>
      </c>
      <c r="B6083">
        <v>986.94102099545387</v>
      </c>
      <c r="C6083">
        <v>1005.210872602272</v>
      </c>
      <c r="D6083">
        <v>22.176344032411073</v>
      </c>
      <c r="AL6083">
        <f t="shared" si="95"/>
        <v>997.62622184618283</v>
      </c>
    </row>
    <row r="6084" spans="1:38" x14ac:dyDescent="0.2">
      <c r="A6084">
        <v>1229.1094776518266</v>
      </c>
      <c r="B6084">
        <v>986.94102099545387</v>
      </c>
      <c r="C6084">
        <v>1005.210872602272</v>
      </c>
      <c r="D6084">
        <v>22.176344032411073</v>
      </c>
      <c r="AL6084">
        <f t="shared" si="95"/>
        <v>995.03384038035972</v>
      </c>
    </row>
    <row r="6085" spans="1:38" x14ac:dyDescent="0.2">
      <c r="A6085">
        <v>1232.7813309090793</v>
      </c>
      <c r="B6085">
        <v>986.94102099545387</v>
      </c>
      <c r="C6085">
        <v>1005.210872602272</v>
      </c>
      <c r="D6085">
        <v>22.176344032411073</v>
      </c>
      <c r="AL6085">
        <f t="shared" si="95"/>
        <v>998.7056936376124</v>
      </c>
    </row>
    <row r="6086" spans="1:38" x14ac:dyDescent="0.2">
      <c r="A6086">
        <v>1235.4048853461904</v>
      </c>
      <c r="B6086">
        <v>986.94102099545387</v>
      </c>
      <c r="C6086">
        <v>1005.210872602272</v>
      </c>
      <c r="D6086">
        <v>22.176344032411073</v>
      </c>
      <c r="AL6086">
        <f t="shared" si="95"/>
        <v>1001.3292480747235</v>
      </c>
    </row>
    <row r="6087" spans="1:38" x14ac:dyDescent="0.2">
      <c r="A6087">
        <v>1232.4715609271157</v>
      </c>
      <c r="B6087">
        <v>986.94102099545387</v>
      </c>
      <c r="C6087">
        <v>1005.210872602272</v>
      </c>
      <c r="D6087">
        <v>22.176344032411073</v>
      </c>
      <c r="AL6087">
        <f t="shared" si="95"/>
        <v>998.39592365564874</v>
      </c>
    </row>
    <row r="6088" spans="1:38" x14ac:dyDescent="0.2">
      <c r="A6088">
        <v>1222.9041716434622</v>
      </c>
      <c r="B6088">
        <v>986.94102099545387</v>
      </c>
      <c r="C6088">
        <v>1005.210872602272</v>
      </c>
      <c r="D6088">
        <v>22.176344032411073</v>
      </c>
      <c r="AL6088">
        <f t="shared" si="95"/>
        <v>988.82853437199526</v>
      </c>
    </row>
    <row r="6089" spans="1:38" x14ac:dyDescent="0.2">
      <c r="A6089">
        <v>1234.8039863435292</v>
      </c>
      <c r="B6089">
        <v>986.94102099545387</v>
      </c>
      <c r="C6089">
        <v>1005.210872602272</v>
      </c>
      <c r="D6089">
        <v>22.176344032411073</v>
      </c>
      <c r="AL6089">
        <f t="shared" si="95"/>
        <v>1000.7283490720623</v>
      </c>
    </row>
    <row r="6090" spans="1:38" x14ac:dyDescent="0.2">
      <c r="A6090">
        <v>1238.2306523148759</v>
      </c>
      <c r="B6090">
        <v>987.07360895505224</v>
      </c>
      <c r="C6090">
        <v>1005.3455270547977</v>
      </c>
      <c r="D6090">
        <v>22.249292532517686</v>
      </c>
      <c r="AL6090">
        <f t="shared" si="95"/>
        <v>1004.155015043409</v>
      </c>
    </row>
    <row r="6091" spans="1:38" x14ac:dyDescent="0.2">
      <c r="A6091">
        <v>1228.9909201792052</v>
      </c>
      <c r="B6091">
        <v>987.07360895505224</v>
      </c>
      <c r="C6091">
        <v>1005.3455270547977</v>
      </c>
      <c r="D6091">
        <v>22.249292532517686</v>
      </c>
      <c r="AL6091">
        <f t="shared" si="95"/>
        <v>994.91528290773829</v>
      </c>
    </row>
    <row r="6092" spans="1:38" x14ac:dyDescent="0.2">
      <c r="A6092">
        <v>1230.1630972535067</v>
      </c>
      <c r="B6092">
        <v>987.07360895505224</v>
      </c>
      <c r="C6092">
        <v>1005.3455270547977</v>
      </c>
      <c r="D6092">
        <v>22.249292532517686</v>
      </c>
      <c r="AL6092">
        <f t="shared" si="95"/>
        <v>996.08745998203983</v>
      </c>
    </row>
    <row r="6093" spans="1:38" x14ac:dyDescent="0.2">
      <c r="A6093">
        <v>1234.8110179220635</v>
      </c>
      <c r="B6093">
        <v>987.07360895505224</v>
      </c>
      <c r="C6093">
        <v>1005.3455270547977</v>
      </c>
      <c r="D6093">
        <v>22.249292532517686</v>
      </c>
      <c r="AL6093">
        <f t="shared" si="95"/>
        <v>1000.7353806505965</v>
      </c>
    </row>
    <row r="6094" spans="1:38" x14ac:dyDescent="0.2">
      <c r="A6094">
        <v>1234.0244436076614</v>
      </c>
      <c r="B6094">
        <v>987.07360895505224</v>
      </c>
      <c r="C6094">
        <v>1005.3455270547977</v>
      </c>
      <c r="D6094">
        <v>22.249292532517686</v>
      </c>
      <c r="AL6094">
        <f t="shared" si="95"/>
        <v>999.94880633619448</v>
      </c>
    </row>
    <row r="6095" spans="1:38" x14ac:dyDescent="0.2">
      <c r="A6095">
        <v>1228.4027408130764</v>
      </c>
      <c r="B6095">
        <v>987.07360895505224</v>
      </c>
      <c r="C6095">
        <v>1005.3455270547977</v>
      </c>
      <c r="D6095">
        <v>22.249292532517686</v>
      </c>
      <c r="AL6095">
        <f t="shared" si="95"/>
        <v>994.32710354160952</v>
      </c>
    </row>
    <row r="6096" spans="1:38" x14ac:dyDescent="0.2">
      <c r="A6096">
        <v>1222.9121245740707</v>
      </c>
      <c r="B6096">
        <v>987.07360895505224</v>
      </c>
      <c r="C6096">
        <v>1005.3455270547977</v>
      </c>
      <c r="D6096">
        <v>22.249292532517686</v>
      </c>
      <c r="AL6096">
        <f t="shared" si="95"/>
        <v>988.83648730260381</v>
      </c>
    </row>
    <row r="6097" spans="1:38" x14ac:dyDescent="0.2">
      <c r="A6097">
        <v>1230.844303487876</v>
      </c>
      <c r="B6097">
        <v>987.07360895505224</v>
      </c>
      <c r="C6097">
        <v>1005.3455270547977</v>
      </c>
      <c r="D6097">
        <v>22.249292532517686</v>
      </c>
      <c r="AL6097">
        <f t="shared" si="95"/>
        <v>996.76866621640909</v>
      </c>
    </row>
    <row r="6098" spans="1:38" x14ac:dyDescent="0.2">
      <c r="A6098">
        <v>1239.281086990884</v>
      </c>
      <c r="B6098">
        <v>987.07360895505224</v>
      </c>
      <c r="C6098">
        <v>1005.3455270547977</v>
      </c>
      <c r="D6098">
        <v>22.249292532517686</v>
      </c>
      <c r="AL6098">
        <f t="shared" si="95"/>
        <v>1005.2054497194171</v>
      </c>
    </row>
    <row r="6099" spans="1:38" x14ac:dyDescent="0.2">
      <c r="A6099">
        <v>1222.0390460037102</v>
      </c>
      <c r="B6099">
        <v>987.07360895505224</v>
      </c>
      <c r="C6099">
        <v>1005.3455270547977</v>
      </c>
      <c r="D6099">
        <v>22.249292532517686</v>
      </c>
      <c r="AL6099">
        <f t="shared" si="95"/>
        <v>987.96340873224324</v>
      </c>
    </row>
    <row r="6100" spans="1:38" x14ac:dyDescent="0.2">
      <c r="A6100">
        <v>1233.6053178257048</v>
      </c>
      <c r="B6100">
        <v>987.07360895505224</v>
      </c>
      <c r="C6100">
        <v>1005.3455270547977</v>
      </c>
      <c r="D6100">
        <v>22.249292532517686</v>
      </c>
      <c r="AL6100">
        <f t="shared" si="95"/>
        <v>999.52968055423787</v>
      </c>
    </row>
    <row r="6101" spans="1:38" x14ac:dyDescent="0.2">
      <c r="A6101">
        <v>1230.9208634198549</v>
      </c>
      <c r="B6101">
        <v>987.07360895505224</v>
      </c>
      <c r="C6101">
        <v>1005.3455270547977</v>
      </c>
      <c r="D6101">
        <v>22.249292532517686</v>
      </c>
      <c r="AL6101">
        <f t="shared" si="95"/>
        <v>996.84522614838795</v>
      </c>
    </row>
    <row r="6102" spans="1:38" x14ac:dyDescent="0.2">
      <c r="A6102">
        <v>1236.0888825464463</v>
      </c>
      <c r="B6102">
        <v>987.07360895505224</v>
      </c>
      <c r="C6102">
        <v>1005.3455270547977</v>
      </c>
      <c r="D6102">
        <v>22.249292532517686</v>
      </c>
      <c r="AL6102">
        <f t="shared" si="95"/>
        <v>1002.0132452749793</v>
      </c>
    </row>
    <row r="6103" spans="1:38" x14ac:dyDescent="0.2">
      <c r="A6103">
        <v>1230.4302350936996</v>
      </c>
      <c r="B6103">
        <v>987.07360895505224</v>
      </c>
      <c r="C6103">
        <v>1005.3455270547977</v>
      </c>
      <c r="D6103">
        <v>22.249292532517686</v>
      </c>
      <c r="AL6103">
        <f t="shared" si="95"/>
        <v>996.35459782223268</v>
      </c>
    </row>
    <row r="6104" spans="1:38" x14ac:dyDescent="0.2">
      <c r="A6104">
        <v>1232.9345919682369</v>
      </c>
      <c r="B6104">
        <v>987.07360895505224</v>
      </c>
      <c r="C6104">
        <v>1005.3455270547977</v>
      </c>
      <c r="D6104">
        <v>22.249292532517686</v>
      </c>
      <c r="AL6104">
        <f t="shared" si="95"/>
        <v>998.85895469676996</v>
      </c>
    </row>
    <row r="6105" spans="1:38" x14ac:dyDescent="0.2">
      <c r="A6105">
        <v>1232.9723757263778</v>
      </c>
      <c r="B6105">
        <v>987.07360895505224</v>
      </c>
      <c r="C6105">
        <v>1005.3455270547977</v>
      </c>
      <c r="D6105">
        <v>22.249292532517686</v>
      </c>
      <c r="AL6105">
        <f t="shared" si="95"/>
        <v>998.89673845491086</v>
      </c>
    </row>
    <row r="6106" spans="1:38" x14ac:dyDescent="0.2">
      <c r="A6106">
        <v>1233.0655471645855</v>
      </c>
      <c r="B6106">
        <v>987.07360895505224</v>
      </c>
      <c r="C6106">
        <v>1005.3455270547977</v>
      </c>
      <c r="D6106">
        <v>22.249292532517686</v>
      </c>
      <c r="AL6106">
        <f t="shared" si="95"/>
        <v>998.98990989311858</v>
      </c>
    </row>
    <row r="6107" spans="1:38" x14ac:dyDescent="0.2">
      <c r="A6107">
        <v>1232.6737259620832</v>
      </c>
      <c r="B6107">
        <v>987.07360895505224</v>
      </c>
      <c r="C6107">
        <v>1005.3455270547977</v>
      </c>
      <c r="D6107">
        <v>22.249292532517686</v>
      </c>
      <c r="AL6107">
        <f t="shared" si="95"/>
        <v>998.59808869061624</v>
      </c>
    </row>
    <row r="6108" spans="1:38" x14ac:dyDescent="0.2">
      <c r="A6108">
        <v>1229.4532736785163</v>
      </c>
      <c r="B6108">
        <v>987.07360895505224</v>
      </c>
      <c r="C6108">
        <v>1005.3455270547977</v>
      </c>
      <c r="D6108">
        <v>22.249292532517686</v>
      </c>
      <c r="AL6108">
        <f t="shared" si="95"/>
        <v>995.37763640704941</v>
      </c>
    </row>
    <row r="6109" spans="1:38" x14ac:dyDescent="0.2">
      <c r="A6109">
        <v>1233.2458842910009</v>
      </c>
      <c r="B6109">
        <v>987.07360895505224</v>
      </c>
      <c r="C6109">
        <v>1005.3455270547977</v>
      </c>
      <c r="D6109">
        <v>22.249292532517686</v>
      </c>
      <c r="AL6109">
        <f t="shared" si="95"/>
        <v>999.17024701953403</v>
      </c>
    </row>
    <row r="6110" spans="1:38" x14ac:dyDescent="0.2">
      <c r="A6110">
        <v>1233.8016726667124</v>
      </c>
      <c r="B6110">
        <v>987.20592045476997</v>
      </c>
      <c r="C6110">
        <v>1005.4799000384788</v>
      </c>
      <c r="D6110">
        <v>22.322241032624309</v>
      </c>
      <c r="AL6110">
        <f t="shared" si="95"/>
        <v>999.7260353952455</v>
      </c>
    </row>
    <row r="6111" spans="1:38" x14ac:dyDescent="0.2">
      <c r="A6111">
        <v>1238.3135261616198</v>
      </c>
      <c r="B6111">
        <v>987.20592045476997</v>
      </c>
      <c r="C6111">
        <v>1005.4799000384788</v>
      </c>
      <c r="D6111">
        <v>22.322241032624309</v>
      </c>
      <c r="AL6111">
        <f t="shared" si="95"/>
        <v>1004.2378888901529</v>
      </c>
    </row>
    <row r="6112" spans="1:38" x14ac:dyDescent="0.2">
      <c r="A6112">
        <v>1224.5409202442647</v>
      </c>
      <c r="B6112">
        <v>987.20592045476997</v>
      </c>
      <c r="C6112">
        <v>1005.4799000384788</v>
      </c>
      <c r="D6112">
        <v>22.322241032624309</v>
      </c>
      <c r="AL6112">
        <f t="shared" si="95"/>
        <v>990.46528297279781</v>
      </c>
    </row>
    <row r="6113" spans="1:38" x14ac:dyDescent="0.2">
      <c r="A6113">
        <v>1235.6845064528998</v>
      </c>
      <c r="B6113">
        <v>987.20592045476997</v>
      </c>
      <c r="C6113">
        <v>1005.4799000384788</v>
      </c>
      <c r="D6113">
        <v>22.322241032624309</v>
      </c>
      <c r="AL6113">
        <f t="shared" si="95"/>
        <v>1001.6088691814329</v>
      </c>
    </row>
    <row r="6114" spans="1:38" x14ac:dyDescent="0.2">
      <c r="A6114">
        <v>1229.6130055916742</v>
      </c>
      <c r="B6114">
        <v>987.20592045476997</v>
      </c>
      <c r="C6114">
        <v>1005.4799000384788</v>
      </c>
      <c r="D6114">
        <v>22.322241032624309</v>
      </c>
      <c r="AL6114">
        <f t="shared" si="95"/>
        <v>995.53736832020729</v>
      </c>
    </row>
    <row r="6115" spans="1:38" x14ac:dyDescent="0.2">
      <c r="A6115">
        <v>1232.1512557746087</v>
      </c>
      <c r="B6115">
        <v>987.20592045476997</v>
      </c>
      <c r="C6115">
        <v>1005.4799000384788</v>
      </c>
      <c r="D6115">
        <v>22.322241032624309</v>
      </c>
      <c r="AL6115">
        <f t="shared" si="95"/>
        <v>998.07561850314175</v>
      </c>
    </row>
    <row r="6116" spans="1:38" x14ac:dyDescent="0.2">
      <c r="A6116">
        <v>1225.2754751481189</v>
      </c>
      <c r="B6116">
        <v>987.20592045476997</v>
      </c>
      <c r="C6116">
        <v>1005.4799000384788</v>
      </c>
      <c r="D6116">
        <v>22.322241032624309</v>
      </c>
      <c r="AL6116">
        <f t="shared" si="95"/>
        <v>991.19983787665194</v>
      </c>
    </row>
    <row r="6117" spans="1:38" x14ac:dyDescent="0.2">
      <c r="A6117">
        <v>1225.9587243847805</v>
      </c>
      <c r="B6117">
        <v>987.20592045476997</v>
      </c>
      <c r="C6117">
        <v>1005.4799000384788</v>
      </c>
      <c r="D6117">
        <v>22.322241032624309</v>
      </c>
      <c r="AL6117">
        <f t="shared" si="95"/>
        <v>991.88308711331354</v>
      </c>
    </row>
    <row r="6118" spans="1:38" x14ac:dyDescent="0.2">
      <c r="A6118">
        <v>1238.1507643620494</v>
      </c>
      <c r="B6118">
        <v>987.20592045476997</v>
      </c>
      <c r="C6118">
        <v>1005.4799000384788</v>
      </c>
      <c r="D6118">
        <v>22.322241032624309</v>
      </c>
      <c r="AL6118">
        <f t="shared" si="95"/>
        <v>1004.0751270905824</v>
      </c>
    </row>
    <row r="6119" spans="1:38" x14ac:dyDescent="0.2">
      <c r="A6119">
        <v>1232.5679973503343</v>
      </c>
      <c r="B6119">
        <v>987.20592045476997</v>
      </c>
      <c r="C6119">
        <v>1005.4799000384788</v>
      </c>
      <c r="D6119">
        <v>22.322241032624309</v>
      </c>
      <c r="AL6119">
        <f t="shared" si="95"/>
        <v>998.49236007886736</v>
      </c>
    </row>
    <row r="6120" spans="1:38" x14ac:dyDescent="0.2">
      <c r="A6120">
        <v>1218.8105695951281</v>
      </c>
      <c r="B6120">
        <v>987.20592045476997</v>
      </c>
      <c r="C6120">
        <v>1005.4799000384788</v>
      </c>
      <c r="D6120">
        <v>22.322241032624309</v>
      </c>
      <c r="AL6120">
        <f t="shared" si="95"/>
        <v>984.73493232366116</v>
      </c>
    </row>
    <row r="6121" spans="1:38" x14ac:dyDescent="0.2">
      <c r="A6121">
        <v>1238.9092431759923</v>
      </c>
      <c r="B6121">
        <v>987.20592045476997</v>
      </c>
      <c r="C6121">
        <v>1005.4799000384788</v>
      </c>
      <c r="D6121">
        <v>22.322241032624309</v>
      </c>
      <c r="AL6121">
        <f t="shared" si="95"/>
        <v>1004.8336059045254</v>
      </c>
    </row>
    <row r="6122" spans="1:38" x14ac:dyDescent="0.2">
      <c r="A6122">
        <v>1234.6086730378624</v>
      </c>
      <c r="B6122">
        <v>987.20592045476997</v>
      </c>
      <c r="C6122">
        <v>1005.4799000384788</v>
      </c>
      <c r="D6122">
        <v>22.322241032624309</v>
      </c>
      <c r="AL6122">
        <f t="shared" si="95"/>
        <v>1000.5330357663955</v>
      </c>
    </row>
    <row r="6123" spans="1:38" x14ac:dyDescent="0.2">
      <c r="A6123">
        <v>1231.7382381196921</v>
      </c>
      <c r="B6123">
        <v>987.20592045476997</v>
      </c>
      <c r="C6123">
        <v>1005.4799000384788</v>
      </c>
      <c r="D6123">
        <v>22.322241032624309</v>
      </c>
      <c r="AL6123">
        <f t="shared" si="95"/>
        <v>997.66260084822522</v>
      </c>
    </row>
    <row r="6124" spans="1:38" x14ac:dyDescent="0.2">
      <c r="A6124">
        <v>1229.3629898155441</v>
      </c>
      <c r="B6124">
        <v>987.20592045476997</v>
      </c>
      <c r="C6124">
        <v>1005.4799000384788</v>
      </c>
      <c r="D6124">
        <v>22.322241032624309</v>
      </c>
      <c r="AL6124">
        <f t="shared" si="95"/>
        <v>995.28735254407718</v>
      </c>
    </row>
    <row r="6125" spans="1:38" x14ac:dyDescent="0.2">
      <c r="A6125">
        <v>1239.383847720972</v>
      </c>
      <c r="B6125">
        <v>987.20592045476997</v>
      </c>
      <c r="C6125">
        <v>1005.4799000384788</v>
      </c>
      <c r="D6125">
        <v>22.322241032624309</v>
      </c>
      <c r="AL6125">
        <f t="shared" si="95"/>
        <v>1005.3082104495051</v>
      </c>
    </row>
    <row r="6126" spans="1:38" x14ac:dyDescent="0.2">
      <c r="A6126">
        <v>1234.8497931547504</v>
      </c>
      <c r="B6126">
        <v>987.20592045476997</v>
      </c>
      <c r="C6126">
        <v>1005.4799000384788</v>
      </c>
      <c r="D6126">
        <v>22.322241032624309</v>
      </c>
      <c r="AL6126">
        <f t="shared" si="95"/>
        <v>1000.7741558832835</v>
      </c>
    </row>
    <row r="6127" spans="1:38" x14ac:dyDescent="0.2">
      <c r="A6127">
        <v>1225.4779439815861</v>
      </c>
      <c r="B6127">
        <v>987.20592045476997</v>
      </c>
      <c r="C6127">
        <v>1005.4799000384788</v>
      </c>
      <c r="D6127">
        <v>22.322241032624309</v>
      </c>
      <c r="AL6127">
        <f t="shared" si="95"/>
        <v>991.40230671011921</v>
      </c>
    </row>
    <row r="6128" spans="1:38" x14ac:dyDescent="0.2">
      <c r="A6128">
        <v>1229.8686702583423</v>
      </c>
      <c r="B6128">
        <v>987.20592045476997</v>
      </c>
      <c r="C6128">
        <v>1005.4799000384788</v>
      </c>
      <c r="D6128">
        <v>22.322241032624309</v>
      </c>
      <c r="AL6128">
        <f t="shared" si="95"/>
        <v>995.79303298687535</v>
      </c>
    </row>
    <row r="6129" spans="1:38" x14ac:dyDescent="0.2">
      <c r="A6129">
        <v>1229.8119862382359</v>
      </c>
      <c r="B6129">
        <v>987.20592045476997</v>
      </c>
      <c r="C6129">
        <v>1005.4799000384788</v>
      </c>
      <c r="D6129">
        <v>22.322241032624309</v>
      </c>
      <c r="AL6129">
        <f t="shared" si="95"/>
        <v>995.73634896676901</v>
      </c>
    </row>
    <row r="6130" spans="1:38" x14ac:dyDescent="0.2">
      <c r="A6130">
        <v>1231.0236722981249</v>
      </c>
      <c r="B6130">
        <v>987.33795774774717</v>
      </c>
      <c r="C6130">
        <v>1005.6139938472786</v>
      </c>
      <c r="D6130">
        <v>22.395189532730914</v>
      </c>
      <c r="AL6130">
        <f t="shared" si="95"/>
        <v>996.94803502665798</v>
      </c>
    </row>
    <row r="6131" spans="1:38" x14ac:dyDescent="0.2">
      <c r="A6131">
        <v>1234.3363602779345</v>
      </c>
      <c r="B6131">
        <v>987.33795774774717</v>
      </c>
      <c r="C6131">
        <v>1005.6139938472786</v>
      </c>
      <c r="D6131">
        <v>22.395189532730914</v>
      </c>
      <c r="AL6131">
        <f t="shared" si="95"/>
        <v>1000.2607230064676</v>
      </c>
    </row>
    <row r="6132" spans="1:38" x14ac:dyDescent="0.2">
      <c r="A6132">
        <v>1228.8887920140451</v>
      </c>
      <c r="B6132">
        <v>987.33795774774717</v>
      </c>
      <c r="C6132">
        <v>1005.6139938472786</v>
      </c>
      <c r="D6132">
        <v>22.395189532730914</v>
      </c>
      <c r="AL6132">
        <f t="shared" si="95"/>
        <v>994.81315474257815</v>
      </c>
    </row>
    <row r="6133" spans="1:38" x14ac:dyDescent="0.2">
      <c r="A6133">
        <v>1227.203011658944</v>
      </c>
      <c r="B6133">
        <v>987.33795774774717</v>
      </c>
      <c r="C6133">
        <v>1005.6139938472786</v>
      </c>
      <c r="D6133">
        <v>22.395189532730914</v>
      </c>
      <c r="AL6133">
        <f t="shared" si="95"/>
        <v>993.12737438747706</v>
      </c>
    </row>
    <row r="6134" spans="1:38" x14ac:dyDescent="0.2">
      <c r="A6134">
        <v>1233.2255189634275</v>
      </c>
      <c r="B6134">
        <v>987.33795774774717</v>
      </c>
      <c r="C6134">
        <v>1005.6139938472786</v>
      </c>
      <c r="D6134">
        <v>22.395189532730914</v>
      </c>
      <c r="AL6134">
        <f t="shared" si="95"/>
        <v>999.14988169196056</v>
      </c>
    </row>
    <row r="6135" spans="1:38" x14ac:dyDescent="0.2">
      <c r="A6135">
        <v>1228.1971481528112</v>
      </c>
      <c r="B6135">
        <v>987.33795774774717</v>
      </c>
      <c r="C6135">
        <v>1005.6139938472786</v>
      </c>
      <c r="D6135">
        <v>22.395189532730914</v>
      </c>
      <c r="AL6135">
        <f t="shared" si="95"/>
        <v>994.12151088134431</v>
      </c>
    </row>
    <row r="6136" spans="1:38" x14ac:dyDescent="0.2">
      <c r="A6136">
        <v>1237.2132006130569</v>
      </c>
      <c r="B6136">
        <v>987.33795774774717</v>
      </c>
      <c r="C6136">
        <v>1005.6139938472786</v>
      </c>
      <c r="D6136">
        <v>22.395189532730914</v>
      </c>
      <c r="AL6136">
        <f t="shared" si="95"/>
        <v>1003.13756334159</v>
      </c>
    </row>
    <row r="6137" spans="1:38" x14ac:dyDescent="0.2">
      <c r="A6137">
        <v>1235.3452914088712</v>
      </c>
      <c r="B6137">
        <v>987.33795774774717</v>
      </c>
      <c r="C6137">
        <v>1005.6139938472786</v>
      </c>
      <c r="D6137">
        <v>22.395189532730914</v>
      </c>
      <c r="AL6137">
        <f t="shared" si="95"/>
        <v>1001.2696541374042</v>
      </c>
    </row>
    <row r="6138" spans="1:38" x14ac:dyDescent="0.2">
      <c r="A6138">
        <v>1230.0415911690188</v>
      </c>
      <c r="B6138">
        <v>987.33795774774717</v>
      </c>
      <c r="C6138">
        <v>1005.6139938472786</v>
      </c>
      <c r="D6138">
        <v>22.395189532730914</v>
      </c>
      <c r="AL6138">
        <f t="shared" si="95"/>
        <v>995.96595389755191</v>
      </c>
    </row>
    <row r="6139" spans="1:38" x14ac:dyDescent="0.2">
      <c r="A6139">
        <v>1235.1564269693999</v>
      </c>
      <c r="B6139">
        <v>987.33795774774717</v>
      </c>
      <c r="C6139">
        <v>1005.6139938472786</v>
      </c>
      <c r="D6139">
        <v>22.395189532730914</v>
      </c>
      <c r="AL6139">
        <f t="shared" si="95"/>
        <v>1001.080789697933</v>
      </c>
    </row>
    <row r="6140" spans="1:38" x14ac:dyDescent="0.2">
      <c r="A6140">
        <v>1226.240153747241</v>
      </c>
      <c r="B6140">
        <v>987.33795774774717</v>
      </c>
      <c r="C6140">
        <v>1005.6139938472786</v>
      </c>
      <c r="D6140">
        <v>22.395189532730914</v>
      </c>
      <c r="AL6140">
        <f t="shared" si="95"/>
        <v>992.16451647577412</v>
      </c>
    </row>
    <row r="6141" spans="1:38" x14ac:dyDescent="0.2">
      <c r="A6141">
        <v>1224.4240016076897</v>
      </c>
      <c r="B6141">
        <v>987.33795774774717</v>
      </c>
      <c r="C6141">
        <v>1005.6139938472786</v>
      </c>
      <c r="D6141">
        <v>22.395189532730914</v>
      </c>
      <c r="AL6141">
        <f t="shared" si="95"/>
        <v>990.34836433622274</v>
      </c>
    </row>
    <row r="6142" spans="1:38" x14ac:dyDescent="0.2">
      <c r="A6142">
        <v>1240.7599683745952</v>
      </c>
      <c r="B6142">
        <v>987.33795774774717</v>
      </c>
      <c r="C6142">
        <v>1005.6139938472786</v>
      </c>
      <c r="D6142">
        <v>22.395189532730914</v>
      </c>
      <c r="AL6142">
        <f t="shared" si="95"/>
        <v>1006.6843311031283</v>
      </c>
    </row>
    <row r="6143" spans="1:38" x14ac:dyDescent="0.2">
      <c r="A6143">
        <v>1231.3128717571917</v>
      </c>
      <c r="B6143">
        <v>987.33795774774717</v>
      </c>
      <c r="C6143">
        <v>1005.6139938472786</v>
      </c>
      <c r="D6143">
        <v>22.395189532730914</v>
      </c>
      <c r="AL6143">
        <f t="shared" si="95"/>
        <v>997.2372344857248</v>
      </c>
    </row>
    <row r="6144" spans="1:38" x14ac:dyDescent="0.2">
      <c r="A6144">
        <v>1233.234384251366</v>
      </c>
      <c r="B6144">
        <v>987.33795774774717</v>
      </c>
      <c r="C6144">
        <v>1005.6139938472786</v>
      </c>
      <c r="D6144">
        <v>22.395189532730914</v>
      </c>
      <c r="AL6144">
        <f t="shared" si="95"/>
        <v>999.15874697989909</v>
      </c>
    </row>
    <row r="6145" spans="1:38" x14ac:dyDescent="0.2">
      <c r="A6145">
        <v>1231.7305279380707</v>
      </c>
      <c r="B6145">
        <v>987.33795774774717</v>
      </c>
      <c r="C6145">
        <v>1005.6139938472786</v>
      </c>
      <c r="D6145">
        <v>22.395189532730914</v>
      </c>
      <c r="AL6145">
        <f t="shared" si="95"/>
        <v>997.65489066660382</v>
      </c>
    </row>
    <row r="6146" spans="1:38" x14ac:dyDescent="0.2">
      <c r="A6146">
        <v>1231.8573032013896</v>
      </c>
      <c r="B6146">
        <v>987.33795774774717</v>
      </c>
      <c r="C6146">
        <v>1005.6139938472786</v>
      </c>
      <c r="D6146">
        <v>22.395189532730914</v>
      </c>
      <c r="AL6146">
        <f t="shared" ref="AL6146:AL6209" si="96">A6146+$I$24</f>
        <v>997.78166592992272</v>
      </c>
    </row>
    <row r="6147" spans="1:38" x14ac:dyDescent="0.2">
      <c r="A6147">
        <v>1236.4633846466363</v>
      </c>
      <c r="B6147">
        <v>987.33795774774717</v>
      </c>
      <c r="C6147">
        <v>1005.6139938472786</v>
      </c>
      <c r="D6147">
        <v>22.395189532730914</v>
      </c>
      <c r="AL6147">
        <f t="shared" si="96"/>
        <v>1002.3877473751694</v>
      </c>
    </row>
    <row r="6148" spans="1:38" x14ac:dyDescent="0.2">
      <c r="A6148">
        <v>1229.3805364814857</v>
      </c>
      <c r="B6148">
        <v>987.33795774774717</v>
      </c>
      <c r="C6148">
        <v>1005.6139938472786</v>
      </c>
      <c r="D6148">
        <v>22.395189532730914</v>
      </c>
      <c r="AL6148">
        <f t="shared" si="96"/>
        <v>995.30489921001879</v>
      </c>
    </row>
    <row r="6149" spans="1:38" x14ac:dyDescent="0.2">
      <c r="A6149">
        <v>1229.9646529982942</v>
      </c>
      <c r="B6149">
        <v>987.33795774774717</v>
      </c>
      <c r="C6149">
        <v>1005.6139938472786</v>
      </c>
      <c r="D6149">
        <v>22.395189532730914</v>
      </c>
      <c r="AL6149">
        <f t="shared" si="96"/>
        <v>995.88901572682732</v>
      </c>
    </row>
    <row r="6150" spans="1:38" x14ac:dyDescent="0.2">
      <c r="A6150">
        <v>1237.7586973553543</v>
      </c>
      <c r="B6150">
        <v>987.46972306149939</v>
      </c>
      <c r="C6150">
        <v>1005.7478107490712</v>
      </c>
      <c r="D6150">
        <v>22.468138032837537</v>
      </c>
      <c r="AL6150">
        <f t="shared" si="96"/>
        <v>1003.6830600838874</v>
      </c>
    </row>
    <row r="6151" spans="1:38" x14ac:dyDescent="0.2">
      <c r="A6151">
        <v>1234.9854436908709</v>
      </c>
      <c r="B6151">
        <v>987.46972306149939</v>
      </c>
      <c r="C6151">
        <v>1005.7478107490712</v>
      </c>
      <c r="D6151">
        <v>22.468138032837537</v>
      </c>
      <c r="AL6151">
        <f t="shared" si="96"/>
        <v>1000.9098064194039</v>
      </c>
    </row>
    <row r="6152" spans="1:38" x14ac:dyDescent="0.2">
      <c r="A6152">
        <v>1233.9736111043394</v>
      </c>
      <c r="B6152">
        <v>987.46972306149939</v>
      </c>
      <c r="C6152">
        <v>1005.7478107490712</v>
      </c>
      <c r="D6152">
        <v>22.468138032837537</v>
      </c>
      <c r="AL6152">
        <f t="shared" si="96"/>
        <v>999.89797383287248</v>
      </c>
    </row>
    <row r="6153" spans="1:38" x14ac:dyDescent="0.2">
      <c r="A6153">
        <v>1228.6851942987223</v>
      </c>
      <c r="B6153">
        <v>987.46972306149939</v>
      </c>
      <c r="C6153">
        <v>1005.7478107490712</v>
      </c>
      <c r="D6153">
        <v>22.468138032837537</v>
      </c>
      <c r="AL6153">
        <f t="shared" si="96"/>
        <v>994.60955702725539</v>
      </c>
    </row>
    <row r="6154" spans="1:38" x14ac:dyDescent="0.2">
      <c r="A6154">
        <v>1234.0728175784743</v>
      </c>
      <c r="B6154">
        <v>987.46972306149939</v>
      </c>
      <c r="C6154">
        <v>1005.7478107490712</v>
      </c>
      <c r="D6154">
        <v>22.468138032837537</v>
      </c>
      <c r="AL6154">
        <f t="shared" si="96"/>
        <v>999.9971803070074</v>
      </c>
    </row>
    <row r="6155" spans="1:38" x14ac:dyDescent="0.2">
      <c r="A6155">
        <v>1237.1635418572764</v>
      </c>
      <c r="B6155">
        <v>987.46972306149939</v>
      </c>
      <c r="C6155">
        <v>1005.7478107490712</v>
      </c>
      <c r="D6155">
        <v>22.468138032837537</v>
      </c>
      <c r="AL6155">
        <f t="shared" si="96"/>
        <v>1003.0879045858095</v>
      </c>
    </row>
    <row r="6156" spans="1:38" x14ac:dyDescent="0.2">
      <c r="A6156">
        <v>1226.7586225036739</v>
      </c>
      <c r="B6156">
        <v>987.46972306149939</v>
      </c>
      <c r="C6156">
        <v>1005.7478107490712</v>
      </c>
      <c r="D6156">
        <v>22.468138032837537</v>
      </c>
      <c r="AL6156">
        <f t="shared" si="96"/>
        <v>992.68298523220699</v>
      </c>
    </row>
    <row r="6157" spans="1:38" x14ac:dyDescent="0.2">
      <c r="A6157">
        <v>1230.047976342285</v>
      </c>
      <c r="B6157">
        <v>987.46972306149939</v>
      </c>
      <c r="C6157">
        <v>1005.7478107490712</v>
      </c>
      <c r="D6157">
        <v>22.468138032837537</v>
      </c>
      <c r="AL6157">
        <f t="shared" si="96"/>
        <v>995.97233907081807</v>
      </c>
    </row>
    <row r="6158" spans="1:38" x14ac:dyDescent="0.2">
      <c r="A6158">
        <v>1237.4516584238913</v>
      </c>
      <c r="B6158">
        <v>987.46972306149939</v>
      </c>
      <c r="C6158">
        <v>1005.7478107490712</v>
      </c>
      <c r="D6158">
        <v>22.468138032837537</v>
      </c>
      <c r="AL6158">
        <f t="shared" si="96"/>
        <v>1003.3760211524244</v>
      </c>
    </row>
    <row r="6159" spans="1:38" x14ac:dyDescent="0.2">
      <c r="A6159">
        <v>1235.5728580943901</v>
      </c>
      <c r="B6159">
        <v>987.46972306149939</v>
      </c>
      <c r="C6159">
        <v>1005.7478107490712</v>
      </c>
      <c r="D6159">
        <v>22.468138032837537</v>
      </c>
      <c r="AL6159">
        <f t="shared" si="96"/>
        <v>1001.4972208229232</v>
      </c>
    </row>
    <row r="6160" spans="1:38" x14ac:dyDescent="0.2">
      <c r="A6160">
        <v>1230.0947266593521</v>
      </c>
      <c r="B6160">
        <v>987.46972306149939</v>
      </c>
      <c r="C6160">
        <v>1005.7478107490712</v>
      </c>
      <c r="D6160">
        <v>22.468138032837537</v>
      </c>
      <c r="AL6160">
        <f t="shared" si="96"/>
        <v>996.01908938788517</v>
      </c>
    </row>
    <row r="6161" spans="1:38" x14ac:dyDescent="0.2">
      <c r="A6161">
        <v>1232.800353075193</v>
      </c>
      <c r="B6161">
        <v>987.46972306149939</v>
      </c>
      <c r="C6161">
        <v>1005.7478107490712</v>
      </c>
      <c r="D6161">
        <v>22.468138032837537</v>
      </c>
      <c r="AL6161">
        <f t="shared" si="96"/>
        <v>998.7247158037261</v>
      </c>
    </row>
    <row r="6162" spans="1:38" x14ac:dyDescent="0.2">
      <c r="A6162">
        <v>1232.3569925996708</v>
      </c>
      <c r="B6162">
        <v>987.46972306149939</v>
      </c>
      <c r="C6162">
        <v>1005.7478107490712</v>
      </c>
      <c r="D6162">
        <v>22.468138032837537</v>
      </c>
      <c r="AL6162">
        <f t="shared" si="96"/>
        <v>998.28135532820386</v>
      </c>
    </row>
    <row r="6163" spans="1:38" x14ac:dyDescent="0.2">
      <c r="A6163">
        <v>1230.4572696113951</v>
      </c>
      <c r="B6163">
        <v>987.46972306149939</v>
      </c>
      <c r="C6163">
        <v>1005.7478107490712</v>
      </c>
      <c r="D6163">
        <v>22.468138032837537</v>
      </c>
      <c r="AL6163">
        <f t="shared" si="96"/>
        <v>996.38163233992816</v>
      </c>
    </row>
    <row r="6164" spans="1:38" x14ac:dyDescent="0.2">
      <c r="A6164">
        <v>1228.6574590944979</v>
      </c>
      <c r="B6164">
        <v>987.46972306149939</v>
      </c>
      <c r="C6164">
        <v>1005.7478107490712</v>
      </c>
      <c r="D6164">
        <v>22.468138032837537</v>
      </c>
      <c r="AL6164">
        <f t="shared" si="96"/>
        <v>994.58182182303096</v>
      </c>
    </row>
    <row r="6165" spans="1:38" x14ac:dyDescent="0.2">
      <c r="A6165">
        <v>1234.9983056828855</v>
      </c>
      <c r="B6165">
        <v>987.46972306149939</v>
      </c>
      <c r="C6165">
        <v>1005.7478107490712</v>
      </c>
      <c r="D6165">
        <v>22.468138032837537</v>
      </c>
      <c r="AL6165">
        <f t="shared" si="96"/>
        <v>1000.9226684114186</v>
      </c>
    </row>
    <row r="6166" spans="1:38" x14ac:dyDescent="0.2">
      <c r="A6166">
        <v>1233.6446009328738</v>
      </c>
      <c r="B6166">
        <v>987.46972306149939</v>
      </c>
      <c r="C6166">
        <v>1005.7478107490712</v>
      </c>
      <c r="D6166">
        <v>22.468138032837537</v>
      </c>
      <c r="AL6166">
        <f t="shared" si="96"/>
        <v>999.56896366140688</v>
      </c>
    </row>
    <row r="6167" spans="1:38" x14ac:dyDescent="0.2">
      <c r="A6167">
        <v>1230.0519278323441</v>
      </c>
      <c r="B6167">
        <v>987.46972306149939</v>
      </c>
      <c r="C6167">
        <v>1005.7478107490712</v>
      </c>
      <c r="D6167">
        <v>22.468138032837537</v>
      </c>
      <c r="AL6167">
        <f t="shared" si="96"/>
        <v>995.97629056087715</v>
      </c>
    </row>
    <row r="6168" spans="1:38" x14ac:dyDescent="0.2">
      <c r="A6168">
        <v>1234.0222106930169</v>
      </c>
      <c r="B6168">
        <v>987.46972306149939</v>
      </c>
      <c r="C6168">
        <v>1005.7478107490712</v>
      </c>
      <c r="D6168">
        <v>22.468138032837537</v>
      </c>
      <c r="AL6168">
        <f t="shared" si="96"/>
        <v>999.94657342154994</v>
      </c>
    </row>
    <row r="6169" spans="1:38" x14ac:dyDescent="0.2">
      <c r="A6169">
        <v>1230.5373943664786</v>
      </c>
      <c r="B6169">
        <v>987.46972306149939</v>
      </c>
      <c r="C6169">
        <v>1005.7478107490712</v>
      </c>
      <c r="D6169">
        <v>22.468138032837537</v>
      </c>
      <c r="AL6169">
        <f t="shared" si="96"/>
        <v>996.46175709501165</v>
      </c>
    </row>
    <row r="6170" spans="1:38" x14ac:dyDescent="0.2">
      <c r="A6170">
        <v>1228.8991732406821</v>
      </c>
      <c r="B6170">
        <v>987.60121859829133</v>
      </c>
      <c r="C6170">
        <v>1005.8813529860222</v>
      </c>
      <c r="D6170">
        <v>22.541086532944146</v>
      </c>
      <c r="AL6170">
        <f t="shared" si="96"/>
        <v>994.82353596921519</v>
      </c>
    </row>
    <row r="6171" spans="1:38" x14ac:dyDescent="0.2">
      <c r="A6171">
        <v>1237.0695310590977</v>
      </c>
      <c r="B6171">
        <v>987.60121859829133</v>
      </c>
      <c r="C6171">
        <v>1005.8813529860222</v>
      </c>
      <c r="D6171">
        <v>22.541086532944146</v>
      </c>
      <c r="AL6171">
        <f t="shared" si="96"/>
        <v>1002.9938937876308</v>
      </c>
    </row>
    <row r="6172" spans="1:38" x14ac:dyDescent="0.2">
      <c r="A6172">
        <v>1231.5896596636526</v>
      </c>
      <c r="B6172">
        <v>987.60121859829133</v>
      </c>
      <c r="C6172">
        <v>1005.8813529860222</v>
      </c>
      <c r="D6172">
        <v>22.541086532944146</v>
      </c>
      <c r="AL6172">
        <f t="shared" si="96"/>
        <v>997.51402239218567</v>
      </c>
    </row>
    <row r="6173" spans="1:38" x14ac:dyDescent="0.2">
      <c r="A6173">
        <v>1234.1053476288066</v>
      </c>
      <c r="B6173">
        <v>987.60121859829133</v>
      </c>
      <c r="C6173">
        <v>1005.8813529860222</v>
      </c>
      <c r="D6173">
        <v>22.541086532944146</v>
      </c>
      <c r="AL6173">
        <f t="shared" si="96"/>
        <v>1000.0297103573397</v>
      </c>
    </row>
    <row r="6174" spans="1:38" x14ac:dyDescent="0.2">
      <c r="A6174">
        <v>1230.3811605777223</v>
      </c>
      <c r="B6174">
        <v>987.60121859829133</v>
      </c>
      <c r="C6174">
        <v>1005.8813529860222</v>
      </c>
      <c r="D6174">
        <v>22.541086532944146</v>
      </c>
      <c r="AL6174">
        <f t="shared" si="96"/>
        <v>996.3055233062554</v>
      </c>
    </row>
    <row r="6175" spans="1:38" x14ac:dyDescent="0.2">
      <c r="A6175">
        <v>1234.1382646159991</v>
      </c>
      <c r="B6175">
        <v>987.60121859829133</v>
      </c>
      <c r="C6175">
        <v>1005.8813529860222</v>
      </c>
      <c r="D6175">
        <v>22.541086532944146</v>
      </c>
      <c r="AL6175">
        <f t="shared" si="96"/>
        <v>1000.0626273445322</v>
      </c>
    </row>
    <row r="6176" spans="1:38" x14ac:dyDescent="0.2">
      <c r="A6176">
        <v>1233.1279343103743</v>
      </c>
      <c r="B6176">
        <v>987.60121859829133</v>
      </c>
      <c r="C6176">
        <v>1005.8813529860222</v>
      </c>
      <c r="D6176">
        <v>22.541086532944146</v>
      </c>
      <c r="AL6176">
        <f t="shared" si="96"/>
        <v>999.05229703890734</v>
      </c>
    </row>
    <row r="6177" spans="1:38" x14ac:dyDescent="0.2">
      <c r="A6177">
        <v>1230.7270758974255</v>
      </c>
      <c r="B6177">
        <v>987.60121859829133</v>
      </c>
      <c r="C6177">
        <v>1005.8813529860222</v>
      </c>
      <c r="D6177">
        <v>22.541086532944146</v>
      </c>
      <c r="AL6177">
        <f t="shared" si="96"/>
        <v>996.65143862595858</v>
      </c>
    </row>
    <row r="6178" spans="1:38" x14ac:dyDescent="0.2">
      <c r="A6178">
        <v>1229.2623779568016</v>
      </c>
      <c r="B6178">
        <v>987.60121859829133</v>
      </c>
      <c r="C6178">
        <v>1005.8813529860222</v>
      </c>
      <c r="D6178">
        <v>22.541086532944146</v>
      </c>
      <c r="AL6178">
        <f t="shared" si="96"/>
        <v>995.18674068533471</v>
      </c>
    </row>
    <row r="6179" spans="1:38" x14ac:dyDescent="0.2">
      <c r="A6179">
        <v>1234.0303933246846</v>
      </c>
      <c r="B6179">
        <v>987.60121859829133</v>
      </c>
      <c r="C6179">
        <v>1005.8813529860222</v>
      </c>
      <c r="D6179">
        <v>22.541086532944146</v>
      </c>
      <c r="AL6179">
        <f t="shared" si="96"/>
        <v>999.95475605321769</v>
      </c>
    </row>
    <row r="6180" spans="1:38" x14ac:dyDescent="0.2">
      <c r="A6180">
        <v>1240.8864487644987</v>
      </c>
      <c r="B6180">
        <v>987.60121859829133</v>
      </c>
      <c r="C6180">
        <v>1005.8813529860222</v>
      </c>
      <c r="D6180">
        <v>22.541086532944146</v>
      </c>
      <c r="AL6180">
        <f t="shared" si="96"/>
        <v>1006.8108114930318</v>
      </c>
    </row>
    <row r="6181" spans="1:38" x14ac:dyDescent="0.2">
      <c r="A6181">
        <v>1223.5047665950597</v>
      </c>
      <c r="B6181">
        <v>987.60121859829133</v>
      </c>
      <c r="C6181">
        <v>1005.8813529860222</v>
      </c>
      <c r="D6181">
        <v>22.541086532944146</v>
      </c>
      <c r="AL6181">
        <f t="shared" si="96"/>
        <v>989.42912932359275</v>
      </c>
    </row>
    <row r="6182" spans="1:38" x14ac:dyDescent="0.2">
      <c r="A6182">
        <v>1222.397423608696</v>
      </c>
      <c r="B6182">
        <v>987.60121859829133</v>
      </c>
      <c r="C6182">
        <v>1005.8813529860222</v>
      </c>
      <c r="D6182">
        <v>22.541086532944146</v>
      </c>
      <c r="AL6182">
        <f t="shared" si="96"/>
        <v>988.32178633722913</v>
      </c>
    </row>
    <row r="6183" spans="1:38" x14ac:dyDescent="0.2">
      <c r="A6183">
        <v>1235.9446807358395</v>
      </c>
      <c r="B6183">
        <v>987.60121859829133</v>
      </c>
      <c r="C6183">
        <v>1005.8813529860222</v>
      </c>
      <c r="D6183">
        <v>22.541086532944146</v>
      </c>
      <c r="AL6183">
        <f t="shared" si="96"/>
        <v>1001.8690434643726</v>
      </c>
    </row>
    <row r="6184" spans="1:38" x14ac:dyDescent="0.2">
      <c r="A6184">
        <v>1229.6085609023971</v>
      </c>
      <c r="B6184">
        <v>987.60121859829133</v>
      </c>
      <c r="C6184">
        <v>1005.8813529860222</v>
      </c>
      <c r="D6184">
        <v>22.541086532944146</v>
      </c>
      <c r="AL6184">
        <f t="shared" si="96"/>
        <v>995.53292363093021</v>
      </c>
    </row>
    <row r="6185" spans="1:38" x14ac:dyDescent="0.2">
      <c r="A6185">
        <v>1227.5710533603478</v>
      </c>
      <c r="B6185">
        <v>987.60121859829133</v>
      </c>
      <c r="C6185">
        <v>1005.8813529860222</v>
      </c>
      <c r="D6185">
        <v>22.541086532944146</v>
      </c>
      <c r="AL6185">
        <f t="shared" si="96"/>
        <v>993.49541608888092</v>
      </c>
    </row>
    <row r="6186" spans="1:38" x14ac:dyDescent="0.2">
      <c r="A6186">
        <v>1234.9159335558124</v>
      </c>
      <c r="B6186">
        <v>987.60121859829133</v>
      </c>
      <c r="C6186">
        <v>1005.8813529860222</v>
      </c>
      <c r="D6186">
        <v>22.541086532944146</v>
      </c>
      <c r="AL6186">
        <f t="shared" si="96"/>
        <v>1000.8402962843455</v>
      </c>
    </row>
    <row r="6187" spans="1:38" x14ac:dyDescent="0.2">
      <c r="A6187">
        <v>1231.516736168428</v>
      </c>
      <c r="B6187">
        <v>987.60121859829133</v>
      </c>
      <c r="C6187">
        <v>1005.8813529860222</v>
      </c>
      <c r="D6187">
        <v>22.541086532944146</v>
      </c>
      <c r="AL6187">
        <f t="shared" si="96"/>
        <v>997.44109889696108</v>
      </c>
    </row>
    <row r="6188" spans="1:38" x14ac:dyDescent="0.2">
      <c r="A6188">
        <v>1232.0029632792466</v>
      </c>
      <c r="B6188">
        <v>987.60121859829133</v>
      </c>
      <c r="C6188">
        <v>1005.8813529860222</v>
      </c>
      <c r="D6188">
        <v>22.541086532944146</v>
      </c>
      <c r="AL6188">
        <f t="shared" si="96"/>
        <v>997.9273260077797</v>
      </c>
    </row>
    <row r="6189" spans="1:38" x14ac:dyDescent="0.2">
      <c r="A6189">
        <v>1226.6255593639712</v>
      </c>
      <c r="B6189">
        <v>987.60121859829133</v>
      </c>
      <c r="C6189">
        <v>1005.8813529860222</v>
      </c>
      <c r="D6189">
        <v>22.541086532944146</v>
      </c>
      <c r="AL6189">
        <f t="shared" si="96"/>
        <v>992.54992209250429</v>
      </c>
    </row>
    <row r="6190" spans="1:38" x14ac:dyDescent="0.2">
      <c r="A6190">
        <v>1230.0781141780208</v>
      </c>
      <c r="B6190">
        <v>987.73244653550228</v>
      </c>
      <c r="C6190">
        <v>1006.0146227749614</v>
      </c>
      <c r="D6190">
        <v>22.614035033050765</v>
      </c>
      <c r="AL6190">
        <f t="shared" si="96"/>
        <v>996.00247690655385</v>
      </c>
    </row>
    <row r="6191" spans="1:38" x14ac:dyDescent="0.2">
      <c r="A6191">
        <v>1236.2550770747598</v>
      </c>
      <c r="B6191">
        <v>987.73244653550228</v>
      </c>
      <c r="C6191">
        <v>1006.0146227749614</v>
      </c>
      <c r="D6191">
        <v>22.614035033050765</v>
      </c>
      <c r="AL6191">
        <f t="shared" si="96"/>
        <v>1002.1794398032929</v>
      </c>
    </row>
    <row r="6192" spans="1:38" x14ac:dyDescent="0.2">
      <c r="A6192">
        <v>1235.9141731065033</v>
      </c>
      <c r="B6192">
        <v>987.73244653550228</v>
      </c>
      <c r="C6192">
        <v>1006.0146227749614</v>
      </c>
      <c r="D6192">
        <v>22.614035033050765</v>
      </c>
      <c r="AL6192">
        <f t="shared" si="96"/>
        <v>1001.8385358350364</v>
      </c>
    </row>
    <row r="6193" spans="1:38" x14ac:dyDescent="0.2">
      <c r="A6193">
        <v>1234.7652664231414</v>
      </c>
      <c r="B6193">
        <v>987.73244653550228</v>
      </c>
      <c r="C6193">
        <v>1006.0146227749614</v>
      </c>
      <c r="D6193">
        <v>22.614035033050765</v>
      </c>
      <c r="AL6193">
        <f t="shared" si="96"/>
        <v>1000.6896291516745</v>
      </c>
    </row>
    <row r="6194" spans="1:38" x14ac:dyDescent="0.2">
      <c r="A6194">
        <v>1229.3267672102656</v>
      </c>
      <c r="B6194">
        <v>987.73244653550228</v>
      </c>
      <c r="C6194">
        <v>1006.0146227749614</v>
      </c>
      <c r="D6194">
        <v>22.614035033050765</v>
      </c>
      <c r="AL6194">
        <f t="shared" si="96"/>
        <v>995.25112993879873</v>
      </c>
    </row>
    <row r="6195" spans="1:38" x14ac:dyDescent="0.2">
      <c r="A6195">
        <v>1230.8806949418677</v>
      </c>
      <c r="B6195">
        <v>987.73244653550228</v>
      </c>
      <c r="C6195">
        <v>1006.0146227749614</v>
      </c>
      <c r="D6195">
        <v>22.614035033050765</v>
      </c>
      <c r="AL6195">
        <f t="shared" si="96"/>
        <v>996.80505767040074</v>
      </c>
    </row>
    <row r="6196" spans="1:38" x14ac:dyDescent="0.2">
      <c r="A6196">
        <v>1239.8585435214609</v>
      </c>
      <c r="B6196">
        <v>987.73244653550228</v>
      </c>
      <c r="C6196">
        <v>1006.0146227749614</v>
      </c>
      <c r="D6196">
        <v>22.614035033050765</v>
      </c>
      <c r="AL6196">
        <f t="shared" si="96"/>
        <v>1005.782906249994</v>
      </c>
    </row>
    <row r="6197" spans="1:38" x14ac:dyDescent="0.2">
      <c r="A6197">
        <v>1226.6129383437947</v>
      </c>
      <c r="B6197">
        <v>987.73244653550228</v>
      </c>
      <c r="C6197">
        <v>1006.0146227749614</v>
      </c>
      <c r="D6197">
        <v>22.614035033050765</v>
      </c>
      <c r="AL6197">
        <f t="shared" si="96"/>
        <v>992.53730107232775</v>
      </c>
    </row>
    <row r="6198" spans="1:38" x14ac:dyDescent="0.2">
      <c r="A6198">
        <v>1232.5625450340708</v>
      </c>
      <c r="B6198">
        <v>987.73244653550228</v>
      </c>
      <c r="C6198">
        <v>1006.0146227749614</v>
      </c>
      <c r="D6198">
        <v>22.614035033050765</v>
      </c>
      <c r="AL6198">
        <f t="shared" si="96"/>
        <v>998.48690776260389</v>
      </c>
    </row>
    <row r="6199" spans="1:38" x14ac:dyDescent="0.2">
      <c r="A6199">
        <v>1239.4177842318418</v>
      </c>
      <c r="B6199">
        <v>987.73244653550228</v>
      </c>
      <c r="C6199">
        <v>1006.0146227749614</v>
      </c>
      <c r="D6199">
        <v>22.614035033050765</v>
      </c>
      <c r="AL6199">
        <f t="shared" si="96"/>
        <v>1005.3421469603749</v>
      </c>
    </row>
    <row r="6200" spans="1:38" x14ac:dyDescent="0.2">
      <c r="A6200">
        <v>1231.1569453396592</v>
      </c>
      <c r="B6200">
        <v>987.73244653550228</v>
      </c>
      <c r="C6200">
        <v>1006.0146227749614</v>
      </c>
      <c r="D6200">
        <v>22.614035033050765</v>
      </c>
      <c r="AL6200">
        <f t="shared" si="96"/>
        <v>997.08130806819224</v>
      </c>
    </row>
    <row r="6201" spans="1:38" x14ac:dyDescent="0.2">
      <c r="A6201">
        <v>1230.6527924916581</v>
      </c>
      <c r="B6201">
        <v>987.73244653550228</v>
      </c>
      <c r="C6201">
        <v>1006.0146227749614</v>
      </c>
      <c r="D6201">
        <v>22.614035033050765</v>
      </c>
      <c r="AL6201">
        <f t="shared" si="96"/>
        <v>996.57715522019123</v>
      </c>
    </row>
    <row r="6202" spans="1:38" x14ac:dyDescent="0.2">
      <c r="A6202">
        <v>1230.8295442762583</v>
      </c>
      <c r="B6202">
        <v>987.73244653550228</v>
      </c>
      <c r="C6202">
        <v>1006.0146227749614</v>
      </c>
      <c r="D6202">
        <v>22.614035033050765</v>
      </c>
      <c r="AL6202">
        <f t="shared" si="96"/>
        <v>996.75390700479136</v>
      </c>
    </row>
    <row r="6203" spans="1:38" x14ac:dyDescent="0.2">
      <c r="A6203">
        <v>1232.5979350591233</v>
      </c>
      <c r="B6203">
        <v>987.73244653550228</v>
      </c>
      <c r="C6203">
        <v>1006.0146227749614</v>
      </c>
      <c r="D6203">
        <v>22.614035033050765</v>
      </c>
      <c r="AL6203">
        <f t="shared" si="96"/>
        <v>998.52229778765638</v>
      </c>
    </row>
    <row r="6204" spans="1:38" x14ac:dyDescent="0.2">
      <c r="A6204">
        <v>1235.403820672318</v>
      </c>
      <c r="B6204">
        <v>987.73244653550228</v>
      </c>
      <c r="C6204">
        <v>1006.0146227749614</v>
      </c>
      <c r="D6204">
        <v>22.614035033050765</v>
      </c>
      <c r="AL6204">
        <f t="shared" si="96"/>
        <v>1001.3281834008511</v>
      </c>
    </row>
    <row r="6205" spans="1:38" x14ac:dyDescent="0.2">
      <c r="A6205">
        <v>1225.8046858445978</v>
      </c>
      <c r="B6205">
        <v>987.73244653550228</v>
      </c>
      <c r="C6205">
        <v>1006.0146227749614</v>
      </c>
      <c r="D6205">
        <v>22.614035033050765</v>
      </c>
      <c r="AL6205">
        <f t="shared" si="96"/>
        <v>991.72904857313085</v>
      </c>
    </row>
    <row r="6206" spans="1:38" x14ac:dyDescent="0.2">
      <c r="A6206">
        <v>1234.1148035486267</v>
      </c>
      <c r="B6206">
        <v>987.73244653550228</v>
      </c>
      <c r="C6206">
        <v>1006.0146227749614</v>
      </c>
      <c r="D6206">
        <v>22.614035033050765</v>
      </c>
      <c r="AL6206">
        <f t="shared" si="96"/>
        <v>1000.0391662771598</v>
      </c>
    </row>
    <row r="6207" spans="1:38" x14ac:dyDescent="0.2">
      <c r="A6207">
        <v>1237.8694677287695</v>
      </c>
      <c r="B6207">
        <v>987.73244653550228</v>
      </c>
      <c r="C6207">
        <v>1006.0146227749614</v>
      </c>
      <c r="D6207">
        <v>22.614035033050765</v>
      </c>
      <c r="AL6207">
        <f t="shared" si="96"/>
        <v>1003.7938304573025</v>
      </c>
    </row>
    <row r="6208" spans="1:38" x14ac:dyDescent="0.2">
      <c r="A6208">
        <v>1227.5078729121492</v>
      </c>
      <c r="B6208">
        <v>987.73244653550228</v>
      </c>
      <c r="C6208">
        <v>1006.0146227749614</v>
      </c>
      <c r="D6208">
        <v>22.614035033050765</v>
      </c>
      <c r="AL6208">
        <f t="shared" si="96"/>
        <v>993.43223564068228</v>
      </c>
    </row>
    <row r="6209" spans="1:38" x14ac:dyDescent="0.2">
      <c r="A6209">
        <v>1232.4654458012319</v>
      </c>
      <c r="B6209">
        <v>987.73244653550228</v>
      </c>
      <c r="C6209">
        <v>1006.0146227749614</v>
      </c>
      <c r="D6209">
        <v>22.614035033050765</v>
      </c>
      <c r="AL6209">
        <f t="shared" si="96"/>
        <v>998.38980852976499</v>
      </c>
    </row>
    <row r="6210" spans="1:38" x14ac:dyDescent="0.2">
      <c r="A6210">
        <v>1233.6660232848963</v>
      </c>
      <c r="B6210">
        <v>987.86340902598852</v>
      </c>
      <c r="C6210">
        <v>1006.147622307751</v>
      </c>
      <c r="D6210">
        <v>22.686983533157377</v>
      </c>
      <c r="AL6210">
        <f t="shared" ref="AL6210:AL6273" si="97">A6210+$I$24</f>
        <v>999.59038601342934</v>
      </c>
    </row>
    <row r="6211" spans="1:38" x14ac:dyDescent="0.2">
      <c r="A6211">
        <v>1233.291371834935</v>
      </c>
      <c r="B6211">
        <v>987.86340902598852</v>
      </c>
      <c r="C6211">
        <v>1006.147622307751</v>
      </c>
      <c r="D6211">
        <v>22.686983533157377</v>
      </c>
      <c r="AL6211">
        <f t="shared" si="97"/>
        <v>999.21573456346812</v>
      </c>
    </row>
    <row r="6212" spans="1:38" x14ac:dyDescent="0.2">
      <c r="A6212">
        <v>1233.1227414277023</v>
      </c>
      <c r="B6212">
        <v>987.86340902598852</v>
      </c>
      <c r="C6212">
        <v>1006.147622307751</v>
      </c>
      <c r="D6212">
        <v>22.686983533157377</v>
      </c>
      <c r="AL6212">
        <f t="shared" si="97"/>
        <v>999.04710415623538</v>
      </c>
    </row>
    <row r="6213" spans="1:38" x14ac:dyDescent="0.2">
      <c r="A6213">
        <v>1225.5777704805996</v>
      </c>
      <c r="B6213">
        <v>987.86340902598852</v>
      </c>
      <c r="C6213">
        <v>1006.147622307751</v>
      </c>
      <c r="D6213">
        <v>22.686983533157377</v>
      </c>
      <c r="AL6213">
        <f t="shared" si="97"/>
        <v>991.50213320913269</v>
      </c>
    </row>
    <row r="6214" spans="1:38" x14ac:dyDescent="0.2">
      <c r="A6214">
        <v>1235.4574975976934</v>
      </c>
      <c r="B6214">
        <v>987.86340902598852</v>
      </c>
      <c r="C6214">
        <v>1006.147622307751</v>
      </c>
      <c r="D6214">
        <v>22.686983533157377</v>
      </c>
      <c r="AL6214">
        <f t="shared" si="97"/>
        <v>1001.3818603262265</v>
      </c>
    </row>
    <row r="6215" spans="1:38" x14ac:dyDescent="0.2">
      <c r="A6215">
        <v>1242.0675420192611</v>
      </c>
      <c r="B6215">
        <v>987.86340902598852</v>
      </c>
      <c r="C6215">
        <v>1006.147622307751</v>
      </c>
      <c r="D6215">
        <v>22.686983533157377</v>
      </c>
      <c r="AL6215">
        <f t="shared" si="97"/>
        <v>1007.9919047477941</v>
      </c>
    </row>
    <row r="6216" spans="1:38" x14ac:dyDescent="0.2">
      <c r="A6216">
        <v>1225.9608314765624</v>
      </c>
      <c r="B6216">
        <v>987.86340902598852</v>
      </c>
      <c r="C6216">
        <v>1006.147622307751</v>
      </c>
      <c r="D6216">
        <v>22.686983533157377</v>
      </c>
      <c r="AL6216">
        <f t="shared" si="97"/>
        <v>991.88519420509544</v>
      </c>
    </row>
    <row r="6217" spans="1:38" x14ac:dyDescent="0.2">
      <c r="A6217">
        <v>1221.6222127208493</v>
      </c>
      <c r="B6217">
        <v>987.86340902598852</v>
      </c>
      <c r="C6217">
        <v>1006.147622307751</v>
      </c>
      <c r="D6217">
        <v>22.686983533157377</v>
      </c>
      <c r="AL6217">
        <f t="shared" si="97"/>
        <v>987.54657544938243</v>
      </c>
    </row>
    <row r="6218" spans="1:38" x14ac:dyDescent="0.2">
      <c r="A6218">
        <v>1235.5143808587245</v>
      </c>
      <c r="B6218">
        <v>987.86340902598852</v>
      </c>
      <c r="C6218">
        <v>1006.147622307751</v>
      </c>
      <c r="D6218">
        <v>22.686983533157377</v>
      </c>
      <c r="AL6218">
        <f t="shared" si="97"/>
        <v>1001.4387435872576</v>
      </c>
    </row>
    <row r="6219" spans="1:38" x14ac:dyDescent="0.2">
      <c r="A6219">
        <v>1242.7162059101752</v>
      </c>
      <c r="B6219">
        <v>987.86340902598852</v>
      </c>
      <c r="C6219">
        <v>1006.147622307751</v>
      </c>
      <c r="D6219">
        <v>22.686983533157377</v>
      </c>
      <c r="AL6219">
        <f t="shared" si="97"/>
        <v>1008.6405686387083</v>
      </c>
    </row>
    <row r="6220" spans="1:38" x14ac:dyDescent="0.2">
      <c r="A6220">
        <v>1234.3995416005328</v>
      </c>
      <c r="B6220">
        <v>987.86340902598852</v>
      </c>
      <c r="C6220">
        <v>1006.147622307751</v>
      </c>
      <c r="D6220">
        <v>22.686983533157377</v>
      </c>
      <c r="AL6220">
        <f t="shared" si="97"/>
        <v>1000.3239043290658</v>
      </c>
    </row>
    <row r="6221" spans="1:38" x14ac:dyDescent="0.2">
      <c r="A6221">
        <v>1222.5451116170866</v>
      </c>
      <c r="B6221">
        <v>987.86340902598852</v>
      </c>
      <c r="C6221">
        <v>1006.147622307751</v>
      </c>
      <c r="D6221">
        <v>22.686983533157377</v>
      </c>
      <c r="AL6221">
        <f t="shared" si="97"/>
        <v>988.46947434561969</v>
      </c>
    </row>
    <row r="6222" spans="1:38" x14ac:dyDescent="0.2">
      <c r="A6222">
        <v>1236.5028996663937</v>
      </c>
      <c r="B6222">
        <v>987.86340902598852</v>
      </c>
      <c r="C6222">
        <v>1006.147622307751</v>
      </c>
      <c r="D6222">
        <v>22.686983533157377</v>
      </c>
      <c r="AL6222">
        <f t="shared" si="97"/>
        <v>1002.4272623949267</v>
      </c>
    </row>
    <row r="6223" spans="1:38" x14ac:dyDescent="0.2">
      <c r="A6223">
        <v>1233.676191628299</v>
      </c>
      <c r="B6223">
        <v>987.86340902598852</v>
      </c>
      <c r="C6223">
        <v>1006.147622307751</v>
      </c>
      <c r="D6223">
        <v>22.686983533157377</v>
      </c>
      <c r="AL6223">
        <f t="shared" si="97"/>
        <v>999.60055435683205</v>
      </c>
    </row>
    <row r="6224" spans="1:38" x14ac:dyDescent="0.2">
      <c r="A6224">
        <v>1230.0986695395559</v>
      </c>
      <c r="B6224">
        <v>987.86340902598852</v>
      </c>
      <c r="C6224">
        <v>1006.147622307751</v>
      </c>
      <c r="D6224">
        <v>22.686983533157377</v>
      </c>
      <c r="AL6224">
        <f t="shared" si="97"/>
        <v>996.02303226808897</v>
      </c>
    </row>
    <row r="6225" spans="1:38" x14ac:dyDescent="0.2">
      <c r="A6225">
        <v>1228.6046554684312</v>
      </c>
      <c r="B6225">
        <v>987.86340902598852</v>
      </c>
      <c r="C6225">
        <v>1006.147622307751</v>
      </c>
      <c r="D6225">
        <v>22.686983533157377</v>
      </c>
      <c r="AL6225">
        <f t="shared" si="97"/>
        <v>994.52901819696433</v>
      </c>
    </row>
    <row r="6226" spans="1:38" x14ac:dyDescent="0.2">
      <c r="A6226">
        <v>1236.2772847275078</v>
      </c>
      <c r="B6226">
        <v>987.86340902598852</v>
      </c>
      <c r="C6226">
        <v>1006.147622307751</v>
      </c>
      <c r="D6226">
        <v>22.686983533157377</v>
      </c>
      <c r="AL6226">
        <f t="shared" si="97"/>
        <v>1002.2016474560409</v>
      </c>
    </row>
    <row r="6227" spans="1:38" x14ac:dyDescent="0.2">
      <c r="A6227">
        <v>1239.9987961346956</v>
      </c>
      <c r="B6227">
        <v>987.86340902598852</v>
      </c>
      <c r="C6227">
        <v>1006.147622307751</v>
      </c>
      <c r="D6227">
        <v>22.686983533157377</v>
      </c>
      <c r="AL6227">
        <f t="shared" si="97"/>
        <v>1005.9231588632287</v>
      </c>
    </row>
    <row r="6228" spans="1:38" x14ac:dyDescent="0.2">
      <c r="A6228">
        <v>1226.4205934988472</v>
      </c>
      <c r="B6228">
        <v>987.86340902598852</v>
      </c>
      <c r="C6228">
        <v>1006.147622307751</v>
      </c>
      <c r="D6228">
        <v>22.686983533157377</v>
      </c>
      <c r="AL6228">
        <f t="shared" si="97"/>
        <v>992.34495622738029</v>
      </c>
    </row>
    <row r="6229" spans="1:38" x14ac:dyDescent="0.2">
      <c r="A6229">
        <v>1226.3115276917056</v>
      </c>
      <c r="B6229">
        <v>987.86340902598852</v>
      </c>
      <c r="C6229">
        <v>1006.147622307751</v>
      </c>
      <c r="D6229">
        <v>22.686983533157377</v>
      </c>
      <c r="AL6229">
        <f t="shared" si="97"/>
        <v>992.23589042023866</v>
      </c>
    </row>
    <row r="6230" spans="1:38" x14ac:dyDescent="0.2">
      <c r="A6230">
        <v>1238.6531007805029</v>
      </c>
      <c r="B6230">
        <v>987.9941081984357</v>
      </c>
      <c r="C6230">
        <v>1006.2803537516446</v>
      </c>
      <c r="D6230">
        <v>22.759932033264</v>
      </c>
      <c r="AL6230">
        <f t="shared" si="97"/>
        <v>1004.577463509036</v>
      </c>
    </row>
    <row r="6231" spans="1:38" x14ac:dyDescent="0.2">
      <c r="A6231">
        <v>1240.2194401034376</v>
      </c>
      <c r="B6231">
        <v>987.9941081984357</v>
      </c>
      <c r="C6231">
        <v>1006.2803537516446</v>
      </c>
      <c r="D6231">
        <v>22.759932033264</v>
      </c>
      <c r="AL6231">
        <f t="shared" si="97"/>
        <v>1006.1438028319707</v>
      </c>
    </row>
    <row r="6232" spans="1:38" x14ac:dyDescent="0.2">
      <c r="A6232">
        <v>1232.0092088460242</v>
      </c>
      <c r="B6232">
        <v>987.9941081984357</v>
      </c>
      <c r="C6232">
        <v>1006.2803537516446</v>
      </c>
      <c r="D6232">
        <v>22.759932033264</v>
      </c>
      <c r="AL6232">
        <f t="shared" si="97"/>
        <v>997.93357157455728</v>
      </c>
    </row>
    <row r="6233" spans="1:38" x14ac:dyDescent="0.2">
      <c r="A6233">
        <v>1234.8267800567337</v>
      </c>
      <c r="B6233">
        <v>987.9941081984357</v>
      </c>
      <c r="C6233">
        <v>1006.2803537516446</v>
      </c>
      <c r="D6233">
        <v>22.759932033264</v>
      </c>
      <c r="AL6233">
        <f t="shared" si="97"/>
        <v>1000.7511427852668</v>
      </c>
    </row>
    <row r="6234" spans="1:38" x14ac:dyDescent="0.2">
      <c r="A6234">
        <v>1239.6416890963369</v>
      </c>
      <c r="B6234">
        <v>987.9941081984357</v>
      </c>
      <c r="C6234">
        <v>1006.2803537516446</v>
      </c>
      <c r="D6234">
        <v>22.759932033264</v>
      </c>
      <c r="AL6234">
        <f t="shared" si="97"/>
        <v>1005.56605182487</v>
      </c>
    </row>
    <row r="6235" spans="1:38" x14ac:dyDescent="0.2">
      <c r="A6235">
        <v>1231.2437084434769</v>
      </c>
      <c r="B6235">
        <v>987.9941081984357</v>
      </c>
      <c r="C6235">
        <v>1006.2803537516446</v>
      </c>
      <c r="D6235">
        <v>22.759932033264</v>
      </c>
      <c r="AL6235">
        <f t="shared" si="97"/>
        <v>997.16807117200995</v>
      </c>
    </row>
    <row r="6236" spans="1:38" x14ac:dyDescent="0.2">
      <c r="A6236">
        <v>1227.6161131121562</v>
      </c>
      <c r="B6236">
        <v>987.9941081984357</v>
      </c>
      <c r="C6236">
        <v>1006.2803537516446</v>
      </c>
      <c r="D6236">
        <v>22.759932033264</v>
      </c>
      <c r="AL6236">
        <f t="shared" si="97"/>
        <v>993.54047584068928</v>
      </c>
    </row>
    <row r="6237" spans="1:38" x14ac:dyDescent="0.2">
      <c r="A6237">
        <v>1232.4646543636645</v>
      </c>
      <c r="B6237">
        <v>987.9941081984357</v>
      </c>
      <c r="C6237">
        <v>1006.2803537516446</v>
      </c>
      <c r="D6237">
        <v>22.759932033264</v>
      </c>
      <c r="AL6237">
        <f t="shared" si="97"/>
        <v>998.38901709219761</v>
      </c>
    </row>
    <row r="6238" spans="1:38" x14ac:dyDescent="0.2">
      <c r="A6238">
        <v>1233.8429100335024</v>
      </c>
      <c r="B6238">
        <v>987.9941081984357</v>
      </c>
      <c r="C6238">
        <v>1006.2803537516446</v>
      </c>
      <c r="D6238">
        <v>22.759932033264</v>
      </c>
      <c r="AL6238">
        <f t="shared" si="97"/>
        <v>999.76727276203553</v>
      </c>
    </row>
    <row r="6239" spans="1:38" x14ac:dyDescent="0.2">
      <c r="A6239">
        <v>1235.4659367215331</v>
      </c>
      <c r="B6239">
        <v>987.9941081984357</v>
      </c>
      <c r="C6239">
        <v>1006.2803537516446</v>
      </c>
      <c r="D6239">
        <v>22.759932033264</v>
      </c>
      <c r="AL6239">
        <f t="shared" si="97"/>
        <v>1001.3902994500662</v>
      </c>
    </row>
    <row r="6240" spans="1:38" x14ac:dyDescent="0.2">
      <c r="A6240">
        <v>1238.6539290191513</v>
      </c>
      <c r="B6240">
        <v>987.9941081984357</v>
      </c>
      <c r="C6240">
        <v>1006.2803537516446</v>
      </c>
      <c r="D6240">
        <v>22.759932033264</v>
      </c>
      <c r="AL6240">
        <f t="shared" si="97"/>
        <v>1004.5782917476844</v>
      </c>
    </row>
    <row r="6241" spans="1:38" x14ac:dyDescent="0.2">
      <c r="A6241">
        <v>1238.3131496435244</v>
      </c>
      <c r="B6241">
        <v>987.9941081984357</v>
      </c>
      <c r="C6241">
        <v>1006.2803537516446</v>
      </c>
      <c r="D6241">
        <v>22.759932033264</v>
      </c>
      <c r="AL6241">
        <f t="shared" si="97"/>
        <v>1004.2375123720575</v>
      </c>
    </row>
    <row r="6242" spans="1:38" x14ac:dyDescent="0.2">
      <c r="A6242">
        <v>1227.3367934228427</v>
      </c>
      <c r="B6242">
        <v>987.9941081984357</v>
      </c>
      <c r="C6242">
        <v>1006.2803537516446</v>
      </c>
      <c r="D6242">
        <v>22.759932033264</v>
      </c>
      <c r="AL6242">
        <f t="shared" si="97"/>
        <v>993.26115615137576</v>
      </c>
    </row>
    <row r="6243" spans="1:38" x14ac:dyDescent="0.2">
      <c r="A6243">
        <v>1232.5437879728961</v>
      </c>
      <c r="B6243">
        <v>987.9941081984357</v>
      </c>
      <c r="C6243">
        <v>1006.2803537516446</v>
      </c>
      <c r="D6243">
        <v>22.759932033264</v>
      </c>
      <c r="AL6243">
        <f t="shared" si="97"/>
        <v>998.46815070142918</v>
      </c>
    </row>
    <row r="6244" spans="1:38" x14ac:dyDescent="0.2">
      <c r="A6244">
        <v>1231.5976556251353</v>
      </c>
      <c r="B6244">
        <v>987.9941081984357</v>
      </c>
      <c r="C6244">
        <v>1006.2803537516446</v>
      </c>
      <c r="D6244">
        <v>22.759932033264</v>
      </c>
      <c r="AL6244">
        <f t="shared" si="97"/>
        <v>997.52201835366839</v>
      </c>
    </row>
    <row r="6245" spans="1:38" x14ac:dyDescent="0.2">
      <c r="A6245">
        <v>1234.0341949907965</v>
      </c>
      <c r="B6245">
        <v>987.9941081984357</v>
      </c>
      <c r="C6245">
        <v>1006.2803537516446</v>
      </c>
      <c r="D6245">
        <v>22.759932033264</v>
      </c>
      <c r="AL6245">
        <f t="shared" si="97"/>
        <v>999.95855771932963</v>
      </c>
    </row>
    <row r="6246" spans="1:38" x14ac:dyDescent="0.2">
      <c r="A6246">
        <v>1232.2739956201294</v>
      </c>
      <c r="B6246">
        <v>987.9941081984357</v>
      </c>
      <c r="C6246">
        <v>1006.2803537516446</v>
      </c>
      <c r="D6246">
        <v>22.759932033264</v>
      </c>
      <c r="AL6246">
        <f t="shared" si="97"/>
        <v>998.19835834866251</v>
      </c>
    </row>
    <row r="6247" spans="1:38" x14ac:dyDescent="0.2">
      <c r="A6247">
        <v>1239.2747055231007</v>
      </c>
      <c r="B6247">
        <v>987.9941081984357</v>
      </c>
      <c r="C6247">
        <v>1006.2803537516446</v>
      </c>
      <c r="D6247">
        <v>22.759932033264</v>
      </c>
      <c r="AL6247">
        <f t="shared" si="97"/>
        <v>1005.1990682516338</v>
      </c>
    </row>
    <row r="6248" spans="1:38" x14ac:dyDescent="0.2">
      <c r="A6248">
        <v>1237.5043696148209</v>
      </c>
      <c r="B6248">
        <v>987.9941081984357</v>
      </c>
      <c r="C6248">
        <v>1006.2803537516446</v>
      </c>
      <c r="D6248">
        <v>22.759932033264</v>
      </c>
      <c r="AL6248">
        <f t="shared" si="97"/>
        <v>1003.428732343354</v>
      </c>
    </row>
    <row r="6249" spans="1:38" x14ac:dyDescent="0.2">
      <c r="A6249">
        <v>1228.1525568266088</v>
      </c>
      <c r="B6249">
        <v>987.9941081984357</v>
      </c>
      <c r="C6249">
        <v>1006.2803537516446</v>
      </c>
      <c r="D6249">
        <v>22.759932033264</v>
      </c>
      <c r="AL6249">
        <f t="shared" si="97"/>
        <v>994.0769195551419</v>
      </c>
    </row>
    <row r="6250" spans="1:38" x14ac:dyDescent="0.2">
      <c r="A6250">
        <v>1229.6039802499599</v>
      </c>
      <c r="B6250">
        <v>988.12454615770741</v>
      </c>
      <c r="C6250">
        <v>1006.4128192496422</v>
      </c>
      <c r="D6250">
        <v>22.832880533370606</v>
      </c>
      <c r="AL6250">
        <f t="shared" si="97"/>
        <v>995.52834297849301</v>
      </c>
    </row>
    <row r="6251" spans="1:38" x14ac:dyDescent="0.2">
      <c r="A6251">
        <v>1240.1423457698288</v>
      </c>
      <c r="B6251">
        <v>988.12454615770741</v>
      </c>
      <c r="C6251">
        <v>1006.4128192496422</v>
      </c>
      <c r="D6251">
        <v>22.832880533370606</v>
      </c>
      <c r="AL6251">
        <f t="shared" si="97"/>
        <v>1006.0667084983619</v>
      </c>
    </row>
    <row r="6252" spans="1:38" x14ac:dyDescent="0.2">
      <c r="A6252">
        <v>1230.7134632726634</v>
      </c>
      <c r="B6252">
        <v>988.12454615770741</v>
      </c>
      <c r="C6252">
        <v>1006.4128192496422</v>
      </c>
      <c r="D6252">
        <v>22.832880533370606</v>
      </c>
      <c r="AL6252">
        <f t="shared" si="97"/>
        <v>996.63782600119646</v>
      </c>
    </row>
    <row r="6253" spans="1:38" x14ac:dyDescent="0.2">
      <c r="A6253">
        <v>1235.4718229537652</v>
      </c>
      <c r="B6253">
        <v>988.12454615770741</v>
      </c>
      <c r="C6253">
        <v>1006.4128192496422</v>
      </c>
      <c r="D6253">
        <v>22.832880533370606</v>
      </c>
      <c r="AL6253">
        <f t="shared" si="97"/>
        <v>1001.3961856822983</v>
      </c>
    </row>
    <row r="6254" spans="1:38" x14ac:dyDescent="0.2">
      <c r="A6254">
        <v>1233.6497761134437</v>
      </c>
      <c r="B6254">
        <v>988.12454615770741</v>
      </c>
      <c r="C6254">
        <v>1006.4128192496422</v>
      </c>
      <c r="D6254">
        <v>22.832880533370606</v>
      </c>
      <c r="AL6254">
        <f t="shared" si="97"/>
        <v>999.57413884197683</v>
      </c>
    </row>
    <row r="6255" spans="1:38" x14ac:dyDescent="0.2">
      <c r="A6255">
        <v>1235.5228079383965</v>
      </c>
      <c r="B6255">
        <v>988.12454615770741</v>
      </c>
      <c r="C6255">
        <v>1006.4128192496422</v>
      </c>
      <c r="D6255">
        <v>22.832880533370606</v>
      </c>
      <c r="AL6255">
        <f t="shared" si="97"/>
        <v>1001.4471706669295</v>
      </c>
    </row>
    <row r="6256" spans="1:38" x14ac:dyDescent="0.2">
      <c r="A6256">
        <v>1235.4137297306015</v>
      </c>
      <c r="B6256">
        <v>988.12454615770741</v>
      </c>
      <c r="C6256">
        <v>1006.4128192496422</v>
      </c>
      <c r="D6256">
        <v>22.832880533370606</v>
      </c>
      <c r="AL6256">
        <f t="shared" si="97"/>
        <v>1001.3380924591346</v>
      </c>
    </row>
    <row r="6257" spans="1:38" x14ac:dyDescent="0.2">
      <c r="A6257">
        <v>1226.6295988910092</v>
      </c>
      <c r="B6257">
        <v>988.12454615770741</v>
      </c>
      <c r="C6257">
        <v>1006.4128192496422</v>
      </c>
      <c r="D6257">
        <v>22.832880533370606</v>
      </c>
      <c r="AL6257">
        <f t="shared" si="97"/>
        <v>992.55396161954229</v>
      </c>
    </row>
    <row r="6258" spans="1:38" x14ac:dyDescent="0.2">
      <c r="A6258">
        <v>1238.1083880100491</v>
      </c>
      <c r="B6258">
        <v>988.12454615770741</v>
      </c>
      <c r="C6258">
        <v>1006.4128192496422</v>
      </c>
      <c r="D6258">
        <v>22.832880533370606</v>
      </c>
      <c r="AL6258">
        <f t="shared" si="97"/>
        <v>1004.0327507385822</v>
      </c>
    </row>
    <row r="6259" spans="1:38" x14ac:dyDescent="0.2">
      <c r="A6259">
        <v>1242.7329655378908</v>
      </c>
      <c r="B6259">
        <v>988.12454615770741</v>
      </c>
      <c r="C6259">
        <v>1006.4128192496422</v>
      </c>
      <c r="D6259">
        <v>22.832880533370606</v>
      </c>
      <c r="AL6259">
        <f t="shared" si="97"/>
        <v>1008.6573282664239</v>
      </c>
    </row>
    <row r="6260" spans="1:38" x14ac:dyDescent="0.2">
      <c r="A6260">
        <v>1224.8350197822556</v>
      </c>
      <c r="B6260">
        <v>988.12454615770741</v>
      </c>
      <c r="C6260">
        <v>1006.4128192496422</v>
      </c>
      <c r="D6260">
        <v>22.832880533370606</v>
      </c>
      <c r="AL6260">
        <f t="shared" si="97"/>
        <v>990.75938251078867</v>
      </c>
    </row>
    <row r="6261" spans="1:38" x14ac:dyDescent="0.2">
      <c r="A6261">
        <v>1237.1392088165462</v>
      </c>
      <c r="B6261">
        <v>988.12454615770741</v>
      </c>
      <c r="C6261">
        <v>1006.4128192496422</v>
      </c>
      <c r="D6261">
        <v>22.832880533370606</v>
      </c>
      <c r="AL6261">
        <f t="shared" si="97"/>
        <v>1003.0635715450793</v>
      </c>
    </row>
    <row r="6262" spans="1:38" x14ac:dyDescent="0.2">
      <c r="A6262">
        <v>1234.8109109566667</v>
      </c>
      <c r="B6262">
        <v>988.12454615770741</v>
      </c>
      <c r="C6262">
        <v>1006.4128192496422</v>
      </c>
      <c r="D6262">
        <v>22.832880533370606</v>
      </c>
      <c r="AL6262">
        <f t="shared" si="97"/>
        <v>1000.7352736851998</v>
      </c>
    </row>
    <row r="6263" spans="1:38" x14ac:dyDescent="0.2">
      <c r="A6263">
        <v>1235.9381889419942</v>
      </c>
      <c r="B6263">
        <v>988.12454615770741</v>
      </c>
      <c r="C6263">
        <v>1006.4128192496422</v>
      </c>
      <c r="D6263">
        <v>22.832880533370606</v>
      </c>
      <c r="AL6263">
        <f t="shared" si="97"/>
        <v>1001.8625516705273</v>
      </c>
    </row>
    <row r="6264" spans="1:38" x14ac:dyDescent="0.2">
      <c r="A6264">
        <v>1229.1099269085075</v>
      </c>
      <c r="B6264">
        <v>988.12454615770741</v>
      </c>
      <c r="C6264">
        <v>1006.4128192496422</v>
      </c>
      <c r="D6264">
        <v>22.832880533370606</v>
      </c>
      <c r="AL6264">
        <f t="shared" si="97"/>
        <v>995.03428963704062</v>
      </c>
    </row>
    <row r="6265" spans="1:38" x14ac:dyDescent="0.2">
      <c r="A6265">
        <v>1233.4077029657265</v>
      </c>
      <c r="B6265">
        <v>988.12454615770741</v>
      </c>
      <c r="C6265">
        <v>1006.4128192496422</v>
      </c>
      <c r="D6265">
        <v>22.832880533370606</v>
      </c>
      <c r="AL6265">
        <f t="shared" si="97"/>
        <v>999.33206569425954</v>
      </c>
    </row>
    <row r="6266" spans="1:38" x14ac:dyDescent="0.2">
      <c r="A6266">
        <v>1239.9735963028947</v>
      </c>
      <c r="B6266">
        <v>988.12454615770741</v>
      </c>
      <c r="C6266">
        <v>1006.4128192496422</v>
      </c>
      <c r="D6266">
        <v>22.832880533370606</v>
      </c>
      <c r="AL6266">
        <f t="shared" si="97"/>
        <v>1005.8979590314278</v>
      </c>
    </row>
    <row r="6267" spans="1:38" x14ac:dyDescent="0.2">
      <c r="A6267">
        <v>1233.3099416658897</v>
      </c>
      <c r="B6267">
        <v>988.12454615770741</v>
      </c>
      <c r="C6267">
        <v>1006.4128192496422</v>
      </c>
      <c r="D6267">
        <v>22.832880533370606</v>
      </c>
      <c r="AL6267">
        <f t="shared" si="97"/>
        <v>999.23430439442279</v>
      </c>
    </row>
    <row r="6268" spans="1:38" x14ac:dyDescent="0.2">
      <c r="A6268">
        <v>1226.6124645683281</v>
      </c>
      <c r="B6268">
        <v>988.12454615770741</v>
      </c>
      <c r="C6268">
        <v>1006.4128192496422</v>
      </c>
      <c r="D6268">
        <v>22.832880533370606</v>
      </c>
      <c r="AL6268">
        <f t="shared" si="97"/>
        <v>992.53682729686113</v>
      </c>
    </row>
    <row r="6269" spans="1:38" x14ac:dyDescent="0.2">
      <c r="A6269">
        <v>1239.6606471972336</v>
      </c>
      <c r="B6269">
        <v>988.12454615770741</v>
      </c>
      <c r="C6269">
        <v>1006.4128192496422</v>
      </c>
      <c r="D6269">
        <v>22.832880533370606</v>
      </c>
      <c r="AL6269">
        <f t="shared" si="97"/>
        <v>1005.5850099257667</v>
      </c>
    </row>
    <row r="6270" spans="1:38" x14ac:dyDescent="0.2">
      <c r="A6270">
        <v>1232.6043027983046</v>
      </c>
      <c r="B6270">
        <v>988.25472498518695</v>
      </c>
      <c r="C6270">
        <v>1006.5450209208382</v>
      </c>
      <c r="D6270">
        <v>22.905829033477225</v>
      </c>
      <c r="AL6270">
        <f t="shared" si="97"/>
        <v>998.5286655268377</v>
      </c>
    </row>
    <row r="6271" spans="1:38" x14ac:dyDescent="0.2">
      <c r="A6271">
        <v>1226.8318012332747</v>
      </c>
      <c r="B6271">
        <v>988.25472498518695</v>
      </c>
      <c r="C6271">
        <v>1006.5450209208382</v>
      </c>
      <c r="D6271">
        <v>22.905829033477225</v>
      </c>
      <c r="AL6271">
        <f t="shared" si="97"/>
        <v>992.75616396180783</v>
      </c>
    </row>
    <row r="6272" spans="1:38" x14ac:dyDescent="0.2">
      <c r="A6272">
        <v>1233.2741292958585</v>
      </c>
      <c r="B6272">
        <v>988.25472498518695</v>
      </c>
      <c r="C6272">
        <v>1006.5450209208382</v>
      </c>
      <c r="D6272">
        <v>22.905829033477225</v>
      </c>
      <c r="AL6272">
        <f t="shared" si="97"/>
        <v>999.19849202439161</v>
      </c>
    </row>
    <row r="6273" spans="1:38" x14ac:dyDescent="0.2">
      <c r="A6273">
        <v>1238.4914680787956</v>
      </c>
      <c r="B6273">
        <v>988.25472498518695</v>
      </c>
      <c r="C6273">
        <v>1006.5450209208382</v>
      </c>
      <c r="D6273">
        <v>22.905829033477225</v>
      </c>
      <c r="AL6273">
        <f t="shared" si="97"/>
        <v>1004.4158308073287</v>
      </c>
    </row>
    <row r="6274" spans="1:38" x14ac:dyDescent="0.2">
      <c r="A6274">
        <v>1240.2807210679216</v>
      </c>
      <c r="B6274">
        <v>988.25472498518695</v>
      </c>
      <c r="C6274">
        <v>1006.5450209208382</v>
      </c>
      <c r="D6274">
        <v>22.905829033477225</v>
      </c>
      <c r="AL6274">
        <f t="shared" ref="AL6274:AL6337" si="98">A6274+$I$24</f>
        <v>1006.2050837964547</v>
      </c>
    </row>
    <row r="6275" spans="1:38" x14ac:dyDescent="0.2">
      <c r="A6275">
        <v>1224.4640447171546</v>
      </c>
      <c r="B6275">
        <v>988.25472498518695</v>
      </c>
      <c r="C6275">
        <v>1006.5450209208382</v>
      </c>
      <c r="D6275">
        <v>22.905829033477225</v>
      </c>
      <c r="AL6275">
        <f t="shared" si="98"/>
        <v>990.38840744568768</v>
      </c>
    </row>
    <row r="6276" spans="1:38" x14ac:dyDescent="0.2">
      <c r="A6276">
        <v>1236.3053649351559</v>
      </c>
      <c r="B6276">
        <v>988.25472498518695</v>
      </c>
      <c r="C6276">
        <v>1006.5450209208382</v>
      </c>
      <c r="D6276">
        <v>22.905829033477225</v>
      </c>
      <c r="AL6276">
        <f t="shared" si="98"/>
        <v>1002.229727663689</v>
      </c>
    </row>
    <row r="6277" spans="1:38" x14ac:dyDescent="0.2">
      <c r="A6277">
        <v>1238.5330770249584</v>
      </c>
      <c r="B6277">
        <v>988.25472498518695</v>
      </c>
      <c r="C6277">
        <v>1006.5450209208382</v>
      </c>
      <c r="D6277">
        <v>22.905829033477225</v>
      </c>
      <c r="AL6277">
        <f t="shared" si="98"/>
        <v>1004.4574397534915</v>
      </c>
    </row>
    <row r="6278" spans="1:38" x14ac:dyDescent="0.2">
      <c r="A6278">
        <v>1235.0438803824677</v>
      </c>
      <c r="B6278">
        <v>988.25472498518695</v>
      </c>
      <c r="C6278">
        <v>1006.5450209208382</v>
      </c>
      <c r="D6278">
        <v>22.905829033477225</v>
      </c>
      <c r="AL6278">
        <f t="shared" si="98"/>
        <v>1000.9682431110008</v>
      </c>
    </row>
    <row r="6279" spans="1:38" x14ac:dyDescent="0.2">
      <c r="A6279">
        <v>1229.2858195030508</v>
      </c>
      <c r="B6279">
        <v>988.25472498518695</v>
      </c>
      <c r="C6279">
        <v>1006.5450209208382</v>
      </c>
      <c r="D6279">
        <v>22.905829033477225</v>
      </c>
      <c r="AL6279">
        <f t="shared" si="98"/>
        <v>995.21018223158387</v>
      </c>
    </row>
    <row r="6280" spans="1:38" x14ac:dyDescent="0.2">
      <c r="A6280">
        <v>1239.5172567727627</v>
      </c>
      <c r="B6280">
        <v>988.25472498518695</v>
      </c>
      <c r="C6280">
        <v>1006.5450209208382</v>
      </c>
      <c r="D6280">
        <v>22.905829033477225</v>
      </c>
      <c r="AL6280">
        <f t="shared" si="98"/>
        <v>1005.4416195012958</v>
      </c>
    </row>
    <row r="6281" spans="1:38" x14ac:dyDescent="0.2">
      <c r="A6281">
        <v>1234.3702102356733</v>
      </c>
      <c r="B6281">
        <v>988.25472498518695</v>
      </c>
      <c r="C6281">
        <v>1006.5450209208382</v>
      </c>
      <c r="D6281">
        <v>22.905829033477225</v>
      </c>
      <c r="AL6281">
        <f t="shared" si="98"/>
        <v>1000.2945729642064</v>
      </c>
    </row>
    <row r="6282" spans="1:38" x14ac:dyDescent="0.2">
      <c r="A6282">
        <v>1231.9342301582346</v>
      </c>
      <c r="B6282">
        <v>988.25472498518695</v>
      </c>
      <c r="C6282">
        <v>1006.5450209208382</v>
      </c>
      <c r="D6282">
        <v>22.905829033477225</v>
      </c>
      <c r="AL6282">
        <f t="shared" si="98"/>
        <v>997.85859288676772</v>
      </c>
    </row>
    <row r="6283" spans="1:38" x14ac:dyDescent="0.2">
      <c r="A6283">
        <v>1226.1488937030917</v>
      </c>
      <c r="B6283">
        <v>988.25472498518695</v>
      </c>
      <c r="C6283">
        <v>1006.5450209208382</v>
      </c>
      <c r="D6283">
        <v>22.905829033477225</v>
      </c>
      <c r="AL6283">
        <f t="shared" si="98"/>
        <v>992.07325643162483</v>
      </c>
    </row>
    <row r="6284" spans="1:38" x14ac:dyDescent="0.2">
      <c r="A6284">
        <v>1236.9139616060706</v>
      </c>
      <c r="B6284">
        <v>988.25472498518695</v>
      </c>
      <c r="C6284">
        <v>1006.5450209208382</v>
      </c>
      <c r="D6284">
        <v>22.905829033477225</v>
      </c>
      <c r="AL6284">
        <f t="shared" si="98"/>
        <v>1002.8383243346037</v>
      </c>
    </row>
    <row r="6285" spans="1:38" x14ac:dyDescent="0.2">
      <c r="A6285">
        <v>1238.9289021741488</v>
      </c>
      <c r="B6285">
        <v>988.25472498518695</v>
      </c>
      <c r="C6285">
        <v>1006.5450209208382</v>
      </c>
      <c r="D6285">
        <v>22.905829033477225</v>
      </c>
      <c r="AL6285">
        <f t="shared" si="98"/>
        <v>1004.8532649026819</v>
      </c>
    </row>
    <row r="6286" spans="1:38" x14ac:dyDescent="0.2">
      <c r="A6286">
        <v>1234.9355848790442</v>
      </c>
      <c r="B6286">
        <v>988.25472498518695</v>
      </c>
      <c r="C6286">
        <v>1006.5450209208382</v>
      </c>
      <c r="D6286">
        <v>22.905829033477225</v>
      </c>
      <c r="AL6286">
        <f t="shared" si="98"/>
        <v>1000.8599476075773</v>
      </c>
    </row>
    <row r="6287" spans="1:38" x14ac:dyDescent="0.2">
      <c r="A6287">
        <v>1232.6091996958075</v>
      </c>
      <c r="B6287">
        <v>988.25472498518695</v>
      </c>
      <c r="C6287">
        <v>1006.5450209208382</v>
      </c>
      <c r="D6287">
        <v>22.905829033477225</v>
      </c>
      <c r="AL6287">
        <f t="shared" si="98"/>
        <v>998.53356242434063</v>
      </c>
    </row>
    <row r="6288" spans="1:38" x14ac:dyDescent="0.2">
      <c r="A6288">
        <v>1238.3628913426192</v>
      </c>
      <c r="B6288">
        <v>988.25472498518695</v>
      </c>
      <c r="C6288">
        <v>1006.5450209208382</v>
      </c>
      <c r="D6288">
        <v>22.905829033477225</v>
      </c>
      <c r="AL6288">
        <f t="shared" si="98"/>
        <v>1004.2872540711522</v>
      </c>
    </row>
    <row r="6289" spans="1:38" x14ac:dyDescent="0.2">
      <c r="A6289">
        <v>1230.0767363889818</v>
      </c>
      <c r="B6289">
        <v>988.25472498518695</v>
      </c>
      <c r="C6289">
        <v>1006.5450209208382</v>
      </c>
      <c r="D6289">
        <v>22.905829033477225</v>
      </c>
      <c r="AL6289">
        <f t="shared" si="98"/>
        <v>996.00109911751485</v>
      </c>
    </row>
    <row r="6290" spans="1:38" x14ac:dyDescent="0.2">
      <c r="A6290">
        <v>1238.8149090482307</v>
      </c>
      <c r="B6290">
        <v>988.25472498518695</v>
      </c>
      <c r="C6290">
        <v>1006.5450209208382</v>
      </c>
      <c r="D6290">
        <v>22.905829033477225</v>
      </c>
      <c r="AL6290">
        <f t="shared" si="98"/>
        <v>1004.7392717767638</v>
      </c>
    </row>
    <row r="6291" spans="1:38" x14ac:dyDescent="0.2">
      <c r="A6291">
        <v>1230.184831593283</v>
      </c>
      <c r="B6291">
        <v>988.3846467391121</v>
      </c>
      <c r="C6291">
        <v>1006.6769608607618</v>
      </c>
      <c r="D6291">
        <v>22.978777533583838</v>
      </c>
      <c r="AL6291">
        <f t="shared" si="98"/>
        <v>996.10919432181606</v>
      </c>
    </row>
    <row r="6292" spans="1:38" x14ac:dyDescent="0.2">
      <c r="A6292">
        <v>1242.5549723184522</v>
      </c>
      <c r="B6292">
        <v>988.3846467391121</v>
      </c>
      <c r="C6292">
        <v>1006.6769608607618</v>
      </c>
      <c r="D6292">
        <v>22.978777533583838</v>
      </c>
      <c r="AL6292">
        <f t="shared" si="98"/>
        <v>1008.4793350469853</v>
      </c>
    </row>
    <row r="6293" spans="1:38" x14ac:dyDescent="0.2">
      <c r="A6293">
        <v>1233.2471530235584</v>
      </c>
      <c r="B6293">
        <v>988.3846467391121</v>
      </c>
      <c r="C6293">
        <v>1006.6769608607618</v>
      </c>
      <c r="D6293">
        <v>22.978777533583838</v>
      </c>
      <c r="AL6293">
        <f t="shared" si="98"/>
        <v>999.17151575209152</v>
      </c>
    </row>
    <row r="6294" spans="1:38" x14ac:dyDescent="0.2">
      <c r="A6294">
        <v>1237.424332165021</v>
      </c>
      <c r="B6294">
        <v>988.3846467391121</v>
      </c>
      <c r="C6294">
        <v>1006.6769608607618</v>
      </c>
      <c r="D6294">
        <v>22.978777533583838</v>
      </c>
      <c r="AL6294">
        <f t="shared" si="98"/>
        <v>1003.3486948935541</v>
      </c>
    </row>
    <row r="6295" spans="1:38" x14ac:dyDescent="0.2">
      <c r="A6295">
        <v>1240.6209935327925</v>
      </c>
      <c r="B6295">
        <v>988.3846467391121</v>
      </c>
      <c r="C6295">
        <v>1006.6769608607618</v>
      </c>
      <c r="D6295">
        <v>22.978777533583838</v>
      </c>
      <c r="AL6295">
        <f t="shared" si="98"/>
        <v>1006.5453562613255</v>
      </c>
    </row>
    <row r="6296" spans="1:38" x14ac:dyDescent="0.2">
      <c r="A6296">
        <v>1234.8163338988002</v>
      </c>
      <c r="B6296">
        <v>988.3846467391121</v>
      </c>
      <c r="C6296">
        <v>1006.6769608607618</v>
      </c>
      <c r="D6296">
        <v>22.978777533583838</v>
      </c>
      <c r="AL6296">
        <f t="shared" si="98"/>
        <v>1000.7406966273333</v>
      </c>
    </row>
    <row r="6297" spans="1:38" x14ac:dyDescent="0.2">
      <c r="A6297">
        <v>1229.2922231123739</v>
      </c>
      <c r="B6297">
        <v>988.3846467391121</v>
      </c>
      <c r="C6297">
        <v>1006.6769608607618</v>
      </c>
      <c r="D6297">
        <v>22.978777533583838</v>
      </c>
      <c r="AL6297">
        <f t="shared" si="98"/>
        <v>995.21658584090699</v>
      </c>
    </row>
    <row r="6298" spans="1:38" x14ac:dyDescent="0.2">
      <c r="A6298">
        <v>1237.1220478664268</v>
      </c>
      <c r="B6298">
        <v>988.3846467391121</v>
      </c>
      <c r="C6298">
        <v>1006.6769608607618</v>
      </c>
      <c r="D6298">
        <v>22.978777533583838</v>
      </c>
      <c r="AL6298">
        <f t="shared" si="98"/>
        <v>1003.0464105949599</v>
      </c>
    </row>
    <row r="6299" spans="1:38" x14ac:dyDescent="0.2">
      <c r="A6299">
        <v>1225.8616538214337</v>
      </c>
      <c r="B6299">
        <v>988.3846467391121</v>
      </c>
      <c r="C6299">
        <v>1006.6769608607618</v>
      </c>
      <c r="D6299">
        <v>22.978777533583838</v>
      </c>
      <c r="AL6299">
        <f t="shared" si="98"/>
        <v>991.7860165499668</v>
      </c>
    </row>
    <row r="6300" spans="1:38" x14ac:dyDescent="0.2">
      <c r="A6300">
        <v>1234.0999701234832</v>
      </c>
      <c r="B6300">
        <v>988.3846467391121</v>
      </c>
      <c r="C6300">
        <v>1006.6769608607618</v>
      </c>
      <c r="D6300">
        <v>22.978777533583838</v>
      </c>
      <c r="AL6300">
        <f t="shared" si="98"/>
        <v>1000.0243328520163</v>
      </c>
    </row>
    <row r="6301" spans="1:38" x14ac:dyDescent="0.2">
      <c r="A6301">
        <v>1233.2392077673094</v>
      </c>
      <c r="B6301">
        <v>988.3846467391121</v>
      </c>
      <c r="C6301">
        <v>1006.6769608607618</v>
      </c>
      <c r="D6301">
        <v>22.978777533583838</v>
      </c>
      <c r="AL6301">
        <f t="shared" si="98"/>
        <v>999.16357049584246</v>
      </c>
    </row>
    <row r="6302" spans="1:38" x14ac:dyDescent="0.2">
      <c r="A6302">
        <v>1239.5417049354223</v>
      </c>
      <c r="B6302">
        <v>988.3846467391121</v>
      </c>
      <c r="C6302">
        <v>1006.6769608607618</v>
      </c>
      <c r="D6302">
        <v>22.978777533583838</v>
      </c>
      <c r="AL6302">
        <f t="shared" si="98"/>
        <v>1005.4660676639554</v>
      </c>
    </row>
    <row r="6303" spans="1:38" x14ac:dyDescent="0.2">
      <c r="A6303">
        <v>1235.4539775720627</v>
      </c>
      <c r="B6303">
        <v>988.3846467391121</v>
      </c>
      <c r="C6303">
        <v>1006.6769608607618</v>
      </c>
      <c r="D6303">
        <v>22.978777533583838</v>
      </c>
      <c r="AL6303">
        <f t="shared" si="98"/>
        <v>1001.3783403005958</v>
      </c>
    </row>
    <row r="6304" spans="1:38" x14ac:dyDescent="0.2">
      <c r="A6304">
        <v>1233.1437463869393</v>
      </c>
      <c r="B6304">
        <v>988.3846467391121</v>
      </c>
      <c r="C6304">
        <v>1006.6769608607618</v>
      </c>
      <c r="D6304">
        <v>22.978777533583838</v>
      </c>
      <c r="AL6304">
        <f t="shared" si="98"/>
        <v>999.06810911547234</v>
      </c>
    </row>
    <row r="6305" spans="1:38" x14ac:dyDescent="0.2">
      <c r="A6305">
        <v>1242.2990883554694</v>
      </c>
      <c r="B6305">
        <v>988.3846467391121</v>
      </c>
      <c r="C6305">
        <v>1006.6769608607618</v>
      </c>
      <c r="D6305">
        <v>22.978777533583838</v>
      </c>
      <c r="AL6305">
        <f t="shared" si="98"/>
        <v>1008.2234510840025</v>
      </c>
    </row>
    <row r="6306" spans="1:38" x14ac:dyDescent="0.2">
      <c r="A6306">
        <v>1229.4095750460938</v>
      </c>
      <c r="B6306">
        <v>988.3846467391121</v>
      </c>
      <c r="C6306">
        <v>1006.6769608607618</v>
      </c>
      <c r="D6306">
        <v>22.978777533583838</v>
      </c>
      <c r="AL6306">
        <f t="shared" si="98"/>
        <v>995.33393777462686</v>
      </c>
    </row>
    <row r="6307" spans="1:38" x14ac:dyDescent="0.2">
      <c r="A6307">
        <v>1235.3623457774947</v>
      </c>
      <c r="B6307">
        <v>988.3846467391121</v>
      </c>
      <c r="C6307">
        <v>1006.6769608607618</v>
      </c>
      <c r="D6307">
        <v>22.978777533583838</v>
      </c>
      <c r="AL6307">
        <f t="shared" si="98"/>
        <v>1001.2867085060278</v>
      </c>
    </row>
    <row r="6308" spans="1:38" x14ac:dyDescent="0.2">
      <c r="A6308">
        <v>1236.134003811947</v>
      </c>
      <c r="B6308">
        <v>988.3846467391121</v>
      </c>
      <c r="C6308">
        <v>1006.6769608607618</v>
      </c>
      <c r="D6308">
        <v>22.978777533583838</v>
      </c>
      <c r="AL6308">
        <f t="shared" si="98"/>
        <v>1002.0583665404801</v>
      </c>
    </row>
    <row r="6309" spans="1:38" x14ac:dyDescent="0.2">
      <c r="A6309">
        <v>1236.0840710024668</v>
      </c>
      <c r="B6309">
        <v>988.3846467391121</v>
      </c>
      <c r="C6309">
        <v>1006.6769608607618</v>
      </c>
      <c r="D6309">
        <v>22.978777533583838</v>
      </c>
      <c r="AL6309">
        <f t="shared" si="98"/>
        <v>1002.0084337309999</v>
      </c>
    </row>
    <row r="6310" spans="1:38" x14ac:dyDescent="0.2">
      <c r="A6310">
        <v>1234.4758089257516</v>
      </c>
      <c r="B6310">
        <v>988.3846467391121</v>
      </c>
      <c r="C6310">
        <v>1006.6769608607618</v>
      </c>
      <c r="D6310">
        <v>22.978777533583838</v>
      </c>
      <c r="AL6310">
        <f t="shared" si="98"/>
        <v>1000.4001716542847</v>
      </c>
    </row>
    <row r="6311" spans="1:38" x14ac:dyDescent="0.2">
      <c r="A6311">
        <v>1238.537718307442</v>
      </c>
      <c r="B6311">
        <v>988.51431345490596</v>
      </c>
      <c r="C6311">
        <v>1006.8086411417146</v>
      </c>
      <c r="D6311">
        <v>23.051726033690453</v>
      </c>
      <c r="AL6311">
        <f t="shared" si="98"/>
        <v>1004.4620810359751</v>
      </c>
    </row>
    <row r="6312" spans="1:38" x14ac:dyDescent="0.2">
      <c r="A6312">
        <v>1236.6126040991171</v>
      </c>
      <c r="B6312">
        <v>988.51431345490596</v>
      </c>
      <c r="C6312">
        <v>1006.8086411417146</v>
      </c>
      <c r="D6312">
        <v>23.051726033690453</v>
      </c>
      <c r="AL6312">
        <f t="shared" si="98"/>
        <v>1002.5369668276502</v>
      </c>
    </row>
    <row r="6313" spans="1:38" x14ac:dyDescent="0.2">
      <c r="A6313">
        <v>1240.0671579210325</v>
      </c>
      <c r="B6313">
        <v>988.51431345490596</v>
      </c>
      <c r="C6313">
        <v>1006.8086411417146</v>
      </c>
      <c r="D6313">
        <v>23.051726033690453</v>
      </c>
      <c r="AL6313">
        <f t="shared" si="98"/>
        <v>1005.9915206495656</v>
      </c>
    </row>
    <row r="6314" spans="1:38" x14ac:dyDescent="0.2">
      <c r="A6314">
        <v>1232.4732231018083</v>
      </c>
      <c r="B6314">
        <v>988.51431345490596</v>
      </c>
      <c r="C6314">
        <v>1006.8086411417146</v>
      </c>
      <c r="D6314">
        <v>23.051726033690453</v>
      </c>
      <c r="AL6314">
        <f t="shared" si="98"/>
        <v>998.39758583034143</v>
      </c>
    </row>
    <row r="6315" spans="1:38" x14ac:dyDescent="0.2">
      <c r="A6315">
        <v>1241.8136959883359</v>
      </c>
      <c r="B6315">
        <v>988.51431345490596</v>
      </c>
      <c r="C6315">
        <v>1006.8086411417146</v>
      </c>
      <c r="D6315">
        <v>23.051726033690453</v>
      </c>
      <c r="AL6315">
        <f t="shared" si="98"/>
        <v>1007.738058716869</v>
      </c>
    </row>
    <row r="6316" spans="1:38" x14ac:dyDescent="0.2">
      <c r="A6316">
        <v>1240.1606343730646</v>
      </c>
      <c r="B6316">
        <v>988.51431345490596</v>
      </c>
      <c r="C6316">
        <v>1006.8086411417146</v>
      </c>
      <c r="D6316">
        <v>23.051726033690453</v>
      </c>
      <c r="AL6316">
        <f t="shared" si="98"/>
        <v>1006.0849971015977</v>
      </c>
    </row>
    <row r="6317" spans="1:38" x14ac:dyDescent="0.2">
      <c r="A6317">
        <v>1234.9550869241134</v>
      </c>
      <c r="B6317">
        <v>988.51431345490596</v>
      </c>
      <c r="C6317">
        <v>1006.8086411417146</v>
      </c>
      <c r="D6317">
        <v>23.051726033690453</v>
      </c>
      <c r="AL6317">
        <f t="shared" si="98"/>
        <v>1000.8794496526465</v>
      </c>
    </row>
    <row r="6318" spans="1:38" x14ac:dyDescent="0.2">
      <c r="A6318">
        <v>1233.9092184979813</v>
      </c>
      <c r="B6318">
        <v>988.51431345490596</v>
      </c>
      <c r="C6318">
        <v>1006.8086411417146</v>
      </c>
      <c r="D6318">
        <v>23.051726033690453</v>
      </c>
      <c r="AL6318">
        <f t="shared" si="98"/>
        <v>999.83358122651441</v>
      </c>
    </row>
    <row r="6319" spans="1:38" x14ac:dyDescent="0.2">
      <c r="A6319">
        <v>1234.4895590297597</v>
      </c>
      <c r="B6319">
        <v>988.51431345490596</v>
      </c>
      <c r="C6319">
        <v>1006.8086411417146</v>
      </c>
      <c r="D6319">
        <v>23.051726033690453</v>
      </c>
      <c r="AL6319">
        <f t="shared" si="98"/>
        <v>1000.4139217582928</v>
      </c>
    </row>
    <row r="6320" spans="1:38" x14ac:dyDescent="0.2">
      <c r="A6320">
        <v>1235.1063432068868</v>
      </c>
      <c r="B6320">
        <v>988.51431345490596</v>
      </c>
      <c r="C6320">
        <v>1006.8086411417146</v>
      </c>
      <c r="D6320">
        <v>23.051726033690453</v>
      </c>
      <c r="AL6320">
        <f t="shared" si="98"/>
        <v>1001.0307059354199</v>
      </c>
    </row>
    <row r="6321" spans="1:38" x14ac:dyDescent="0.2">
      <c r="A6321">
        <v>1239.6877988890974</v>
      </c>
      <c r="B6321">
        <v>988.51431345490596</v>
      </c>
      <c r="C6321">
        <v>1006.8086411417146</v>
      </c>
      <c r="D6321">
        <v>23.051726033690453</v>
      </c>
      <c r="AL6321">
        <f t="shared" si="98"/>
        <v>1005.6121616176305</v>
      </c>
    </row>
    <row r="6322" spans="1:38" x14ac:dyDescent="0.2">
      <c r="A6322">
        <v>1231.0441116590478</v>
      </c>
      <c r="B6322">
        <v>988.51431345490596</v>
      </c>
      <c r="C6322">
        <v>1006.8086411417146</v>
      </c>
      <c r="D6322">
        <v>23.051726033690453</v>
      </c>
      <c r="AL6322">
        <f t="shared" si="98"/>
        <v>996.96847438758084</v>
      </c>
    </row>
    <row r="6323" spans="1:38" x14ac:dyDescent="0.2">
      <c r="A6323">
        <v>1244.6968852811269</v>
      </c>
      <c r="B6323">
        <v>988.51431345490596</v>
      </c>
      <c r="C6323">
        <v>1006.8086411417146</v>
      </c>
      <c r="D6323">
        <v>23.051726033690453</v>
      </c>
      <c r="AL6323">
        <f t="shared" si="98"/>
        <v>1010.62124800966</v>
      </c>
    </row>
    <row r="6324" spans="1:38" x14ac:dyDescent="0.2">
      <c r="A6324">
        <v>1233.8623712328281</v>
      </c>
      <c r="B6324">
        <v>988.51431345490596</v>
      </c>
      <c r="C6324">
        <v>1006.8086411417146</v>
      </c>
      <c r="D6324">
        <v>23.051726033690453</v>
      </c>
      <c r="AL6324">
        <f t="shared" si="98"/>
        <v>999.78673396136116</v>
      </c>
    </row>
    <row r="6325" spans="1:38" x14ac:dyDescent="0.2">
      <c r="A6325">
        <v>1233.6449963281316</v>
      </c>
      <c r="B6325">
        <v>988.51431345490596</v>
      </c>
      <c r="C6325">
        <v>1006.8086411417146</v>
      </c>
      <c r="D6325">
        <v>23.051726033690453</v>
      </c>
      <c r="AL6325">
        <f t="shared" si="98"/>
        <v>999.56935905666467</v>
      </c>
    </row>
    <row r="6326" spans="1:38" x14ac:dyDescent="0.2">
      <c r="A6326">
        <v>1230.3004887502912</v>
      </c>
      <c r="B6326">
        <v>988.51431345490596</v>
      </c>
      <c r="C6326">
        <v>1006.8086411417146</v>
      </c>
      <c r="D6326">
        <v>23.051726033690453</v>
      </c>
      <c r="AL6326">
        <f t="shared" si="98"/>
        <v>996.22485147882423</v>
      </c>
    </row>
    <row r="6327" spans="1:38" x14ac:dyDescent="0.2">
      <c r="A6327">
        <v>1235.5696561600062</v>
      </c>
      <c r="B6327">
        <v>988.51431345490596</v>
      </c>
      <c r="C6327">
        <v>1006.8086411417146</v>
      </c>
      <c r="D6327">
        <v>23.051726033690453</v>
      </c>
      <c r="AL6327">
        <f t="shared" si="98"/>
        <v>1001.4940188885392</v>
      </c>
    </row>
    <row r="6328" spans="1:38" x14ac:dyDescent="0.2">
      <c r="A6328">
        <v>1240.7334278836947</v>
      </c>
      <c r="B6328">
        <v>988.51431345490596</v>
      </c>
      <c r="C6328">
        <v>1006.8086411417146</v>
      </c>
      <c r="D6328">
        <v>23.051726033690453</v>
      </c>
      <c r="AL6328">
        <f t="shared" si="98"/>
        <v>1006.6577906122278</v>
      </c>
    </row>
    <row r="6329" spans="1:38" x14ac:dyDescent="0.2">
      <c r="A6329">
        <v>1237.5332735242187</v>
      </c>
      <c r="B6329">
        <v>988.51431345490596</v>
      </c>
      <c r="C6329">
        <v>1006.8086411417146</v>
      </c>
      <c r="D6329">
        <v>23.051726033690453</v>
      </c>
      <c r="AL6329">
        <f t="shared" si="98"/>
        <v>1003.4576362527517</v>
      </c>
    </row>
    <row r="6330" spans="1:38" x14ac:dyDescent="0.2">
      <c r="A6330">
        <v>1228.2731907509819</v>
      </c>
      <c r="B6330">
        <v>988.51431345490596</v>
      </c>
      <c r="C6330">
        <v>1006.8086411417146</v>
      </c>
      <c r="D6330">
        <v>23.051726033690453</v>
      </c>
      <c r="AL6330">
        <f t="shared" si="98"/>
        <v>994.19755347951502</v>
      </c>
    </row>
    <row r="6331" spans="1:38" x14ac:dyDescent="0.2">
      <c r="A6331">
        <v>1242.5222246691978</v>
      </c>
      <c r="B6331">
        <v>988.64372714550075</v>
      </c>
      <c r="C6331">
        <v>1006.9400638130994</v>
      </c>
      <c r="D6331">
        <v>23.124674533797073</v>
      </c>
      <c r="AL6331">
        <f t="shared" si="98"/>
        <v>1008.4465873977309</v>
      </c>
    </row>
    <row r="6332" spans="1:38" x14ac:dyDescent="0.2">
      <c r="A6332">
        <v>1238.0884912355964</v>
      </c>
      <c r="B6332">
        <v>988.64372714550075</v>
      </c>
      <c r="C6332">
        <v>1006.9400638130994</v>
      </c>
      <c r="D6332">
        <v>23.124674533797073</v>
      </c>
      <c r="AL6332">
        <f t="shared" si="98"/>
        <v>1004.0128539641295</v>
      </c>
    </row>
    <row r="6333" spans="1:38" x14ac:dyDescent="0.2">
      <c r="A6333">
        <v>1235.2776427912104</v>
      </c>
      <c r="B6333">
        <v>988.64372714550075</v>
      </c>
      <c r="C6333">
        <v>1006.9400638130994</v>
      </c>
      <c r="D6333">
        <v>23.124674533797073</v>
      </c>
      <c r="AL6333">
        <f t="shared" si="98"/>
        <v>1001.2020055197435</v>
      </c>
    </row>
    <row r="6334" spans="1:38" x14ac:dyDescent="0.2">
      <c r="A6334">
        <v>1229.2129370760899</v>
      </c>
      <c r="B6334">
        <v>988.64372714550075</v>
      </c>
      <c r="C6334">
        <v>1006.9400638130994</v>
      </c>
      <c r="D6334">
        <v>23.124674533797073</v>
      </c>
      <c r="AL6334">
        <f t="shared" si="98"/>
        <v>995.13729980462301</v>
      </c>
    </row>
    <row r="6335" spans="1:38" x14ac:dyDescent="0.2">
      <c r="A6335">
        <v>1237.4070662969816</v>
      </c>
      <c r="B6335">
        <v>988.64372714550075</v>
      </c>
      <c r="C6335">
        <v>1006.9400638130994</v>
      </c>
      <c r="D6335">
        <v>23.124674533797073</v>
      </c>
      <c r="AL6335">
        <f t="shared" si="98"/>
        <v>1003.3314290255147</v>
      </c>
    </row>
    <row r="6336" spans="1:38" x14ac:dyDescent="0.2">
      <c r="A6336">
        <v>1241.4005493410546</v>
      </c>
      <c r="B6336">
        <v>988.64372714550075</v>
      </c>
      <c r="C6336">
        <v>1006.9400638130994</v>
      </c>
      <c r="D6336">
        <v>23.124674533797073</v>
      </c>
      <c r="AL6336">
        <f t="shared" si="98"/>
        <v>1007.3249120695876</v>
      </c>
    </row>
    <row r="6337" spans="1:38" x14ac:dyDescent="0.2">
      <c r="A6337">
        <v>1230.7812557469665</v>
      </c>
      <c r="B6337">
        <v>988.64372714550075</v>
      </c>
      <c r="C6337">
        <v>1006.9400638130994</v>
      </c>
      <c r="D6337">
        <v>23.124674533797073</v>
      </c>
      <c r="AL6337">
        <f t="shared" si="98"/>
        <v>996.70561847549959</v>
      </c>
    </row>
    <row r="6338" spans="1:38" x14ac:dyDescent="0.2">
      <c r="A6338">
        <v>1233.6399913497412</v>
      </c>
      <c r="B6338">
        <v>988.64372714550075</v>
      </c>
      <c r="C6338">
        <v>1006.9400638130994</v>
      </c>
      <c r="D6338">
        <v>23.124674533797073</v>
      </c>
      <c r="AL6338">
        <f t="shared" ref="AL6338:AL6401" si="99">A6338+$I$24</f>
        <v>999.56435407827428</v>
      </c>
    </row>
    <row r="6339" spans="1:38" x14ac:dyDescent="0.2">
      <c r="A6339">
        <v>1237.2024330969675</v>
      </c>
      <c r="B6339">
        <v>988.64372714550075</v>
      </c>
      <c r="C6339">
        <v>1006.9400638130994</v>
      </c>
      <c r="D6339">
        <v>23.124674533797073</v>
      </c>
      <c r="AL6339">
        <f t="shared" si="99"/>
        <v>1003.1267958255006</v>
      </c>
    </row>
    <row r="6340" spans="1:38" x14ac:dyDescent="0.2">
      <c r="A6340">
        <v>1237.3484660949052</v>
      </c>
      <c r="B6340">
        <v>988.64372714550075</v>
      </c>
      <c r="C6340">
        <v>1006.9400638130994</v>
      </c>
      <c r="D6340">
        <v>23.124674533797073</v>
      </c>
      <c r="AL6340">
        <f t="shared" si="99"/>
        <v>1003.2728288234383</v>
      </c>
    </row>
    <row r="6341" spans="1:38" x14ac:dyDescent="0.2">
      <c r="A6341">
        <v>1234.635110112964</v>
      </c>
      <c r="B6341">
        <v>988.64372714550075</v>
      </c>
      <c r="C6341">
        <v>1006.9400638130994</v>
      </c>
      <c r="D6341">
        <v>23.124674533797073</v>
      </c>
      <c r="AL6341">
        <f t="shared" si="99"/>
        <v>1000.559472841497</v>
      </c>
    </row>
    <row r="6342" spans="1:38" x14ac:dyDescent="0.2">
      <c r="A6342">
        <v>1232.3782156238835</v>
      </c>
      <c r="B6342">
        <v>988.64372714550075</v>
      </c>
      <c r="C6342">
        <v>1006.9400638130994</v>
      </c>
      <c r="D6342">
        <v>23.124674533797073</v>
      </c>
      <c r="AL6342">
        <f t="shared" si="99"/>
        <v>998.30257835241662</v>
      </c>
    </row>
    <row r="6343" spans="1:38" x14ac:dyDescent="0.2">
      <c r="A6343">
        <v>1238.738559744816</v>
      </c>
      <c r="B6343">
        <v>988.64372714550075</v>
      </c>
      <c r="C6343">
        <v>1006.9400638130994</v>
      </c>
      <c r="D6343">
        <v>23.124674533797073</v>
      </c>
      <c r="AL6343">
        <f t="shared" si="99"/>
        <v>1004.6629224733491</v>
      </c>
    </row>
    <row r="6344" spans="1:38" x14ac:dyDescent="0.2">
      <c r="A6344">
        <v>1234.7985363143453</v>
      </c>
      <c r="B6344">
        <v>988.64372714550075</v>
      </c>
      <c r="C6344">
        <v>1006.9400638130994</v>
      </c>
      <c r="D6344">
        <v>23.124674533797073</v>
      </c>
      <c r="AL6344">
        <f t="shared" si="99"/>
        <v>1000.7228990428783</v>
      </c>
    </row>
    <row r="6345" spans="1:38" x14ac:dyDescent="0.2">
      <c r="A6345">
        <v>1234.3679481462477</v>
      </c>
      <c r="B6345">
        <v>988.64372714550075</v>
      </c>
      <c r="C6345">
        <v>1006.9400638130994</v>
      </c>
      <c r="D6345">
        <v>23.124674533797073</v>
      </c>
      <c r="AL6345">
        <f t="shared" si="99"/>
        <v>1000.2923108747808</v>
      </c>
    </row>
    <row r="6346" spans="1:38" x14ac:dyDescent="0.2">
      <c r="A6346">
        <v>1235.4538004606511</v>
      </c>
      <c r="B6346">
        <v>988.64372714550075</v>
      </c>
      <c r="C6346">
        <v>1006.9400638130994</v>
      </c>
      <c r="D6346">
        <v>23.124674533797073</v>
      </c>
      <c r="AL6346">
        <f t="shared" si="99"/>
        <v>1001.3781631891842</v>
      </c>
    </row>
    <row r="6347" spans="1:38" x14ac:dyDescent="0.2">
      <c r="A6347">
        <v>1235.7699126119746</v>
      </c>
      <c r="B6347">
        <v>988.64372714550075</v>
      </c>
      <c r="C6347">
        <v>1006.9400638130994</v>
      </c>
      <c r="D6347">
        <v>23.124674533797073</v>
      </c>
      <c r="AL6347">
        <f t="shared" si="99"/>
        <v>1001.6942753405077</v>
      </c>
    </row>
    <row r="6348" spans="1:38" x14ac:dyDescent="0.2">
      <c r="A6348">
        <v>1238.389771605463</v>
      </c>
      <c r="B6348">
        <v>988.64372714550075</v>
      </c>
      <c r="C6348">
        <v>1006.9400638130994</v>
      </c>
      <c r="D6348">
        <v>23.124674533797073</v>
      </c>
      <c r="AL6348">
        <f t="shared" si="99"/>
        <v>1004.3141343339961</v>
      </c>
    </row>
    <row r="6349" spans="1:38" x14ac:dyDescent="0.2">
      <c r="A6349">
        <v>1236.9758576362988</v>
      </c>
      <c r="B6349">
        <v>988.64372714550075</v>
      </c>
      <c r="C6349">
        <v>1006.9400638130994</v>
      </c>
      <c r="D6349">
        <v>23.124674533797073</v>
      </c>
      <c r="AL6349">
        <f t="shared" si="99"/>
        <v>1002.9002203648319</v>
      </c>
    </row>
    <row r="6350" spans="1:38" x14ac:dyDescent="0.2">
      <c r="A6350">
        <v>1234.4015593048525</v>
      </c>
      <c r="B6350">
        <v>988.64372714550075</v>
      </c>
      <c r="C6350">
        <v>1006.9400638130994</v>
      </c>
      <c r="D6350">
        <v>23.124674533797073</v>
      </c>
      <c r="AL6350">
        <f t="shared" si="99"/>
        <v>1000.3259220333856</v>
      </c>
    </row>
    <row r="6351" spans="1:38" x14ac:dyDescent="0.2">
      <c r="A6351">
        <v>1238.5824427040934</v>
      </c>
      <c r="B6351">
        <v>988.77288980165611</v>
      </c>
      <c r="C6351">
        <v>1007.0712309017449</v>
      </c>
      <c r="D6351">
        <v>23.197623033903689</v>
      </c>
      <c r="AL6351">
        <f t="shared" si="99"/>
        <v>1004.5068054326265</v>
      </c>
    </row>
    <row r="6352" spans="1:38" x14ac:dyDescent="0.2">
      <c r="A6352">
        <v>1240.5603228850614</v>
      </c>
      <c r="B6352">
        <v>988.77288980165611</v>
      </c>
      <c r="C6352">
        <v>1007.0712309017449</v>
      </c>
      <c r="D6352">
        <v>23.197623033903689</v>
      </c>
      <c r="AL6352">
        <f t="shared" si="99"/>
        <v>1006.4846856135945</v>
      </c>
    </row>
    <row r="6353" spans="1:38" x14ac:dyDescent="0.2">
      <c r="A6353">
        <v>1233.0762639349646</v>
      </c>
      <c r="B6353">
        <v>988.77288980165611</v>
      </c>
      <c r="C6353">
        <v>1007.0712309017449</v>
      </c>
      <c r="D6353">
        <v>23.197623033903689</v>
      </c>
      <c r="AL6353">
        <f t="shared" si="99"/>
        <v>999.00062666349766</v>
      </c>
    </row>
    <row r="6354" spans="1:38" x14ac:dyDescent="0.2">
      <c r="A6354">
        <v>1235.6249915899339</v>
      </c>
      <c r="B6354">
        <v>988.77288980165611</v>
      </c>
      <c r="C6354">
        <v>1007.0712309017449</v>
      </c>
      <c r="D6354">
        <v>23.197623033903689</v>
      </c>
      <c r="AL6354">
        <f t="shared" si="99"/>
        <v>1001.549354318467</v>
      </c>
    </row>
    <row r="6355" spans="1:38" x14ac:dyDescent="0.2">
      <c r="A6355">
        <v>1232.6375683527945</v>
      </c>
      <c r="B6355">
        <v>988.77288980165611</v>
      </c>
      <c r="C6355">
        <v>1007.0712309017449</v>
      </c>
      <c r="D6355">
        <v>23.197623033903689</v>
      </c>
      <c r="AL6355">
        <f t="shared" si="99"/>
        <v>998.56193108132754</v>
      </c>
    </row>
    <row r="6356" spans="1:38" x14ac:dyDescent="0.2">
      <c r="A6356">
        <v>1235.9871459342685</v>
      </c>
      <c r="B6356">
        <v>988.77288980165611</v>
      </c>
      <c r="C6356">
        <v>1007.0712309017449</v>
      </c>
      <c r="D6356">
        <v>23.197623033903689</v>
      </c>
      <c r="AL6356">
        <f t="shared" si="99"/>
        <v>1001.9115086628016</v>
      </c>
    </row>
    <row r="6357" spans="1:38" x14ac:dyDescent="0.2">
      <c r="A6357">
        <v>1232.9541380351798</v>
      </c>
      <c r="B6357">
        <v>988.77288980165611</v>
      </c>
      <c r="C6357">
        <v>1007.0712309017449</v>
      </c>
      <c r="D6357">
        <v>23.197623033903689</v>
      </c>
      <c r="AL6357">
        <f t="shared" si="99"/>
        <v>998.87850076371285</v>
      </c>
    </row>
    <row r="6358" spans="1:38" x14ac:dyDescent="0.2">
      <c r="A6358">
        <v>1234.916339667529</v>
      </c>
      <c r="B6358">
        <v>988.77288980165611</v>
      </c>
      <c r="C6358">
        <v>1007.0712309017449</v>
      </c>
      <c r="D6358">
        <v>23.197623033903689</v>
      </c>
      <c r="AL6358">
        <f t="shared" si="99"/>
        <v>1000.8407023960621</v>
      </c>
    </row>
    <row r="6359" spans="1:38" x14ac:dyDescent="0.2">
      <c r="A6359">
        <v>1236.6818894762232</v>
      </c>
      <c r="B6359">
        <v>988.77288980165611</v>
      </c>
      <c r="C6359">
        <v>1007.0712309017449</v>
      </c>
      <c r="D6359">
        <v>23.197623033903689</v>
      </c>
      <c r="AL6359">
        <f t="shared" si="99"/>
        <v>1002.6062522047563</v>
      </c>
    </row>
    <row r="6360" spans="1:38" x14ac:dyDescent="0.2">
      <c r="A6360">
        <v>1242.0696088637719</v>
      </c>
      <c r="B6360">
        <v>988.77288980165611</v>
      </c>
      <c r="C6360">
        <v>1007.0712309017449</v>
      </c>
      <c r="D6360">
        <v>23.197623033903689</v>
      </c>
      <c r="AL6360">
        <f t="shared" si="99"/>
        <v>1007.993971592305</v>
      </c>
    </row>
    <row r="6361" spans="1:38" x14ac:dyDescent="0.2">
      <c r="A6361">
        <v>1237.4088809758714</v>
      </c>
      <c r="B6361">
        <v>988.77288980165611</v>
      </c>
      <c r="C6361">
        <v>1007.0712309017449</v>
      </c>
      <c r="D6361">
        <v>23.197623033903689</v>
      </c>
      <c r="AL6361">
        <f t="shared" si="99"/>
        <v>1003.3332437044045</v>
      </c>
    </row>
    <row r="6362" spans="1:38" x14ac:dyDescent="0.2">
      <c r="A6362">
        <v>1235.0907236600597</v>
      </c>
      <c r="B6362">
        <v>988.77288980165611</v>
      </c>
      <c r="C6362">
        <v>1007.0712309017449</v>
      </c>
      <c r="D6362">
        <v>23.197623033903689</v>
      </c>
      <c r="AL6362">
        <f t="shared" si="99"/>
        <v>1001.0150863885927</v>
      </c>
    </row>
    <row r="6363" spans="1:38" x14ac:dyDescent="0.2">
      <c r="A6363">
        <v>1231.8092636858078</v>
      </c>
      <c r="B6363">
        <v>988.77288980165611</v>
      </c>
      <c r="C6363">
        <v>1007.0712309017449</v>
      </c>
      <c r="D6363">
        <v>23.197623033903689</v>
      </c>
      <c r="AL6363">
        <f t="shared" si="99"/>
        <v>997.73362641434085</v>
      </c>
    </row>
    <row r="6364" spans="1:38" x14ac:dyDescent="0.2">
      <c r="A6364">
        <v>1239.0766594359534</v>
      </c>
      <c r="B6364">
        <v>988.77288980165611</v>
      </c>
      <c r="C6364">
        <v>1007.0712309017449</v>
      </c>
      <c r="D6364">
        <v>23.197623033903689</v>
      </c>
      <c r="AL6364">
        <f t="shared" si="99"/>
        <v>1005.0010221644865</v>
      </c>
    </row>
    <row r="6365" spans="1:38" x14ac:dyDescent="0.2">
      <c r="A6365">
        <v>1234.0293965291949</v>
      </c>
      <c r="B6365">
        <v>988.77288980165611</v>
      </c>
      <c r="C6365">
        <v>1007.0712309017449</v>
      </c>
      <c r="D6365">
        <v>23.197623033903689</v>
      </c>
      <c r="AL6365">
        <f t="shared" si="99"/>
        <v>999.95375925772794</v>
      </c>
    </row>
    <row r="6366" spans="1:38" x14ac:dyDescent="0.2">
      <c r="A6366">
        <v>1235.0057757508944</v>
      </c>
      <c r="B6366">
        <v>988.77288980165611</v>
      </c>
      <c r="C6366">
        <v>1007.0712309017449</v>
      </c>
      <c r="D6366">
        <v>23.197623033903689</v>
      </c>
      <c r="AL6366">
        <f t="shared" si="99"/>
        <v>1000.9301384794275</v>
      </c>
    </row>
    <row r="6367" spans="1:38" x14ac:dyDescent="0.2">
      <c r="A6367">
        <v>1240.1095434578092</v>
      </c>
      <c r="B6367">
        <v>988.77288980165611</v>
      </c>
      <c r="C6367">
        <v>1007.0712309017449</v>
      </c>
      <c r="D6367">
        <v>23.197623033903689</v>
      </c>
      <c r="AL6367">
        <f t="shared" si="99"/>
        <v>1006.0339061863423</v>
      </c>
    </row>
    <row r="6368" spans="1:38" x14ac:dyDescent="0.2">
      <c r="A6368">
        <v>1237.9753146272474</v>
      </c>
      <c r="B6368">
        <v>988.77288980165611</v>
      </c>
      <c r="C6368">
        <v>1007.0712309017449</v>
      </c>
      <c r="D6368">
        <v>23.197623033903689</v>
      </c>
      <c r="AL6368">
        <f t="shared" si="99"/>
        <v>1003.8996773557805</v>
      </c>
    </row>
    <row r="6369" spans="1:38" x14ac:dyDescent="0.2">
      <c r="A6369">
        <v>1227.9635134089826</v>
      </c>
      <c r="B6369">
        <v>988.77288980165611</v>
      </c>
      <c r="C6369">
        <v>1007.0712309017449</v>
      </c>
      <c r="D6369">
        <v>23.197623033903689</v>
      </c>
      <c r="AL6369">
        <f t="shared" si="99"/>
        <v>993.88787613751572</v>
      </c>
    </row>
    <row r="6370" spans="1:38" x14ac:dyDescent="0.2">
      <c r="A6370">
        <v>1235.3094340644307</v>
      </c>
      <c r="B6370">
        <v>988.77288980165611</v>
      </c>
      <c r="C6370">
        <v>1007.0712309017449</v>
      </c>
      <c r="D6370">
        <v>23.197623033903689</v>
      </c>
      <c r="AL6370">
        <f t="shared" si="99"/>
        <v>1001.2337967929637</v>
      </c>
    </row>
    <row r="6371" spans="1:38" x14ac:dyDescent="0.2">
      <c r="A6371">
        <v>1233.9705152558481</v>
      </c>
      <c r="B6371">
        <v>988.90180339227254</v>
      </c>
      <c r="C6371">
        <v>1007.2021444122247</v>
      </c>
      <c r="D6371">
        <v>23.270571534010298</v>
      </c>
      <c r="AL6371">
        <f t="shared" si="99"/>
        <v>999.8948779843812</v>
      </c>
    </row>
    <row r="6372" spans="1:38" x14ac:dyDescent="0.2">
      <c r="A6372">
        <v>1233.093577393377</v>
      </c>
      <c r="B6372">
        <v>988.90180339227254</v>
      </c>
      <c r="C6372">
        <v>1007.2021444122247</v>
      </c>
      <c r="D6372">
        <v>23.270571534010298</v>
      </c>
      <c r="AL6372">
        <f t="shared" si="99"/>
        <v>999.0179401219101</v>
      </c>
    </row>
    <row r="6373" spans="1:38" x14ac:dyDescent="0.2">
      <c r="A6373">
        <v>1233.8526040682036</v>
      </c>
      <c r="B6373">
        <v>988.90180339227254</v>
      </c>
      <c r="C6373">
        <v>1007.2021444122247</v>
      </c>
      <c r="D6373">
        <v>23.270571534010298</v>
      </c>
      <c r="AL6373">
        <f t="shared" si="99"/>
        <v>999.7769667967367</v>
      </c>
    </row>
    <row r="6374" spans="1:38" x14ac:dyDescent="0.2">
      <c r="A6374">
        <v>1239.2941396323049</v>
      </c>
      <c r="B6374">
        <v>988.90180339227254</v>
      </c>
      <c r="C6374">
        <v>1007.2021444122247</v>
      </c>
      <c r="D6374">
        <v>23.270571534010298</v>
      </c>
      <c r="AL6374">
        <f t="shared" si="99"/>
        <v>1005.218502360838</v>
      </c>
    </row>
    <row r="6375" spans="1:38" x14ac:dyDescent="0.2">
      <c r="A6375">
        <v>1236.297723970225</v>
      </c>
      <c r="B6375">
        <v>988.90180339227254</v>
      </c>
      <c r="C6375">
        <v>1007.2021444122247</v>
      </c>
      <c r="D6375">
        <v>23.270571534010298</v>
      </c>
      <c r="AL6375">
        <f t="shared" si="99"/>
        <v>1002.2220866987581</v>
      </c>
    </row>
    <row r="6376" spans="1:38" x14ac:dyDescent="0.2">
      <c r="A6376">
        <v>1229.270066109581</v>
      </c>
      <c r="B6376">
        <v>988.90180339227254</v>
      </c>
      <c r="C6376">
        <v>1007.2021444122247</v>
      </c>
      <c r="D6376">
        <v>23.270571534010298</v>
      </c>
      <c r="AL6376">
        <f t="shared" si="99"/>
        <v>995.19442883811405</v>
      </c>
    </row>
    <row r="6377" spans="1:38" x14ac:dyDescent="0.2">
      <c r="A6377">
        <v>1236.265148858291</v>
      </c>
      <c r="B6377">
        <v>988.90180339227254</v>
      </c>
      <c r="C6377">
        <v>1007.2021444122247</v>
      </c>
      <c r="D6377">
        <v>23.270571534010298</v>
      </c>
      <c r="AL6377">
        <f t="shared" si="99"/>
        <v>1002.1895115868241</v>
      </c>
    </row>
    <row r="6378" spans="1:38" x14ac:dyDescent="0.2">
      <c r="A6378">
        <v>1245.0486761304519</v>
      </c>
      <c r="B6378">
        <v>988.90180339227254</v>
      </c>
      <c r="C6378">
        <v>1007.2021444122247</v>
      </c>
      <c r="D6378">
        <v>23.270571534010298</v>
      </c>
      <c r="AL6378">
        <f t="shared" si="99"/>
        <v>1010.973038858985</v>
      </c>
    </row>
    <row r="6379" spans="1:38" x14ac:dyDescent="0.2">
      <c r="A6379">
        <v>1233.138559485797</v>
      </c>
      <c r="B6379">
        <v>988.90180339227254</v>
      </c>
      <c r="C6379">
        <v>1007.2021444122247</v>
      </c>
      <c r="D6379">
        <v>23.270571534010298</v>
      </c>
      <c r="AL6379">
        <f t="shared" si="99"/>
        <v>999.06292221433011</v>
      </c>
    </row>
    <row r="6380" spans="1:38" x14ac:dyDescent="0.2">
      <c r="A6380">
        <v>1227.6773668701794</v>
      </c>
      <c r="B6380">
        <v>988.90180339227254</v>
      </c>
      <c r="C6380">
        <v>1007.2021444122247</v>
      </c>
      <c r="D6380">
        <v>23.270571534010298</v>
      </c>
      <c r="AL6380">
        <f t="shared" si="99"/>
        <v>993.6017295987125</v>
      </c>
    </row>
    <row r="6381" spans="1:38" x14ac:dyDescent="0.2">
      <c r="A6381">
        <v>1244.2111808859463</v>
      </c>
      <c r="B6381">
        <v>988.90180339227254</v>
      </c>
      <c r="C6381">
        <v>1007.2021444122247</v>
      </c>
      <c r="D6381">
        <v>23.270571534010298</v>
      </c>
      <c r="AL6381">
        <f t="shared" si="99"/>
        <v>1010.1355436144794</v>
      </c>
    </row>
    <row r="6382" spans="1:38" x14ac:dyDescent="0.2">
      <c r="A6382">
        <v>1245.0549960500284</v>
      </c>
      <c r="B6382">
        <v>988.90180339227254</v>
      </c>
      <c r="C6382">
        <v>1007.2021444122247</v>
      </c>
      <c r="D6382">
        <v>23.270571534010298</v>
      </c>
      <c r="AL6382">
        <f t="shared" si="99"/>
        <v>1010.9793587785615</v>
      </c>
    </row>
    <row r="6383" spans="1:38" x14ac:dyDescent="0.2">
      <c r="A6383">
        <v>1236.2436417412132</v>
      </c>
      <c r="B6383">
        <v>988.90180339227254</v>
      </c>
      <c r="C6383">
        <v>1007.2021444122247</v>
      </c>
      <c r="D6383">
        <v>23.270571534010298</v>
      </c>
      <c r="AL6383">
        <f t="shared" si="99"/>
        <v>1002.1680044697463</v>
      </c>
    </row>
    <row r="6384" spans="1:38" x14ac:dyDescent="0.2">
      <c r="A6384">
        <v>1227.2884412870826</v>
      </c>
      <c r="B6384">
        <v>988.90180339227254</v>
      </c>
      <c r="C6384">
        <v>1007.2021444122247</v>
      </c>
      <c r="D6384">
        <v>23.270571534010298</v>
      </c>
      <c r="AL6384">
        <f t="shared" si="99"/>
        <v>993.21280401561569</v>
      </c>
    </row>
    <row r="6385" spans="1:38" x14ac:dyDescent="0.2">
      <c r="A6385">
        <v>1241.6201170501927</v>
      </c>
      <c r="B6385">
        <v>988.90180339227254</v>
      </c>
      <c r="C6385">
        <v>1007.2021444122247</v>
      </c>
      <c r="D6385">
        <v>23.270571534010298</v>
      </c>
      <c r="AL6385">
        <f t="shared" si="99"/>
        <v>1007.5444797787258</v>
      </c>
    </row>
    <row r="6386" spans="1:38" x14ac:dyDescent="0.2">
      <c r="A6386">
        <v>1240.4567790858305</v>
      </c>
      <c r="B6386">
        <v>988.90180339227254</v>
      </c>
      <c r="C6386">
        <v>1007.2021444122247</v>
      </c>
      <c r="D6386">
        <v>23.270571534010298</v>
      </c>
      <c r="AL6386">
        <f t="shared" si="99"/>
        <v>1006.3811418143636</v>
      </c>
    </row>
    <row r="6387" spans="1:38" x14ac:dyDescent="0.2">
      <c r="A6387">
        <v>1235.9426558950945</v>
      </c>
      <c r="B6387">
        <v>988.90180339227254</v>
      </c>
      <c r="C6387">
        <v>1007.2021444122247</v>
      </c>
      <c r="D6387">
        <v>23.270571534010298</v>
      </c>
      <c r="AL6387">
        <f t="shared" si="99"/>
        <v>1001.8670186236276</v>
      </c>
    </row>
    <row r="6388" spans="1:38" x14ac:dyDescent="0.2">
      <c r="A6388">
        <v>1232.1741294937569</v>
      </c>
      <c r="B6388">
        <v>988.90180339227254</v>
      </c>
      <c r="C6388">
        <v>1007.2021444122247</v>
      </c>
      <c r="D6388">
        <v>23.270571534010298</v>
      </c>
      <c r="AL6388">
        <f t="shared" si="99"/>
        <v>998.09849222229002</v>
      </c>
    </row>
    <row r="6389" spans="1:38" x14ac:dyDescent="0.2">
      <c r="A6389">
        <v>1243.0892156936634</v>
      </c>
      <c r="B6389">
        <v>988.90180339227254</v>
      </c>
      <c r="C6389">
        <v>1007.2021444122247</v>
      </c>
      <c r="D6389">
        <v>23.270571534010298</v>
      </c>
      <c r="AL6389">
        <f t="shared" si="99"/>
        <v>1009.0135784221965</v>
      </c>
    </row>
    <row r="6390" spans="1:38" x14ac:dyDescent="0.2">
      <c r="A6390">
        <v>1237.9222537283185</v>
      </c>
      <c r="B6390">
        <v>988.90180339227254</v>
      </c>
      <c r="C6390">
        <v>1007.2021444122247</v>
      </c>
      <c r="D6390">
        <v>23.270571534010298</v>
      </c>
      <c r="AL6390">
        <f t="shared" si="99"/>
        <v>1003.8466164568516</v>
      </c>
    </row>
    <row r="6391" spans="1:38" x14ac:dyDescent="0.2">
      <c r="A6391">
        <v>1234.9534237113903</v>
      </c>
      <c r="B6391">
        <v>989.03046986469872</v>
      </c>
      <c r="C6391">
        <v>1007.3328063271699</v>
      </c>
      <c r="D6391">
        <v>23.343520034116917</v>
      </c>
      <c r="AL6391">
        <f t="shared" si="99"/>
        <v>1000.8777864399234</v>
      </c>
    </row>
    <row r="6392" spans="1:38" x14ac:dyDescent="0.2">
      <c r="A6392">
        <v>1223.2342088403498</v>
      </c>
      <c r="B6392">
        <v>989.03046986469872</v>
      </c>
      <c r="C6392">
        <v>1007.3328063271699</v>
      </c>
      <c r="D6392">
        <v>23.343520034116917</v>
      </c>
      <c r="AL6392">
        <f t="shared" si="99"/>
        <v>989.15857156888285</v>
      </c>
    </row>
    <row r="6393" spans="1:38" x14ac:dyDescent="0.2">
      <c r="A6393">
        <v>1240.4969198277122</v>
      </c>
      <c r="B6393">
        <v>989.03046986469872</v>
      </c>
      <c r="C6393">
        <v>1007.3328063271699</v>
      </c>
      <c r="D6393">
        <v>23.343520034116917</v>
      </c>
      <c r="AL6393">
        <f t="shared" si="99"/>
        <v>1006.4212825562453</v>
      </c>
    </row>
    <row r="6394" spans="1:38" x14ac:dyDescent="0.2">
      <c r="A6394">
        <v>1240.4837972745777</v>
      </c>
      <c r="B6394">
        <v>989.03046986469872</v>
      </c>
      <c r="C6394">
        <v>1007.3328063271699</v>
      </c>
      <c r="D6394">
        <v>23.343520034116917</v>
      </c>
      <c r="AL6394">
        <f t="shared" si="99"/>
        <v>1006.4081600031108</v>
      </c>
    </row>
    <row r="6395" spans="1:38" x14ac:dyDescent="0.2">
      <c r="A6395">
        <v>1232.6364305403808</v>
      </c>
      <c r="B6395">
        <v>989.03046986469872</v>
      </c>
      <c r="C6395">
        <v>1007.3328063271699</v>
      </c>
      <c r="D6395">
        <v>23.343520034116917</v>
      </c>
      <c r="AL6395">
        <f t="shared" si="99"/>
        <v>998.56079326891393</v>
      </c>
    </row>
    <row r="6396" spans="1:38" x14ac:dyDescent="0.2">
      <c r="A6396">
        <v>1236.3000997357021</v>
      </c>
      <c r="B6396">
        <v>989.03046986469872</v>
      </c>
      <c r="C6396">
        <v>1007.3328063271699</v>
      </c>
      <c r="D6396">
        <v>23.343520034116917</v>
      </c>
      <c r="AL6396">
        <f t="shared" si="99"/>
        <v>1002.2244624642352</v>
      </c>
    </row>
    <row r="6397" spans="1:38" x14ac:dyDescent="0.2">
      <c r="A6397">
        <v>1231.4545661339362</v>
      </c>
      <c r="B6397">
        <v>989.03046986469872</v>
      </c>
      <c r="C6397">
        <v>1007.3328063271699</v>
      </c>
      <c r="D6397">
        <v>23.343520034116917</v>
      </c>
      <c r="AL6397">
        <f t="shared" si="99"/>
        <v>997.37892886246925</v>
      </c>
    </row>
    <row r="6398" spans="1:38" x14ac:dyDescent="0.2">
      <c r="A6398">
        <v>1236.6725964263228</v>
      </c>
      <c r="B6398">
        <v>989.03046986469872</v>
      </c>
      <c r="C6398">
        <v>1007.3328063271699</v>
      </c>
      <c r="D6398">
        <v>23.343520034116917</v>
      </c>
      <c r="AL6398">
        <f t="shared" si="99"/>
        <v>1002.5969591548559</v>
      </c>
    </row>
    <row r="6399" spans="1:38" x14ac:dyDescent="0.2">
      <c r="A6399">
        <v>1241.8543949459868</v>
      </c>
      <c r="B6399">
        <v>989.03046986469872</v>
      </c>
      <c r="C6399">
        <v>1007.3328063271699</v>
      </c>
      <c r="D6399">
        <v>23.343520034116917</v>
      </c>
      <c r="AL6399">
        <f t="shared" si="99"/>
        <v>1007.7787576745199</v>
      </c>
    </row>
    <row r="6400" spans="1:38" x14ac:dyDescent="0.2">
      <c r="A6400">
        <v>1227.7087208309172</v>
      </c>
      <c r="B6400">
        <v>989.03046986469872</v>
      </c>
      <c r="C6400">
        <v>1007.3328063271699</v>
      </c>
      <c r="D6400">
        <v>23.343520034116917</v>
      </c>
      <c r="AL6400">
        <f t="shared" si="99"/>
        <v>993.63308355945026</v>
      </c>
    </row>
    <row r="6401" spans="1:38" x14ac:dyDescent="0.2">
      <c r="A6401">
        <v>1239.5449546178629</v>
      </c>
      <c r="B6401">
        <v>989.03046986469872</v>
      </c>
      <c r="C6401">
        <v>1007.3328063271699</v>
      </c>
      <c r="D6401">
        <v>23.343520034116917</v>
      </c>
      <c r="AL6401">
        <f t="shared" si="99"/>
        <v>1005.469317346396</v>
      </c>
    </row>
    <row r="6402" spans="1:38" x14ac:dyDescent="0.2">
      <c r="A6402">
        <v>1236.6842524746535</v>
      </c>
      <c r="B6402">
        <v>989.03046986469872</v>
      </c>
      <c r="C6402">
        <v>1007.3328063271699</v>
      </c>
      <c r="D6402">
        <v>23.343520034116917</v>
      </c>
      <c r="AL6402">
        <f t="shared" ref="AL6402:AL6465" si="100">A6402+$I$24</f>
        <v>1002.6086152031866</v>
      </c>
    </row>
    <row r="6403" spans="1:38" x14ac:dyDescent="0.2">
      <c r="A6403">
        <v>1236.9217119781219</v>
      </c>
      <c r="B6403">
        <v>989.03046986469872</v>
      </c>
      <c r="C6403">
        <v>1007.3328063271699</v>
      </c>
      <c r="D6403">
        <v>23.343520034116917</v>
      </c>
      <c r="AL6403">
        <f t="shared" si="100"/>
        <v>1002.846074706655</v>
      </c>
    </row>
    <row r="6404" spans="1:38" x14ac:dyDescent="0.2">
      <c r="A6404">
        <v>1232.6783790725212</v>
      </c>
      <c r="B6404">
        <v>989.03046986469872</v>
      </c>
      <c r="C6404">
        <v>1007.3328063271699</v>
      </c>
      <c r="D6404">
        <v>23.343520034116917</v>
      </c>
      <c r="AL6404">
        <f t="shared" si="100"/>
        <v>998.60274180105432</v>
      </c>
    </row>
    <row r="6405" spans="1:38" x14ac:dyDescent="0.2">
      <c r="A6405">
        <v>1229.0565842249521</v>
      </c>
      <c r="B6405">
        <v>989.03046986469872</v>
      </c>
      <c r="C6405">
        <v>1007.3328063271699</v>
      </c>
      <c r="D6405">
        <v>23.343520034116917</v>
      </c>
      <c r="AL6405">
        <f t="shared" si="100"/>
        <v>994.98094695348516</v>
      </c>
    </row>
    <row r="6406" spans="1:38" x14ac:dyDescent="0.2">
      <c r="A6406">
        <v>1240.2948834470576</v>
      </c>
      <c r="B6406">
        <v>989.03046986469872</v>
      </c>
      <c r="C6406">
        <v>1007.3328063271699</v>
      </c>
      <c r="D6406">
        <v>23.343520034116917</v>
      </c>
      <c r="AL6406">
        <f t="shared" si="100"/>
        <v>1006.2192461755907</v>
      </c>
    </row>
    <row r="6407" spans="1:38" x14ac:dyDescent="0.2">
      <c r="A6407">
        <v>1245.3584814184478</v>
      </c>
      <c r="B6407">
        <v>989.03046986469872</v>
      </c>
      <c r="C6407">
        <v>1007.3328063271699</v>
      </c>
      <c r="D6407">
        <v>23.343520034116917</v>
      </c>
      <c r="AL6407">
        <f t="shared" si="100"/>
        <v>1011.2828441469809</v>
      </c>
    </row>
    <row r="6408" spans="1:38" x14ac:dyDescent="0.2">
      <c r="A6408">
        <v>1228.6472344294007</v>
      </c>
      <c r="B6408">
        <v>989.03046986469872</v>
      </c>
      <c r="C6408">
        <v>1007.3328063271699</v>
      </c>
      <c r="D6408">
        <v>23.343520034116917</v>
      </c>
      <c r="AL6408">
        <f t="shared" si="100"/>
        <v>994.57159715793375</v>
      </c>
    </row>
    <row r="6409" spans="1:38" x14ac:dyDescent="0.2">
      <c r="A6409">
        <v>1235.7170587172982</v>
      </c>
      <c r="B6409">
        <v>989.03046986469872</v>
      </c>
      <c r="C6409">
        <v>1007.3328063271699</v>
      </c>
      <c r="D6409">
        <v>23.343520034116917</v>
      </c>
      <c r="AL6409">
        <f t="shared" si="100"/>
        <v>1001.6414214458313</v>
      </c>
    </row>
    <row r="6410" spans="1:38" x14ac:dyDescent="0.2">
      <c r="A6410">
        <v>1239.4435064971785</v>
      </c>
      <c r="B6410">
        <v>989.03046986469872</v>
      </c>
      <c r="C6410">
        <v>1007.3328063271699</v>
      </c>
      <c r="D6410">
        <v>23.343520034116917</v>
      </c>
      <c r="AL6410">
        <f t="shared" si="100"/>
        <v>1005.3678692257116</v>
      </c>
    </row>
    <row r="6411" spans="1:38" x14ac:dyDescent="0.2">
      <c r="A6411">
        <v>1246.4030498251964</v>
      </c>
      <c r="B6411">
        <v>989.15889114503398</v>
      </c>
      <c r="C6411">
        <v>1007.4632186075775</v>
      </c>
      <c r="D6411">
        <v>23.416468534223533</v>
      </c>
      <c r="AL6411">
        <f t="shared" si="100"/>
        <v>1012.3274125537295</v>
      </c>
    </row>
    <row r="6412" spans="1:38" x14ac:dyDescent="0.2">
      <c r="A6412">
        <v>1232.1993758049639</v>
      </c>
      <c r="B6412">
        <v>989.15889114503398</v>
      </c>
      <c r="C6412">
        <v>1007.4632186075775</v>
      </c>
      <c r="D6412">
        <v>23.416468534223533</v>
      </c>
      <c r="AL6412">
        <f t="shared" si="100"/>
        <v>998.12373853349698</v>
      </c>
    </row>
    <row r="6413" spans="1:38" x14ac:dyDescent="0.2">
      <c r="A6413">
        <v>1231.6052815369808</v>
      </c>
      <c r="B6413">
        <v>989.15889114503398</v>
      </c>
      <c r="C6413">
        <v>1007.4632186075775</v>
      </c>
      <c r="D6413">
        <v>23.416468534223533</v>
      </c>
      <c r="AL6413">
        <f t="shared" si="100"/>
        <v>997.52964426551387</v>
      </c>
    </row>
    <row r="6414" spans="1:38" x14ac:dyDescent="0.2">
      <c r="A6414">
        <v>1238.6564286009489</v>
      </c>
      <c r="B6414">
        <v>989.15889114503398</v>
      </c>
      <c r="C6414">
        <v>1007.4632186075775</v>
      </c>
      <c r="D6414">
        <v>23.416468534223533</v>
      </c>
      <c r="AL6414">
        <f t="shared" si="100"/>
        <v>1004.5807913294819</v>
      </c>
    </row>
    <row r="6415" spans="1:38" x14ac:dyDescent="0.2">
      <c r="A6415">
        <v>1234.324495074377</v>
      </c>
      <c r="B6415">
        <v>989.15889114503398</v>
      </c>
      <c r="C6415">
        <v>1007.4632186075775</v>
      </c>
      <c r="D6415">
        <v>23.416468534223533</v>
      </c>
      <c r="AL6415">
        <f t="shared" si="100"/>
        <v>1000.24885780291</v>
      </c>
    </row>
    <row r="6416" spans="1:38" x14ac:dyDescent="0.2">
      <c r="A6416">
        <v>1233.7416959656334</v>
      </c>
      <c r="B6416">
        <v>989.15889114503398</v>
      </c>
      <c r="C6416">
        <v>1007.4632186075775</v>
      </c>
      <c r="D6416">
        <v>23.416468534223533</v>
      </c>
      <c r="AL6416">
        <f t="shared" si="100"/>
        <v>999.66605869416651</v>
      </c>
    </row>
    <row r="6417" spans="1:38" x14ac:dyDescent="0.2">
      <c r="A6417">
        <v>1238.1101437106313</v>
      </c>
      <c r="B6417">
        <v>989.15889114503398</v>
      </c>
      <c r="C6417">
        <v>1007.4632186075775</v>
      </c>
      <c r="D6417">
        <v>23.416468534223533</v>
      </c>
      <c r="AL6417">
        <f t="shared" si="100"/>
        <v>1004.0345064391644</v>
      </c>
    </row>
    <row r="6418" spans="1:38" x14ac:dyDescent="0.2">
      <c r="A6418">
        <v>1241.2793115283821</v>
      </c>
      <c r="B6418">
        <v>989.15889114503398</v>
      </c>
      <c r="C6418">
        <v>1007.4632186075775</v>
      </c>
      <c r="D6418">
        <v>23.416468534223533</v>
      </c>
      <c r="AL6418">
        <f t="shared" si="100"/>
        <v>1007.2036742569152</v>
      </c>
    </row>
    <row r="6419" spans="1:38" x14ac:dyDescent="0.2">
      <c r="A6419">
        <v>1234.7747100459228</v>
      </c>
      <c r="B6419">
        <v>989.15889114503398</v>
      </c>
      <c r="C6419">
        <v>1007.4632186075775</v>
      </c>
      <c r="D6419">
        <v>23.416468534223533</v>
      </c>
      <c r="AL6419">
        <f t="shared" si="100"/>
        <v>1000.6990727744559</v>
      </c>
    </row>
    <row r="6420" spans="1:38" x14ac:dyDescent="0.2">
      <c r="A6420">
        <v>1230.107282886373</v>
      </c>
      <c r="B6420">
        <v>989.15889114503398</v>
      </c>
      <c r="C6420">
        <v>1007.4632186075775</v>
      </c>
      <c r="D6420">
        <v>23.416468534223533</v>
      </c>
      <c r="AL6420">
        <f t="shared" si="100"/>
        <v>996.0316456149061</v>
      </c>
    </row>
    <row r="6421" spans="1:38" x14ac:dyDescent="0.2">
      <c r="A6421">
        <v>1239.4999073407489</v>
      </c>
      <c r="B6421">
        <v>989.15889114503398</v>
      </c>
      <c r="C6421">
        <v>1007.4632186075775</v>
      </c>
      <c r="D6421">
        <v>23.416468534223533</v>
      </c>
      <c r="AL6421">
        <f t="shared" si="100"/>
        <v>1005.424270069282</v>
      </c>
    </row>
    <row r="6422" spans="1:38" x14ac:dyDescent="0.2">
      <c r="A6422">
        <v>1245.1915625568213</v>
      </c>
      <c r="B6422">
        <v>989.15889114503398</v>
      </c>
      <c r="C6422">
        <v>1007.4632186075775</v>
      </c>
      <c r="D6422">
        <v>23.416468534223533</v>
      </c>
      <c r="AL6422">
        <f t="shared" si="100"/>
        <v>1011.1159252853544</v>
      </c>
    </row>
    <row r="6423" spans="1:38" x14ac:dyDescent="0.2">
      <c r="A6423">
        <v>1236.1469824095379</v>
      </c>
      <c r="B6423">
        <v>989.15889114503398</v>
      </c>
      <c r="C6423">
        <v>1007.4632186075775</v>
      </c>
      <c r="D6423">
        <v>23.416468534223533</v>
      </c>
      <c r="AL6423">
        <f t="shared" si="100"/>
        <v>1002.071345138071</v>
      </c>
    </row>
    <row r="6424" spans="1:38" x14ac:dyDescent="0.2">
      <c r="A6424">
        <v>1234.086675090618</v>
      </c>
      <c r="B6424">
        <v>989.15889114503398</v>
      </c>
      <c r="C6424">
        <v>1007.4632186075775</v>
      </c>
      <c r="D6424">
        <v>23.416468534223533</v>
      </c>
      <c r="AL6424">
        <f t="shared" si="100"/>
        <v>1000.0110378191511</v>
      </c>
    </row>
    <row r="6425" spans="1:38" x14ac:dyDescent="0.2">
      <c r="A6425">
        <v>1239.3286699398609</v>
      </c>
      <c r="B6425">
        <v>989.15889114503398</v>
      </c>
      <c r="C6425">
        <v>1007.4632186075775</v>
      </c>
      <c r="D6425">
        <v>23.416468534223533</v>
      </c>
      <c r="AL6425">
        <f t="shared" si="100"/>
        <v>1005.253032668394</v>
      </c>
    </row>
    <row r="6426" spans="1:38" x14ac:dyDescent="0.2">
      <c r="A6426">
        <v>1234.9200661237614</v>
      </c>
      <c r="B6426">
        <v>989.15889114503398</v>
      </c>
      <c r="C6426">
        <v>1007.4632186075775</v>
      </c>
      <c r="D6426">
        <v>23.416468534223533</v>
      </c>
      <c r="AL6426">
        <f t="shared" si="100"/>
        <v>1000.8444288522945</v>
      </c>
    </row>
    <row r="6427" spans="1:38" x14ac:dyDescent="0.2">
      <c r="A6427">
        <v>1233.5149872550269</v>
      </c>
      <c r="B6427">
        <v>989.15889114503398</v>
      </c>
      <c r="C6427">
        <v>1007.4632186075775</v>
      </c>
      <c r="D6427">
        <v>23.416468534223533</v>
      </c>
      <c r="AL6427">
        <f t="shared" si="100"/>
        <v>999.43934998355996</v>
      </c>
    </row>
    <row r="6428" spans="1:38" x14ac:dyDescent="0.2">
      <c r="A6428">
        <v>1240.9419087286224</v>
      </c>
      <c r="B6428">
        <v>989.15889114503398</v>
      </c>
      <c r="C6428">
        <v>1007.4632186075775</v>
      </c>
      <c r="D6428">
        <v>23.416468534223533</v>
      </c>
      <c r="AL6428">
        <f t="shared" si="100"/>
        <v>1006.8662714571554</v>
      </c>
    </row>
    <row r="6429" spans="1:38" x14ac:dyDescent="0.2">
      <c r="A6429">
        <v>1236.7961465800722</v>
      </c>
      <c r="B6429">
        <v>989.15889114503398</v>
      </c>
      <c r="C6429">
        <v>1007.4632186075775</v>
      </c>
      <c r="D6429">
        <v>23.416468534223533</v>
      </c>
      <c r="AL6429">
        <f t="shared" si="100"/>
        <v>1002.7205093086053</v>
      </c>
    </row>
    <row r="6430" spans="1:38" x14ac:dyDescent="0.2">
      <c r="A6430">
        <v>1231.1971068573234</v>
      </c>
      <c r="B6430">
        <v>989.15889114503398</v>
      </c>
      <c r="C6430">
        <v>1007.4632186075775</v>
      </c>
      <c r="D6430">
        <v>23.416468534223533</v>
      </c>
      <c r="AL6430">
        <f t="shared" si="100"/>
        <v>997.12146958585652</v>
      </c>
    </row>
    <row r="6431" spans="1:38" x14ac:dyDescent="0.2">
      <c r="A6431">
        <v>1233.07882333813</v>
      </c>
      <c r="B6431">
        <v>989.28706913842541</v>
      </c>
      <c r="C6431">
        <v>1007.5933831931122</v>
      </c>
      <c r="D6431">
        <v>23.489417034330149</v>
      </c>
      <c r="AL6431">
        <f t="shared" si="100"/>
        <v>999.00318606666303</v>
      </c>
    </row>
    <row r="6432" spans="1:38" x14ac:dyDescent="0.2">
      <c r="A6432">
        <v>1243.2286198978472</v>
      </c>
      <c r="B6432">
        <v>989.28706913842541</v>
      </c>
      <c r="C6432">
        <v>1007.5933831931122</v>
      </c>
      <c r="D6432">
        <v>23.489417034330149</v>
      </c>
      <c r="AL6432">
        <f t="shared" si="100"/>
        <v>1009.1529826263803</v>
      </c>
    </row>
    <row r="6433" spans="1:38" x14ac:dyDescent="0.2">
      <c r="A6433">
        <v>1228.6087232302198</v>
      </c>
      <c r="B6433">
        <v>989.28706913842541</v>
      </c>
      <c r="C6433">
        <v>1007.5933831931122</v>
      </c>
      <c r="D6433">
        <v>23.489417034330149</v>
      </c>
      <c r="AL6433">
        <f t="shared" si="100"/>
        <v>994.53308595875285</v>
      </c>
    </row>
    <row r="6434" spans="1:38" x14ac:dyDescent="0.2">
      <c r="A6434">
        <v>1231.7048309331362</v>
      </c>
      <c r="B6434">
        <v>989.28706913842541</v>
      </c>
      <c r="C6434">
        <v>1007.5933831931122</v>
      </c>
      <c r="D6434">
        <v>23.489417034330149</v>
      </c>
      <c r="AL6434">
        <f t="shared" si="100"/>
        <v>997.62919366166932</v>
      </c>
    </row>
    <row r="6435" spans="1:38" x14ac:dyDescent="0.2">
      <c r="A6435">
        <v>1245.7219542666594</v>
      </c>
      <c r="B6435">
        <v>989.28706913842541</v>
      </c>
      <c r="C6435">
        <v>1007.5933831931122</v>
      </c>
      <c r="D6435">
        <v>23.489417034330149</v>
      </c>
      <c r="AL6435">
        <f t="shared" si="100"/>
        <v>1011.6463169951925</v>
      </c>
    </row>
    <row r="6436" spans="1:38" x14ac:dyDescent="0.2">
      <c r="A6436">
        <v>1236.6127527250187</v>
      </c>
      <c r="B6436">
        <v>989.28706913842541</v>
      </c>
      <c r="C6436">
        <v>1007.5933831931122</v>
      </c>
      <c r="D6436">
        <v>23.489417034330149</v>
      </c>
      <c r="AL6436">
        <f t="shared" si="100"/>
        <v>1002.5371154535518</v>
      </c>
    </row>
    <row r="6437" spans="1:38" x14ac:dyDescent="0.2">
      <c r="A6437">
        <v>1230.6423437313024</v>
      </c>
      <c r="B6437">
        <v>989.28706913842541</v>
      </c>
      <c r="C6437">
        <v>1007.5933831931122</v>
      </c>
      <c r="D6437">
        <v>23.489417034330149</v>
      </c>
      <c r="AL6437">
        <f t="shared" si="100"/>
        <v>996.56670645983547</v>
      </c>
    </row>
    <row r="6438" spans="1:38" x14ac:dyDescent="0.2">
      <c r="A6438">
        <v>1240.0267978650095</v>
      </c>
      <c r="B6438">
        <v>989.28706913842541</v>
      </c>
      <c r="C6438">
        <v>1007.5933831931122</v>
      </c>
      <c r="D6438">
        <v>23.489417034330149</v>
      </c>
      <c r="AL6438">
        <f t="shared" si="100"/>
        <v>1005.9511605935426</v>
      </c>
    </row>
    <row r="6439" spans="1:38" x14ac:dyDescent="0.2">
      <c r="A6439">
        <v>1236.1025599055647</v>
      </c>
      <c r="B6439">
        <v>989.28706913842541</v>
      </c>
      <c r="C6439">
        <v>1007.5933831931122</v>
      </c>
      <c r="D6439">
        <v>23.489417034330149</v>
      </c>
      <c r="AL6439">
        <f t="shared" si="100"/>
        <v>1002.0269226340978</v>
      </c>
    </row>
    <row r="6440" spans="1:38" x14ac:dyDescent="0.2">
      <c r="A6440">
        <v>1238.8458144468286</v>
      </c>
      <c r="B6440">
        <v>989.28706913842541</v>
      </c>
      <c r="C6440">
        <v>1007.5933831931122</v>
      </c>
      <c r="D6440">
        <v>23.489417034330149</v>
      </c>
      <c r="AL6440">
        <f t="shared" si="100"/>
        <v>1004.7701771753617</v>
      </c>
    </row>
    <row r="6441" spans="1:38" x14ac:dyDescent="0.2">
      <c r="A6441">
        <v>1236.8495639180283</v>
      </c>
      <c r="B6441">
        <v>989.28706913842541</v>
      </c>
      <c r="C6441">
        <v>1007.5933831931122</v>
      </c>
      <c r="D6441">
        <v>23.489417034330149</v>
      </c>
      <c r="AL6441">
        <f t="shared" si="100"/>
        <v>1002.7739266465613</v>
      </c>
    </row>
    <row r="6442" spans="1:38" x14ac:dyDescent="0.2">
      <c r="A6442">
        <v>1236.9427515995526</v>
      </c>
      <c r="B6442">
        <v>989.28706913842541</v>
      </c>
      <c r="C6442">
        <v>1007.5933831931122</v>
      </c>
      <c r="D6442">
        <v>23.489417034330149</v>
      </c>
      <c r="AL6442">
        <f t="shared" si="100"/>
        <v>1002.8671143280857</v>
      </c>
    </row>
    <row r="6443" spans="1:38" x14ac:dyDescent="0.2">
      <c r="A6443">
        <v>1245.8570222765156</v>
      </c>
      <c r="B6443">
        <v>989.28706913842541</v>
      </c>
      <c r="C6443">
        <v>1007.5933831931122</v>
      </c>
      <c r="D6443">
        <v>23.489417034330149</v>
      </c>
      <c r="AL6443">
        <f t="shared" si="100"/>
        <v>1011.7813850050487</v>
      </c>
    </row>
    <row r="6444" spans="1:38" x14ac:dyDescent="0.2">
      <c r="A6444">
        <v>1233.2337866147222</v>
      </c>
      <c r="B6444">
        <v>989.28706913842541</v>
      </c>
      <c r="C6444">
        <v>1007.5933831931122</v>
      </c>
      <c r="D6444">
        <v>23.489417034330149</v>
      </c>
      <c r="AL6444">
        <f t="shared" si="100"/>
        <v>999.15814934325533</v>
      </c>
    </row>
    <row r="6445" spans="1:38" x14ac:dyDescent="0.2">
      <c r="A6445">
        <v>1240.304489964833</v>
      </c>
      <c r="B6445">
        <v>989.28706913842541</v>
      </c>
      <c r="C6445">
        <v>1007.5933831931122</v>
      </c>
      <c r="D6445">
        <v>23.489417034330149</v>
      </c>
      <c r="AL6445">
        <f t="shared" si="100"/>
        <v>1006.2288526933661</v>
      </c>
    </row>
    <row r="6446" spans="1:38" x14ac:dyDescent="0.2">
      <c r="A6446">
        <v>1236.6950837962186</v>
      </c>
      <c r="B6446">
        <v>989.28706913842541</v>
      </c>
      <c r="C6446">
        <v>1007.5933831931122</v>
      </c>
      <c r="D6446">
        <v>23.489417034330149</v>
      </c>
      <c r="AL6446">
        <f t="shared" si="100"/>
        <v>1002.6194465247517</v>
      </c>
    </row>
    <row r="6447" spans="1:38" x14ac:dyDescent="0.2">
      <c r="A6447">
        <v>1238.8001988217466</v>
      </c>
      <c r="B6447">
        <v>989.28706913842541</v>
      </c>
      <c r="C6447">
        <v>1007.5933831931122</v>
      </c>
      <c r="D6447">
        <v>23.489417034330149</v>
      </c>
      <c r="AL6447">
        <f t="shared" si="100"/>
        <v>1004.7245615502796</v>
      </c>
    </row>
    <row r="6448" spans="1:38" x14ac:dyDescent="0.2">
      <c r="A6448">
        <v>1239.4750842813678</v>
      </c>
      <c r="B6448">
        <v>989.28706913842541</v>
      </c>
      <c r="C6448">
        <v>1007.5933831931122</v>
      </c>
      <c r="D6448">
        <v>23.489417034330149</v>
      </c>
      <c r="AL6448">
        <f t="shared" si="100"/>
        <v>1005.3994470099009</v>
      </c>
    </row>
    <row r="6449" spans="1:38" x14ac:dyDescent="0.2">
      <c r="A6449">
        <v>1234.4972687587579</v>
      </c>
      <c r="B6449">
        <v>989.28706913842541</v>
      </c>
      <c r="C6449">
        <v>1007.5933831931122</v>
      </c>
      <c r="D6449">
        <v>23.489417034330149</v>
      </c>
      <c r="AL6449">
        <f t="shared" si="100"/>
        <v>1000.4216314872909</v>
      </c>
    </row>
    <row r="6450" spans="1:38" x14ac:dyDescent="0.2">
      <c r="A6450">
        <v>1234.408747825807</v>
      </c>
      <c r="B6450">
        <v>989.28706913842541</v>
      </c>
      <c r="C6450">
        <v>1007.5933831931122</v>
      </c>
      <c r="D6450">
        <v>23.489417034330149</v>
      </c>
      <c r="AL6450">
        <f t="shared" si="100"/>
        <v>1000.3331105543401</v>
      </c>
    </row>
    <row r="6451" spans="1:38" x14ac:dyDescent="0.2">
      <c r="A6451">
        <v>1233.762033341694</v>
      </c>
      <c r="B6451">
        <v>989.41500572936013</v>
      </c>
      <c r="C6451">
        <v>1007.7233020024049</v>
      </c>
      <c r="D6451">
        <v>23.562365534436768</v>
      </c>
      <c r="AL6451">
        <f t="shared" si="100"/>
        <v>999.68639607022703</v>
      </c>
    </row>
    <row r="6452" spans="1:38" x14ac:dyDescent="0.2">
      <c r="A6452">
        <v>1235.7530162939388</v>
      </c>
      <c r="B6452">
        <v>989.41500572936013</v>
      </c>
      <c r="C6452">
        <v>1007.7233020024049</v>
      </c>
      <c r="D6452">
        <v>23.562365534436768</v>
      </c>
      <c r="AL6452">
        <f t="shared" si="100"/>
        <v>1001.6773790224719</v>
      </c>
    </row>
    <row r="6453" spans="1:38" x14ac:dyDescent="0.2">
      <c r="A6453">
        <v>1239.3268314545435</v>
      </c>
      <c r="B6453">
        <v>989.41500572936013</v>
      </c>
      <c r="C6453">
        <v>1007.7233020024049</v>
      </c>
      <c r="D6453">
        <v>23.562365534436768</v>
      </c>
      <c r="AL6453">
        <f t="shared" si="100"/>
        <v>1005.2511941830766</v>
      </c>
    </row>
    <row r="6454" spans="1:38" x14ac:dyDescent="0.2">
      <c r="A6454">
        <v>1232.6289737788375</v>
      </c>
      <c r="B6454">
        <v>989.41500572936013</v>
      </c>
      <c r="C6454">
        <v>1007.7233020024049</v>
      </c>
      <c r="D6454">
        <v>23.562365534436768</v>
      </c>
      <c r="AL6454">
        <f t="shared" si="100"/>
        <v>998.55333650737055</v>
      </c>
    </row>
    <row r="6455" spans="1:38" x14ac:dyDescent="0.2">
      <c r="A6455">
        <v>1241.0305580067443</v>
      </c>
      <c r="B6455">
        <v>989.41500572936013</v>
      </c>
      <c r="C6455">
        <v>1007.7233020024049</v>
      </c>
      <c r="D6455">
        <v>23.562365534436768</v>
      </c>
      <c r="AL6455">
        <f t="shared" si="100"/>
        <v>1006.9549207352774</v>
      </c>
    </row>
    <row r="6456" spans="1:38" x14ac:dyDescent="0.2">
      <c r="A6456">
        <v>1239.7974469963683</v>
      </c>
      <c r="B6456">
        <v>989.41500572936013</v>
      </c>
      <c r="C6456">
        <v>1007.7233020024049</v>
      </c>
      <c r="D6456">
        <v>23.562365534436768</v>
      </c>
      <c r="AL6456">
        <f t="shared" si="100"/>
        <v>1005.7218097249014</v>
      </c>
    </row>
    <row r="6457" spans="1:38" x14ac:dyDescent="0.2">
      <c r="A6457">
        <v>1236.1075211947195</v>
      </c>
      <c r="B6457">
        <v>989.41500572936013</v>
      </c>
      <c r="C6457">
        <v>1007.7233020024049</v>
      </c>
      <c r="D6457">
        <v>23.562365534436768</v>
      </c>
      <c r="AL6457">
        <f t="shared" si="100"/>
        <v>1002.0318839232526</v>
      </c>
    </row>
    <row r="6458" spans="1:38" x14ac:dyDescent="0.2">
      <c r="A6458">
        <v>1236.4743927713189</v>
      </c>
      <c r="B6458">
        <v>989.41500572936013</v>
      </c>
      <c r="C6458">
        <v>1007.7233020024049</v>
      </c>
      <c r="D6458">
        <v>23.562365534436768</v>
      </c>
      <c r="AL6458">
        <f t="shared" si="100"/>
        <v>1002.398755499852</v>
      </c>
    </row>
    <row r="6459" spans="1:38" x14ac:dyDescent="0.2">
      <c r="A6459">
        <v>1235.5996913472118</v>
      </c>
      <c r="B6459">
        <v>989.41500572936013</v>
      </c>
      <c r="C6459">
        <v>1007.7233020024049</v>
      </c>
      <c r="D6459">
        <v>23.562365534436768</v>
      </c>
      <c r="AL6459">
        <f t="shared" si="100"/>
        <v>1001.5240540757449</v>
      </c>
    </row>
    <row r="6460" spans="1:38" x14ac:dyDescent="0.2">
      <c r="A6460">
        <v>1246.3795881904539</v>
      </c>
      <c r="B6460">
        <v>989.41500572936013</v>
      </c>
      <c r="C6460">
        <v>1007.7233020024049</v>
      </c>
      <c r="D6460">
        <v>23.562365534436768</v>
      </c>
      <c r="AL6460">
        <f t="shared" si="100"/>
        <v>1012.303950918987</v>
      </c>
    </row>
    <row r="6461" spans="1:38" x14ac:dyDescent="0.2">
      <c r="A6461">
        <v>1240.577964117756</v>
      </c>
      <c r="B6461">
        <v>989.41500572936013</v>
      </c>
      <c r="C6461">
        <v>1007.7233020024049</v>
      </c>
      <c r="D6461">
        <v>23.562365534436768</v>
      </c>
      <c r="AL6461">
        <f t="shared" si="100"/>
        <v>1006.5023268462891</v>
      </c>
    </row>
    <row r="6462" spans="1:38" x14ac:dyDescent="0.2">
      <c r="A6462">
        <v>1232.1515505063198</v>
      </c>
      <c r="B6462">
        <v>989.41500572936013</v>
      </c>
      <c r="C6462">
        <v>1007.7233020024049</v>
      </c>
      <c r="D6462">
        <v>23.562365534436768</v>
      </c>
      <c r="AL6462">
        <f t="shared" si="100"/>
        <v>998.07591323485292</v>
      </c>
    </row>
    <row r="6463" spans="1:38" x14ac:dyDescent="0.2">
      <c r="A6463">
        <v>1241.3660267670848</v>
      </c>
      <c r="B6463">
        <v>989.41500572936013</v>
      </c>
      <c r="C6463">
        <v>1007.7233020024049</v>
      </c>
      <c r="D6463">
        <v>23.562365534436768</v>
      </c>
      <c r="AL6463">
        <f t="shared" si="100"/>
        <v>1007.2903894956179</v>
      </c>
    </row>
    <row r="6464" spans="1:38" x14ac:dyDescent="0.2">
      <c r="A6464">
        <v>1243.0192057199238</v>
      </c>
      <c r="B6464">
        <v>989.41500572936013</v>
      </c>
      <c r="C6464">
        <v>1007.7233020024049</v>
      </c>
      <c r="D6464">
        <v>23.562365534436768</v>
      </c>
      <c r="AL6464">
        <f t="shared" si="100"/>
        <v>1008.9435684484569</v>
      </c>
    </row>
    <row r="6465" spans="1:38" x14ac:dyDescent="0.2">
      <c r="A6465">
        <v>1235.2200646568504</v>
      </c>
      <c r="B6465">
        <v>989.41500572936013</v>
      </c>
      <c r="C6465">
        <v>1007.7233020024049</v>
      </c>
      <c r="D6465">
        <v>23.562365534436768</v>
      </c>
      <c r="AL6465">
        <f t="shared" si="100"/>
        <v>1001.1444273853834</v>
      </c>
    </row>
    <row r="6466" spans="1:38" x14ac:dyDescent="0.2">
      <c r="A6466">
        <v>1233.4188337640489</v>
      </c>
      <c r="B6466">
        <v>989.41500572936013</v>
      </c>
      <c r="C6466">
        <v>1007.7233020024049</v>
      </c>
      <c r="D6466">
        <v>23.562365534436768</v>
      </c>
      <c r="AL6466">
        <f t="shared" ref="AL6466:AL6529" si="101">A6466+$I$24</f>
        <v>999.34319649258202</v>
      </c>
    </row>
    <row r="6467" spans="1:38" x14ac:dyDescent="0.2">
      <c r="A6467">
        <v>1237.2725151272653</v>
      </c>
      <c r="B6467">
        <v>989.41500572936013</v>
      </c>
      <c r="C6467">
        <v>1007.7233020024049</v>
      </c>
      <c r="D6467">
        <v>23.562365534436768</v>
      </c>
      <c r="AL6467">
        <f t="shared" si="101"/>
        <v>1003.1968778557983</v>
      </c>
    </row>
    <row r="6468" spans="1:38" x14ac:dyDescent="0.2">
      <c r="A6468">
        <v>1240.6454443109387</v>
      </c>
      <c r="B6468">
        <v>989.41500572936013</v>
      </c>
      <c r="C6468">
        <v>1007.7233020024049</v>
      </c>
      <c r="D6468">
        <v>23.562365534436768</v>
      </c>
      <c r="AL6468">
        <f t="shared" si="101"/>
        <v>1006.5698070394718</v>
      </c>
    </row>
    <row r="6469" spans="1:38" x14ac:dyDescent="0.2">
      <c r="A6469">
        <v>1229.6927025116056</v>
      </c>
      <c r="B6469">
        <v>989.41500572936013</v>
      </c>
      <c r="C6469">
        <v>1007.7233020024049</v>
      </c>
      <c r="D6469">
        <v>23.562365534436768</v>
      </c>
      <c r="AL6469">
        <f t="shared" si="101"/>
        <v>995.61706524013869</v>
      </c>
    </row>
    <row r="6470" spans="1:38" x14ac:dyDescent="0.2">
      <c r="A6470">
        <v>1226.8724253484611</v>
      </c>
      <c r="B6470">
        <v>989.41500572936013</v>
      </c>
      <c r="C6470">
        <v>1007.7233020024049</v>
      </c>
      <c r="D6470">
        <v>23.562365534436768</v>
      </c>
      <c r="AL6470">
        <f t="shared" si="101"/>
        <v>992.79678807699418</v>
      </c>
    </row>
    <row r="6471" spans="1:38" x14ac:dyDescent="0.2">
      <c r="A6471">
        <v>1239.1024056168972</v>
      </c>
      <c r="B6471">
        <v>989.54270278195224</v>
      </c>
      <c r="C6471">
        <v>1007.8529769333442</v>
      </c>
      <c r="D6471">
        <v>23.635314034543381</v>
      </c>
      <c r="AL6471">
        <f t="shared" si="101"/>
        <v>1005.0267683454302</v>
      </c>
    </row>
    <row r="6472" spans="1:38" x14ac:dyDescent="0.2">
      <c r="A6472">
        <v>1241.0631764520117</v>
      </c>
      <c r="B6472">
        <v>989.54270278195224</v>
      </c>
      <c r="C6472">
        <v>1007.8529769333442</v>
      </c>
      <c r="D6472">
        <v>23.635314034543381</v>
      </c>
      <c r="AL6472">
        <f t="shared" si="101"/>
        <v>1006.9875391805448</v>
      </c>
    </row>
    <row r="6473" spans="1:38" x14ac:dyDescent="0.2">
      <c r="A6473">
        <v>1234.6932625083987</v>
      </c>
      <c r="B6473">
        <v>989.54270278195224</v>
      </c>
      <c r="C6473">
        <v>1007.8529769333442</v>
      </c>
      <c r="D6473">
        <v>23.635314034543381</v>
      </c>
      <c r="AL6473">
        <f t="shared" si="101"/>
        <v>1000.6176252369318</v>
      </c>
    </row>
    <row r="6474" spans="1:38" x14ac:dyDescent="0.2">
      <c r="A6474">
        <v>1233.858995354256</v>
      </c>
      <c r="B6474">
        <v>989.54270278195224</v>
      </c>
      <c r="C6474">
        <v>1007.8529769333442</v>
      </c>
      <c r="D6474">
        <v>23.635314034543381</v>
      </c>
      <c r="AL6474">
        <f t="shared" si="101"/>
        <v>999.78335808278905</v>
      </c>
    </row>
    <row r="6475" spans="1:38" x14ac:dyDescent="0.2">
      <c r="A6475">
        <v>1243.87754710525</v>
      </c>
      <c r="B6475">
        <v>989.54270278195224</v>
      </c>
      <c r="C6475">
        <v>1007.8529769333442</v>
      </c>
      <c r="D6475">
        <v>23.635314034543381</v>
      </c>
      <c r="AL6475">
        <f t="shared" si="101"/>
        <v>1009.801909833783</v>
      </c>
    </row>
    <row r="6476" spans="1:38" x14ac:dyDescent="0.2">
      <c r="A6476">
        <v>1245.6041376130329</v>
      </c>
      <c r="B6476">
        <v>989.54270278195224</v>
      </c>
      <c r="C6476">
        <v>1007.8529769333442</v>
      </c>
      <c r="D6476">
        <v>23.635314034543381</v>
      </c>
      <c r="AL6476">
        <f t="shared" si="101"/>
        <v>1011.528500341566</v>
      </c>
    </row>
    <row r="6477" spans="1:38" x14ac:dyDescent="0.2">
      <c r="A6477">
        <v>1225.3119848631391</v>
      </c>
      <c r="B6477">
        <v>989.54270278195224</v>
      </c>
      <c r="C6477">
        <v>1007.8529769333442</v>
      </c>
      <c r="D6477">
        <v>23.635314034543381</v>
      </c>
      <c r="AL6477">
        <f t="shared" si="101"/>
        <v>991.23634759167214</v>
      </c>
    </row>
    <row r="6478" spans="1:38" x14ac:dyDescent="0.2">
      <c r="A6478">
        <v>1230.4937883572961</v>
      </c>
      <c r="B6478">
        <v>989.54270278195224</v>
      </c>
      <c r="C6478">
        <v>1007.8529769333442</v>
      </c>
      <c r="D6478">
        <v>23.635314034543381</v>
      </c>
      <c r="AL6478">
        <f t="shared" si="101"/>
        <v>996.41815108582921</v>
      </c>
    </row>
    <row r="6479" spans="1:38" x14ac:dyDescent="0.2">
      <c r="A6479">
        <v>1247.6405419203757</v>
      </c>
      <c r="B6479">
        <v>989.54270278195224</v>
      </c>
      <c r="C6479">
        <v>1007.8529769333442</v>
      </c>
      <c r="D6479">
        <v>23.635314034543381</v>
      </c>
      <c r="AL6479">
        <f t="shared" si="101"/>
        <v>1013.5649046489087</v>
      </c>
    </row>
    <row r="6480" spans="1:38" x14ac:dyDescent="0.2">
      <c r="A6480">
        <v>1234.9319421089122</v>
      </c>
      <c r="B6480">
        <v>989.54270278195224</v>
      </c>
      <c r="C6480">
        <v>1007.8529769333442</v>
      </c>
      <c r="D6480">
        <v>23.635314034543381</v>
      </c>
      <c r="AL6480">
        <f t="shared" si="101"/>
        <v>1000.8563048374452</v>
      </c>
    </row>
    <row r="6481" spans="1:38" x14ac:dyDescent="0.2">
      <c r="A6481">
        <v>1225.7311899904298</v>
      </c>
      <c r="B6481">
        <v>989.54270278195224</v>
      </c>
      <c r="C6481">
        <v>1007.8529769333442</v>
      </c>
      <c r="D6481">
        <v>23.635314034543381</v>
      </c>
      <c r="AL6481">
        <f t="shared" si="101"/>
        <v>991.65555271896289</v>
      </c>
    </row>
    <row r="6482" spans="1:38" x14ac:dyDescent="0.2">
      <c r="A6482">
        <v>1240.6303748232449</v>
      </c>
      <c r="B6482">
        <v>989.54270278195224</v>
      </c>
      <c r="C6482">
        <v>1007.8529769333442</v>
      </c>
      <c r="D6482">
        <v>23.635314034543381</v>
      </c>
      <c r="AL6482">
        <f t="shared" si="101"/>
        <v>1006.554737551778</v>
      </c>
    </row>
    <row r="6483" spans="1:38" x14ac:dyDescent="0.2">
      <c r="A6483">
        <v>1246.858205862552</v>
      </c>
      <c r="B6483">
        <v>989.54270278195224</v>
      </c>
      <c r="C6483">
        <v>1007.8529769333442</v>
      </c>
      <c r="D6483">
        <v>23.635314034543381</v>
      </c>
      <c r="AL6483">
        <f t="shared" si="101"/>
        <v>1012.7825685910851</v>
      </c>
    </row>
    <row r="6484" spans="1:38" x14ac:dyDescent="0.2">
      <c r="A6484">
        <v>1237.5766135506528</v>
      </c>
      <c r="B6484">
        <v>989.54270278195224</v>
      </c>
      <c r="C6484">
        <v>1007.8529769333442</v>
      </c>
      <c r="D6484">
        <v>23.635314034543381</v>
      </c>
      <c r="AL6484">
        <f t="shared" si="101"/>
        <v>1003.5009762791859</v>
      </c>
    </row>
    <row r="6485" spans="1:38" x14ac:dyDescent="0.2">
      <c r="A6485">
        <v>1230.2492358136492</v>
      </c>
      <c r="B6485">
        <v>989.54270278195224</v>
      </c>
      <c r="C6485">
        <v>1007.8529769333442</v>
      </c>
      <c r="D6485">
        <v>23.635314034543381</v>
      </c>
      <c r="AL6485">
        <f t="shared" si="101"/>
        <v>996.17359854218228</v>
      </c>
    </row>
    <row r="6486" spans="1:38" x14ac:dyDescent="0.2">
      <c r="A6486">
        <v>1236.1386885833872</v>
      </c>
      <c r="B6486">
        <v>989.54270278195224</v>
      </c>
      <c r="C6486">
        <v>1007.8529769333442</v>
      </c>
      <c r="D6486">
        <v>23.635314034543381</v>
      </c>
      <c r="AL6486">
        <f t="shared" si="101"/>
        <v>1002.0630513119203</v>
      </c>
    </row>
    <row r="6487" spans="1:38" x14ac:dyDescent="0.2">
      <c r="A6487">
        <v>1242.4229540231172</v>
      </c>
      <c r="B6487">
        <v>989.54270278195224</v>
      </c>
      <c r="C6487">
        <v>1007.8529769333442</v>
      </c>
      <c r="D6487">
        <v>23.635314034543381</v>
      </c>
      <c r="AL6487">
        <f t="shared" si="101"/>
        <v>1008.3473167516503</v>
      </c>
    </row>
    <row r="6488" spans="1:38" x14ac:dyDescent="0.2">
      <c r="A6488">
        <v>1235.1964134400268</v>
      </c>
      <c r="B6488">
        <v>989.54270278195224</v>
      </c>
      <c r="C6488">
        <v>1007.8529769333442</v>
      </c>
      <c r="D6488">
        <v>23.635314034543381</v>
      </c>
      <c r="AL6488">
        <f t="shared" si="101"/>
        <v>1001.1207761685599</v>
      </c>
    </row>
    <row r="6489" spans="1:38" x14ac:dyDescent="0.2">
      <c r="A6489">
        <v>1233.1049786414555</v>
      </c>
      <c r="B6489">
        <v>989.54270278195224</v>
      </c>
      <c r="C6489">
        <v>1007.8529769333442</v>
      </c>
      <c r="D6489">
        <v>23.635314034543381</v>
      </c>
      <c r="AL6489">
        <f t="shared" si="101"/>
        <v>999.02934136998863</v>
      </c>
    </row>
    <row r="6490" spans="1:38" x14ac:dyDescent="0.2">
      <c r="A6490">
        <v>1233.7432037446843</v>
      </c>
      <c r="B6490">
        <v>989.54270278195224</v>
      </c>
      <c r="C6490">
        <v>1007.8529769333442</v>
      </c>
      <c r="D6490">
        <v>23.635314034543381</v>
      </c>
      <c r="AL6490">
        <f t="shared" si="101"/>
        <v>999.66756647321733</v>
      </c>
    </row>
    <row r="6491" spans="1:38" x14ac:dyDescent="0.2">
      <c r="A6491">
        <v>1242.102525311956</v>
      </c>
      <c r="B6491">
        <v>989.67016214022567</v>
      </c>
      <c r="C6491">
        <v>1007.9824098633642</v>
      </c>
      <c r="D6491">
        <v>23.70826253464999</v>
      </c>
      <c r="AL6491">
        <f t="shared" si="101"/>
        <v>1008.0268880404891</v>
      </c>
    </row>
    <row r="6492" spans="1:38" x14ac:dyDescent="0.2">
      <c r="A6492">
        <v>1238.4298913789321</v>
      </c>
      <c r="B6492">
        <v>989.67016214022567</v>
      </c>
      <c r="C6492">
        <v>1007.9824098633642</v>
      </c>
      <c r="D6492">
        <v>23.70826253464999</v>
      </c>
      <c r="AL6492">
        <f t="shared" si="101"/>
        <v>1004.3542541074652</v>
      </c>
    </row>
    <row r="6493" spans="1:38" x14ac:dyDescent="0.2">
      <c r="A6493">
        <v>1234.9206716006597</v>
      </c>
      <c r="B6493">
        <v>989.67016214022567</v>
      </c>
      <c r="C6493">
        <v>1007.9824098633642</v>
      </c>
      <c r="D6493">
        <v>23.70826253464999</v>
      </c>
      <c r="AL6493">
        <f t="shared" si="101"/>
        <v>1000.8450343291928</v>
      </c>
    </row>
    <row r="6494" spans="1:38" x14ac:dyDescent="0.2">
      <c r="A6494">
        <v>1229.8776475579566</v>
      </c>
      <c r="B6494">
        <v>989.67016214022567</v>
      </c>
      <c r="C6494">
        <v>1007.9824098633642</v>
      </c>
      <c r="D6494">
        <v>23.70826253464999</v>
      </c>
      <c r="AL6494">
        <f t="shared" si="101"/>
        <v>995.80201028648969</v>
      </c>
    </row>
    <row r="6495" spans="1:38" x14ac:dyDescent="0.2">
      <c r="A6495">
        <v>1241.3247043634728</v>
      </c>
      <c r="B6495">
        <v>989.67016214022567</v>
      </c>
      <c r="C6495">
        <v>1007.9824098633642</v>
      </c>
      <c r="D6495">
        <v>23.70826253464999</v>
      </c>
      <c r="AL6495">
        <f t="shared" si="101"/>
        <v>1007.2490670920059</v>
      </c>
    </row>
    <row r="6496" spans="1:38" x14ac:dyDescent="0.2">
      <c r="A6496">
        <v>1244.0757872977169</v>
      </c>
      <c r="B6496">
        <v>989.67016214022567</v>
      </c>
      <c r="C6496">
        <v>1007.9824098633642</v>
      </c>
      <c r="D6496">
        <v>23.70826253464999</v>
      </c>
      <c r="AL6496">
        <f t="shared" si="101"/>
        <v>1010.00015002625</v>
      </c>
    </row>
    <row r="6497" spans="1:38" x14ac:dyDescent="0.2">
      <c r="A6497">
        <v>1231.7247048747317</v>
      </c>
      <c r="B6497">
        <v>989.67016214022567</v>
      </c>
      <c r="C6497">
        <v>1007.9824098633642</v>
      </c>
      <c r="D6497">
        <v>23.70826253464999</v>
      </c>
      <c r="AL6497">
        <f t="shared" si="101"/>
        <v>997.64906760326483</v>
      </c>
    </row>
    <row r="6498" spans="1:38" x14ac:dyDescent="0.2">
      <c r="A6498">
        <v>1229.4908249069176</v>
      </c>
      <c r="B6498">
        <v>989.67016214022567</v>
      </c>
      <c r="C6498">
        <v>1007.9824098633642</v>
      </c>
      <c r="D6498">
        <v>23.70826253464999</v>
      </c>
      <c r="AL6498">
        <f t="shared" si="101"/>
        <v>995.41518763545071</v>
      </c>
    </row>
    <row r="6499" spans="1:38" x14ac:dyDescent="0.2">
      <c r="A6499">
        <v>1241.8806873364588</v>
      </c>
      <c r="B6499">
        <v>989.67016214022567</v>
      </c>
      <c r="C6499">
        <v>1007.9824098633642</v>
      </c>
      <c r="D6499">
        <v>23.70826253464999</v>
      </c>
      <c r="AL6499">
        <f t="shared" si="101"/>
        <v>1007.8050500649919</v>
      </c>
    </row>
    <row r="6500" spans="1:38" x14ac:dyDescent="0.2">
      <c r="A6500">
        <v>1246.4495229352879</v>
      </c>
      <c r="B6500">
        <v>989.67016214022567</v>
      </c>
      <c r="C6500">
        <v>1007.9824098633642</v>
      </c>
      <c r="D6500">
        <v>23.70826253464999</v>
      </c>
      <c r="AL6500">
        <f t="shared" si="101"/>
        <v>1012.3738856638209</v>
      </c>
    </row>
    <row r="6501" spans="1:38" x14ac:dyDescent="0.2">
      <c r="A6501">
        <v>1232.135226482726</v>
      </c>
      <c r="B6501">
        <v>989.67016214022567</v>
      </c>
      <c r="C6501">
        <v>1007.9824098633642</v>
      </c>
      <c r="D6501">
        <v>23.70826253464999</v>
      </c>
      <c r="AL6501">
        <f t="shared" si="101"/>
        <v>998.05958921125909</v>
      </c>
    </row>
    <row r="6502" spans="1:38" x14ac:dyDescent="0.2">
      <c r="A6502">
        <v>1235.8195045966827</v>
      </c>
      <c r="B6502">
        <v>989.67016214022567</v>
      </c>
      <c r="C6502">
        <v>1007.9824098633642</v>
      </c>
      <c r="D6502">
        <v>23.70826253464999</v>
      </c>
      <c r="AL6502">
        <f t="shared" si="101"/>
        <v>1001.7438673252158</v>
      </c>
    </row>
    <row r="6503" spans="1:38" x14ac:dyDescent="0.2">
      <c r="A6503">
        <v>1238.1988644667185</v>
      </c>
      <c r="B6503">
        <v>989.67016214022567</v>
      </c>
      <c r="C6503">
        <v>1007.9824098633642</v>
      </c>
      <c r="D6503">
        <v>23.70826253464999</v>
      </c>
      <c r="AL6503">
        <f t="shared" si="101"/>
        <v>1004.1232271952516</v>
      </c>
    </row>
    <row r="6504" spans="1:38" x14ac:dyDescent="0.2">
      <c r="A6504">
        <v>1242.4046592010559</v>
      </c>
      <c r="B6504">
        <v>989.67016214022567</v>
      </c>
      <c r="C6504">
        <v>1007.9824098633642</v>
      </c>
      <c r="D6504">
        <v>23.70826253464999</v>
      </c>
      <c r="AL6504">
        <f t="shared" si="101"/>
        <v>1008.329021929589</v>
      </c>
    </row>
    <row r="6505" spans="1:38" x14ac:dyDescent="0.2">
      <c r="A6505">
        <v>1235.8990318697561</v>
      </c>
      <c r="B6505">
        <v>989.67016214022567</v>
      </c>
      <c r="C6505">
        <v>1007.9824098633642</v>
      </c>
      <c r="D6505">
        <v>23.70826253464999</v>
      </c>
      <c r="AL6505">
        <f t="shared" si="101"/>
        <v>1001.8233945982892</v>
      </c>
    </row>
    <row r="6506" spans="1:38" x14ac:dyDescent="0.2">
      <c r="A6506">
        <v>1231.449739668426</v>
      </c>
      <c r="B6506">
        <v>989.67016214022567</v>
      </c>
      <c r="C6506">
        <v>1007.9824098633642</v>
      </c>
      <c r="D6506">
        <v>23.70826253464999</v>
      </c>
      <c r="AL6506">
        <f t="shared" si="101"/>
        <v>997.37410239695907</v>
      </c>
    </row>
    <row r="6507" spans="1:38" x14ac:dyDescent="0.2">
      <c r="A6507">
        <v>1244.0390883280861</v>
      </c>
      <c r="B6507">
        <v>989.67016214022567</v>
      </c>
      <c r="C6507">
        <v>1007.9824098633642</v>
      </c>
      <c r="D6507">
        <v>23.70826253464999</v>
      </c>
      <c r="AL6507">
        <f t="shared" si="101"/>
        <v>1009.9634510566192</v>
      </c>
    </row>
    <row r="6508" spans="1:38" x14ac:dyDescent="0.2">
      <c r="A6508">
        <v>1244.0906895364328</v>
      </c>
      <c r="B6508">
        <v>989.67016214022567</v>
      </c>
      <c r="C6508">
        <v>1007.9824098633642</v>
      </c>
      <c r="D6508">
        <v>23.70826253464999</v>
      </c>
      <c r="AL6508">
        <f t="shared" si="101"/>
        <v>1010.0150522649659</v>
      </c>
    </row>
    <row r="6509" spans="1:38" x14ac:dyDescent="0.2">
      <c r="A6509">
        <v>1227.2229155904733</v>
      </c>
      <c r="B6509">
        <v>989.67016214022567</v>
      </c>
      <c r="C6509">
        <v>1007.9824098633642</v>
      </c>
      <c r="D6509">
        <v>23.70826253464999</v>
      </c>
      <c r="AL6509">
        <f t="shared" si="101"/>
        <v>993.14727831900643</v>
      </c>
    </row>
    <row r="6510" spans="1:38" x14ac:dyDescent="0.2">
      <c r="A6510">
        <v>1240.6317834502393</v>
      </c>
      <c r="B6510">
        <v>989.67016214022567</v>
      </c>
      <c r="C6510">
        <v>1007.9824098633642</v>
      </c>
      <c r="D6510">
        <v>23.70826253464999</v>
      </c>
      <c r="AL6510">
        <f t="shared" si="101"/>
        <v>1006.5561461787723</v>
      </c>
    </row>
    <row r="6511" spans="1:38" x14ac:dyDescent="0.2">
      <c r="A6511">
        <v>1237.7842270198535</v>
      </c>
      <c r="B6511">
        <v>989.797385628391</v>
      </c>
      <c r="C6511">
        <v>1008.1116026497273</v>
      </c>
      <c r="D6511">
        <v>23.781211034756613</v>
      </c>
      <c r="AL6511">
        <f t="shared" si="101"/>
        <v>1003.7085897483865</v>
      </c>
    </row>
    <row r="6512" spans="1:38" x14ac:dyDescent="0.2">
      <c r="A6512">
        <v>1240.118301131055</v>
      </c>
      <c r="B6512">
        <v>989.797385628391</v>
      </c>
      <c r="C6512">
        <v>1008.1116026497273</v>
      </c>
      <c r="D6512">
        <v>23.781211034756613</v>
      </c>
      <c r="AL6512">
        <f t="shared" si="101"/>
        <v>1006.0426638595881</v>
      </c>
    </row>
    <row r="6513" spans="1:38" x14ac:dyDescent="0.2">
      <c r="A6513">
        <v>1236.2549878764039</v>
      </c>
      <c r="B6513">
        <v>989.797385628391</v>
      </c>
      <c r="C6513">
        <v>1008.1116026497273</v>
      </c>
      <c r="D6513">
        <v>23.781211034756613</v>
      </c>
      <c r="AL6513">
        <f t="shared" si="101"/>
        <v>1002.179350604937</v>
      </c>
    </row>
    <row r="6514" spans="1:38" x14ac:dyDescent="0.2">
      <c r="A6514">
        <v>1234.1554122537532</v>
      </c>
      <c r="B6514">
        <v>989.797385628391</v>
      </c>
      <c r="C6514">
        <v>1008.1116026497273</v>
      </c>
      <c r="D6514">
        <v>23.781211034756613</v>
      </c>
      <c r="AL6514">
        <f t="shared" si="101"/>
        <v>1000.0797749822863</v>
      </c>
    </row>
    <row r="6515" spans="1:38" x14ac:dyDescent="0.2">
      <c r="A6515">
        <v>1241.5972425773352</v>
      </c>
      <c r="B6515">
        <v>989.797385628391</v>
      </c>
      <c r="C6515">
        <v>1008.1116026497273</v>
      </c>
      <c r="D6515">
        <v>23.781211034756613</v>
      </c>
      <c r="AL6515">
        <f t="shared" si="101"/>
        <v>1007.5216053058683</v>
      </c>
    </row>
    <row r="6516" spans="1:38" x14ac:dyDescent="0.2">
      <c r="A6516">
        <v>1246.4092133179556</v>
      </c>
      <c r="B6516">
        <v>989.797385628391</v>
      </c>
      <c r="C6516">
        <v>1008.1116026497273</v>
      </c>
      <c r="D6516">
        <v>23.781211034756613</v>
      </c>
      <c r="AL6516">
        <f t="shared" si="101"/>
        <v>1012.3335760464887</v>
      </c>
    </row>
    <row r="6517" spans="1:38" x14ac:dyDescent="0.2">
      <c r="A6517">
        <v>1236.1970978351546</v>
      </c>
      <c r="B6517">
        <v>989.797385628391</v>
      </c>
      <c r="C6517">
        <v>1008.1116026497273</v>
      </c>
      <c r="D6517">
        <v>23.781211034756613</v>
      </c>
      <c r="AL6517">
        <f t="shared" si="101"/>
        <v>1002.1214605636877</v>
      </c>
    </row>
    <row r="6518" spans="1:38" x14ac:dyDescent="0.2">
      <c r="A6518">
        <v>1239.4440354454619</v>
      </c>
      <c r="B6518">
        <v>989.797385628391</v>
      </c>
      <c r="C6518">
        <v>1008.1116026497273</v>
      </c>
      <c r="D6518">
        <v>23.781211034756613</v>
      </c>
      <c r="AL6518">
        <f t="shared" si="101"/>
        <v>1005.3683981739949</v>
      </c>
    </row>
    <row r="6519" spans="1:38" x14ac:dyDescent="0.2">
      <c r="A6519">
        <v>1239.5633529751321</v>
      </c>
      <c r="B6519">
        <v>989.797385628391</v>
      </c>
      <c r="C6519">
        <v>1008.1116026497273</v>
      </c>
      <c r="D6519">
        <v>23.781211034756613</v>
      </c>
      <c r="AL6519">
        <f t="shared" si="101"/>
        <v>1005.4877157036652</v>
      </c>
    </row>
    <row r="6520" spans="1:38" x14ac:dyDescent="0.2">
      <c r="A6520">
        <v>1240.0096465713732</v>
      </c>
      <c r="B6520">
        <v>989.797385628391</v>
      </c>
      <c r="C6520">
        <v>1008.1116026497273</v>
      </c>
      <c r="D6520">
        <v>23.781211034756613</v>
      </c>
      <c r="AL6520">
        <f t="shared" si="101"/>
        <v>1005.9340092999063</v>
      </c>
    </row>
    <row r="6521" spans="1:38" x14ac:dyDescent="0.2">
      <c r="A6521">
        <v>1237.6688144493787</v>
      </c>
      <c r="B6521">
        <v>989.797385628391</v>
      </c>
      <c r="C6521">
        <v>1008.1116026497273</v>
      </c>
      <c r="D6521">
        <v>23.781211034756613</v>
      </c>
      <c r="AL6521">
        <f t="shared" si="101"/>
        <v>1003.5931771779118</v>
      </c>
    </row>
    <row r="6522" spans="1:38" x14ac:dyDescent="0.2">
      <c r="A6522">
        <v>1233.1249600012975</v>
      </c>
      <c r="B6522">
        <v>989.797385628391</v>
      </c>
      <c r="C6522">
        <v>1008.1116026497273</v>
      </c>
      <c r="D6522">
        <v>23.781211034756613</v>
      </c>
      <c r="AL6522">
        <f t="shared" si="101"/>
        <v>999.04932272983058</v>
      </c>
    </row>
    <row r="6523" spans="1:38" x14ac:dyDescent="0.2">
      <c r="A6523">
        <v>1247.9954696613099</v>
      </c>
      <c r="B6523">
        <v>989.797385628391</v>
      </c>
      <c r="C6523">
        <v>1008.1116026497273</v>
      </c>
      <c r="D6523">
        <v>23.781211034756613</v>
      </c>
      <c r="AL6523">
        <f t="shared" si="101"/>
        <v>1013.919832389843</v>
      </c>
    </row>
    <row r="6524" spans="1:38" x14ac:dyDescent="0.2">
      <c r="A6524">
        <v>1232.3093790324674</v>
      </c>
      <c r="B6524">
        <v>989.797385628391</v>
      </c>
      <c r="C6524">
        <v>1008.1116026497273</v>
      </c>
      <c r="D6524">
        <v>23.781211034756613</v>
      </c>
      <c r="AL6524">
        <f t="shared" si="101"/>
        <v>998.23374176100049</v>
      </c>
    </row>
    <row r="6525" spans="1:38" x14ac:dyDescent="0.2">
      <c r="A6525">
        <v>1242.4161440854759</v>
      </c>
      <c r="B6525">
        <v>989.797385628391</v>
      </c>
      <c r="C6525">
        <v>1008.1116026497273</v>
      </c>
      <c r="D6525">
        <v>23.781211034756613</v>
      </c>
      <c r="AL6525">
        <f t="shared" si="101"/>
        <v>1008.340506814009</v>
      </c>
    </row>
    <row r="6526" spans="1:38" x14ac:dyDescent="0.2">
      <c r="A6526">
        <v>1242.7193397199167</v>
      </c>
      <c r="B6526">
        <v>989.797385628391</v>
      </c>
      <c r="C6526">
        <v>1008.1116026497273</v>
      </c>
      <c r="D6526">
        <v>23.781211034756613</v>
      </c>
      <c r="AL6526">
        <f t="shared" si="101"/>
        <v>1008.6437024484497</v>
      </c>
    </row>
    <row r="6527" spans="1:38" x14ac:dyDescent="0.2">
      <c r="A6527">
        <v>1240.705769695101</v>
      </c>
      <c r="B6527">
        <v>989.797385628391</v>
      </c>
      <c r="C6527">
        <v>1008.1116026497273</v>
      </c>
      <c r="D6527">
        <v>23.781211034756613</v>
      </c>
      <c r="AL6527">
        <f t="shared" si="101"/>
        <v>1006.6301324236341</v>
      </c>
    </row>
    <row r="6528" spans="1:38" x14ac:dyDescent="0.2">
      <c r="A6528">
        <v>1237.7872586463436</v>
      </c>
      <c r="B6528">
        <v>989.797385628391</v>
      </c>
      <c r="C6528">
        <v>1008.1116026497273</v>
      </c>
      <c r="D6528">
        <v>23.781211034756613</v>
      </c>
      <c r="AL6528">
        <f t="shared" si="101"/>
        <v>1003.7116213748767</v>
      </c>
    </row>
    <row r="6529" spans="1:38" x14ac:dyDescent="0.2">
      <c r="A6529">
        <v>1238.6010680246018</v>
      </c>
      <c r="B6529">
        <v>989.797385628391</v>
      </c>
      <c r="C6529">
        <v>1008.1116026497273</v>
      </c>
      <c r="D6529">
        <v>23.781211034756613</v>
      </c>
      <c r="AL6529">
        <f t="shared" si="101"/>
        <v>1004.5254307531349</v>
      </c>
    </row>
    <row r="6530" spans="1:38" x14ac:dyDescent="0.2">
      <c r="A6530">
        <v>1241.1250511742601</v>
      </c>
      <c r="B6530">
        <v>989.797385628391</v>
      </c>
      <c r="C6530">
        <v>1008.1116026497273</v>
      </c>
      <c r="D6530">
        <v>23.781211034756613</v>
      </c>
      <c r="AL6530">
        <f t="shared" ref="AL6530:AL6593" si="102">A6530+$I$24</f>
        <v>1007.0494139027932</v>
      </c>
    </row>
    <row r="6531" spans="1:38" x14ac:dyDescent="0.2">
      <c r="A6531">
        <v>1236.0574233152724</v>
      </c>
      <c r="B6531">
        <v>989.92437505111855</v>
      </c>
      <c r="C6531">
        <v>1008.240557129801</v>
      </c>
      <c r="D6531">
        <v>23.854159534863228</v>
      </c>
      <c r="AL6531">
        <f t="shared" si="102"/>
        <v>1001.9817860438055</v>
      </c>
    </row>
    <row r="6532" spans="1:38" x14ac:dyDescent="0.2">
      <c r="A6532">
        <v>1232.5159446198563</v>
      </c>
      <c r="B6532">
        <v>989.92437505111855</v>
      </c>
      <c r="C6532">
        <v>1008.240557129801</v>
      </c>
      <c r="D6532">
        <v>23.854159534863228</v>
      </c>
      <c r="AL6532">
        <f t="shared" si="102"/>
        <v>998.44030734838941</v>
      </c>
    </row>
    <row r="6533" spans="1:38" x14ac:dyDescent="0.2">
      <c r="A6533">
        <v>1245.5339082418359</v>
      </c>
      <c r="B6533">
        <v>989.92437505111855</v>
      </c>
      <c r="C6533">
        <v>1008.240557129801</v>
      </c>
      <c r="D6533">
        <v>23.854159534863228</v>
      </c>
      <c r="AL6533">
        <f t="shared" si="102"/>
        <v>1011.458270970369</v>
      </c>
    </row>
    <row r="6534" spans="1:38" x14ac:dyDescent="0.2">
      <c r="A6534">
        <v>1243.5032145014966</v>
      </c>
      <c r="B6534">
        <v>989.92437505111855</v>
      </c>
      <c r="C6534">
        <v>1008.240557129801</v>
      </c>
      <c r="D6534">
        <v>23.854159534863228</v>
      </c>
      <c r="AL6534">
        <f t="shared" si="102"/>
        <v>1009.4275772300297</v>
      </c>
    </row>
    <row r="6535" spans="1:38" x14ac:dyDescent="0.2">
      <c r="A6535">
        <v>1236.1753948286241</v>
      </c>
      <c r="B6535">
        <v>989.92437505111855</v>
      </c>
      <c r="C6535">
        <v>1008.240557129801</v>
      </c>
      <c r="D6535">
        <v>23.854159534863228</v>
      </c>
      <c r="AL6535">
        <f t="shared" si="102"/>
        <v>1002.0997575571572</v>
      </c>
    </row>
    <row r="6536" spans="1:38" x14ac:dyDescent="0.2">
      <c r="A6536">
        <v>1239.4123593847321</v>
      </c>
      <c r="B6536">
        <v>989.92437505111855</v>
      </c>
      <c r="C6536">
        <v>1008.240557129801</v>
      </c>
      <c r="D6536">
        <v>23.854159534863228</v>
      </c>
      <c r="AL6536">
        <f t="shared" si="102"/>
        <v>1005.3367221132652</v>
      </c>
    </row>
    <row r="6537" spans="1:38" x14ac:dyDescent="0.2">
      <c r="A6537">
        <v>1241.3670721747399</v>
      </c>
      <c r="B6537">
        <v>989.92437505111855</v>
      </c>
      <c r="C6537">
        <v>1008.240557129801</v>
      </c>
      <c r="D6537">
        <v>23.854159534863228</v>
      </c>
      <c r="AL6537">
        <f t="shared" si="102"/>
        <v>1007.2914349032729</v>
      </c>
    </row>
    <row r="6538" spans="1:38" x14ac:dyDescent="0.2">
      <c r="A6538">
        <v>1236.7555239179742</v>
      </c>
      <c r="B6538">
        <v>989.92437505111855</v>
      </c>
      <c r="C6538">
        <v>1008.240557129801</v>
      </c>
      <c r="D6538">
        <v>23.854159534863228</v>
      </c>
      <c r="AL6538">
        <f t="shared" si="102"/>
        <v>1002.6798866465073</v>
      </c>
    </row>
    <row r="6539" spans="1:38" x14ac:dyDescent="0.2">
      <c r="A6539">
        <v>1235.5962331003029</v>
      </c>
      <c r="B6539">
        <v>989.92437505111855</v>
      </c>
      <c r="C6539">
        <v>1008.240557129801</v>
      </c>
      <c r="D6539">
        <v>23.854159534863228</v>
      </c>
      <c r="AL6539">
        <f t="shared" si="102"/>
        <v>1001.520595828836</v>
      </c>
    </row>
    <row r="6540" spans="1:38" x14ac:dyDescent="0.2">
      <c r="A6540">
        <v>1230.8352990182248</v>
      </c>
      <c r="B6540">
        <v>989.92437505111855</v>
      </c>
      <c r="C6540">
        <v>1008.240557129801</v>
      </c>
      <c r="D6540">
        <v>23.854159534863228</v>
      </c>
      <c r="AL6540">
        <f t="shared" si="102"/>
        <v>996.75966174675784</v>
      </c>
    </row>
    <row r="6541" spans="1:38" x14ac:dyDescent="0.2">
      <c r="A6541">
        <v>1241.7049955069879</v>
      </c>
      <c r="B6541">
        <v>989.92437505111855</v>
      </c>
      <c r="C6541">
        <v>1008.240557129801</v>
      </c>
      <c r="D6541">
        <v>23.854159534863228</v>
      </c>
      <c r="AL6541">
        <f t="shared" si="102"/>
        <v>1007.629358235521</v>
      </c>
    </row>
    <row r="6542" spans="1:38" x14ac:dyDescent="0.2">
      <c r="A6542">
        <v>1240.1418541989156</v>
      </c>
      <c r="B6542">
        <v>989.92437505111855</v>
      </c>
      <c r="C6542">
        <v>1008.240557129801</v>
      </c>
      <c r="D6542">
        <v>23.854159534863228</v>
      </c>
      <c r="AL6542">
        <f t="shared" si="102"/>
        <v>1006.0662169274486</v>
      </c>
    </row>
    <row r="6543" spans="1:38" x14ac:dyDescent="0.2">
      <c r="A6543">
        <v>1235.3852786618518</v>
      </c>
      <c r="B6543">
        <v>989.92437505111855</v>
      </c>
      <c r="C6543">
        <v>1008.240557129801</v>
      </c>
      <c r="D6543">
        <v>23.854159534863228</v>
      </c>
      <c r="AL6543">
        <f t="shared" si="102"/>
        <v>1001.3096413903849</v>
      </c>
    </row>
    <row r="6544" spans="1:38" x14ac:dyDescent="0.2">
      <c r="A6544">
        <v>1238.8241900736607</v>
      </c>
      <c r="B6544">
        <v>989.92437505111855</v>
      </c>
      <c r="C6544">
        <v>1008.240557129801</v>
      </c>
      <c r="D6544">
        <v>23.854159534863228</v>
      </c>
      <c r="AL6544">
        <f t="shared" si="102"/>
        <v>1004.7485528021938</v>
      </c>
    </row>
    <row r="6545" spans="1:38" x14ac:dyDescent="0.2">
      <c r="A6545">
        <v>1235.1432286643926</v>
      </c>
      <c r="B6545">
        <v>989.92437505111855</v>
      </c>
      <c r="C6545">
        <v>1008.240557129801</v>
      </c>
      <c r="D6545">
        <v>23.854159534863228</v>
      </c>
      <c r="AL6545">
        <f t="shared" si="102"/>
        <v>1001.0675913929257</v>
      </c>
    </row>
    <row r="6546" spans="1:38" x14ac:dyDescent="0.2">
      <c r="A6546">
        <v>1241.3787555118183</v>
      </c>
      <c r="B6546">
        <v>989.92437505111855</v>
      </c>
      <c r="C6546">
        <v>1008.240557129801</v>
      </c>
      <c r="D6546">
        <v>23.854159534863228</v>
      </c>
      <c r="AL6546">
        <f t="shared" si="102"/>
        <v>1007.3031182403514</v>
      </c>
    </row>
    <row r="6547" spans="1:38" x14ac:dyDescent="0.2">
      <c r="A6547">
        <v>1237.73061872773</v>
      </c>
      <c r="B6547">
        <v>989.92437505111855</v>
      </c>
      <c r="C6547">
        <v>1008.240557129801</v>
      </c>
      <c r="D6547">
        <v>23.854159534863228</v>
      </c>
      <c r="AL6547">
        <f t="shared" si="102"/>
        <v>1003.654981456263</v>
      </c>
    </row>
    <row r="6548" spans="1:38" x14ac:dyDescent="0.2">
      <c r="A6548">
        <v>1237.2358884490882</v>
      </c>
      <c r="B6548">
        <v>989.92437505111855</v>
      </c>
      <c r="C6548">
        <v>1008.240557129801</v>
      </c>
      <c r="D6548">
        <v>23.854159534863228</v>
      </c>
      <c r="AL6548">
        <f t="shared" si="102"/>
        <v>1003.1602511776213</v>
      </c>
    </row>
    <row r="6549" spans="1:38" x14ac:dyDescent="0.2">
      <c r="A6549">
        <v>1238.1822921775611</v>
      </c>
      <c r="B6549">
        <v>989.92437505111855</v>
      </c>
      <c r="C6549">
        <v>1008.240557129801</v>
      </c>
      <c r="D6549">
        <v>23.854159534863228</v>
      </c>
      <c r="AL6549">
        <f t="shared" si="102"/>
        <v>1004.1066549060941</v>
      </c>
    </row>
    <row r="6550" spans="1:38" x14ac:dyDescent="0.2">
      <c r="A6550">
        <v>1241.9329868850232</v>
      </c>
      <c r="B6550">
        <v>989.92437505111855</v>
      </c>
      <c r="C6550">
        <v>1008.240557129801</v>
      </c>
      <c r="D6550">
        <v>23.854159534863228</v>
      </c>
      <c r="AL6550">
        <f t="shared" si="102"/>
        <v>1007.8573496135563</v>
      </c>
    </row>
    <row r="6551" spans="1:38" x14ac:dyDescent="0.2">
      <c r="A6551">
        <v>1241.1607279351265</v>
      </c>
      <c r="B6551">
        <v>990.05113219380723</v>
      </c>
      <c r="C6551">
        <v>1008.3692751213325</v>
      </c>
      <c r="D6551">
        <v>23.927108034969837</v>
      </c>
      <c r="AL6551">
        <f t="shared" si="102"/>
        <v>1007.0850906636596</v>
      </c>
    </row>
    <row r="6552" spans="1:38" x14ac:dyDescent="0.2">
      <c r="A6552">
        <v>1237.6516031983142</v>
      </c>
      <c r="B6552">
        <v>990.05113219380723</v>
      </c>
      <c r="C6552">
        <v>1008.3692751213325</v>
      </c>
      <c r="D6552">
        <v>23.927108034969837</v>
      </c>
      <c r="AL6552">
        <f t="shared" si="102"/>
        <v>1003.5759659268473</v>
      </c>
    </row>
    <row r="6553" spans="1:38" x14ac:dyDescent="0.2">
      <c r="A6553">
        <v>1237.5814832727933</v>
      </c>
      <c r="B6553">
        <v>990.05113219380723</v>
      </c>
      <c r="C6553">
        <v>1008.3692751213325</v>
      </c>
      <c r="D6553">
        <v>23.927108034969837</v>
      </c>
      <c r="AL6553">
        <f t="shared" si="102"/>
        <v>1003.5058460013264</v>
      </c>
    </row>
    <row r="6554" spans="1:38" x14ac:dyDescent="0.2">
      <c r="A6554">
        <v>1240.205466298185</v>
      </c>
      <c r="B6554">
        <v>990.05113219380723</v>
      </c>
      <c r="C6554">
        <v>1008.3692751213325</v>
      </c>
      <c r="D6554">
        <v>23.927108034969837</v>
      </c>
      <c r="AL6554">
        <f t="shared" si="102"/>
        <v>1006.1298290267181</v>
      </c>
    </row>
    <row r="6555" spans="1:38" x14ac:dyDescent="0.2">
      <c r="A6555">
        <v>1238.1547529250261</v>
      </c>
      <c r="B6555">
        <v>990.05113219380723</v>
      </c>
      <c r="C6555">
        <v>1008.3692751213325</v>
      </c>
      <c r="D6555">
        <v>23.927108034969837</v>
      </c>
      <c r="AL6555">
        <f t="shared" si="102"/>
        <v>1004.0791156535591</v>
      </c>
    </row>
    <row r="6556" spans="1:38" x14ac:dyDescent="0.2">
      <c r="A6556">
        <v>1232.5931638876964</v>
      </c>
      <c r="B6556">
        <v>990.05113219380723</v>
      </c>
      <c r="C6556">
        <v>1008.3692751213325</v>
      </c>
      <c r="D6556">
        <v>23.927108034969837</v>
      </c>
      <c r="AL6556">
        <f t="shared" si="102"/>
        <v>998.51752661622947</v>
      </c>
    </row>
    <row r="6557" spans="1:38" x14ac:dyDescent="0.2">
      <c r="A6557">
        <v>1245.4864521373565</v>
      </c>
      <c r="B6557">
        <v>990.05113219380723</v>
      </c>
      <c r="C6557">
        <v>1008.3692751213325</v>
      </c>
      <c r="D6557">
        <v>23.927108034969837</v>
      </c>
      <c r="AL6557">
        <f t="shared" si="102"/>
        <v>1011.4108148658896</v>
      </c>
    </row>
    <row r="6558" spans="1:38" x14ac:dyDescent="0.2">
      <c r="A6558">
        <v>1238.5026087461852</v>
      </c>
      <c r="B6558">
        <v>990.05113219380723</v>
      </c>
      <c r="C6558">
        <v>1008.3692751213325</v>
      </c>
      <c r="D6558">
        <v>23.927108034969837</v>
      </c>
      <c r="AL6558">
        <f t="shared" si="102"/>
        <v>1004.4269714747182</v>
      </c>
    </row>
    <row r="6559" spans="1:38" x14ac:dyDescent="0.2">
      <c r="A6559">
        <v>1239.4776758142743</v>
      </c>
      <c r="B6559">
        <v>990.05113219380723</v>
      </c>
      <c r="C6559">
        <v>1008.3692751213325</v>
      </c>
      <c r="D6559">
        <v>23.927108034969837</v>
      </c>
      <c r="AL6559">
        <f t="shared" si="102"/>
        <v>1005.4020385428074</v>
      </c>
    </row>
    <row r="6560" spans="1:38" x14ac:dyDescent="0.2">
      <c r="A6560">
        <v>1236.7082988098123</v>
      </c>
      <c r="B6560">
        <v>990.05113219380723</v>
      </c>
      <c r="C6560">
        <v>1008.3692751213325</v>
      </c>
      <c r="D6560">
        <v>23.927108034969837</v>
      </c>
      <c r="AL6560">
        <f t="shared" si="102"/>
        <v>1002.6326615383454</v>
      </c>
    </row>
    <row r="6561" spans="1:38" x14ac:dyDescent="0.2">
      <c r="A6561">
        <v>1241.1610554081672</v>
      </c>
      <c r="B6561">
        <v>990.05113219380723</v>
      </c>
      <c r="C6561">
        <v>1008.3692751213325</v>
      </c>
      <c r="D6561">
        <v>23.927108034969837</v>
      </c>
      <c r="AL6561">
        <f t="shared" si="102"/>
        <v>1007.0854181367002</v>
      </c>
    </row>
    <row r="6562" spans="1:38" x14ac:dyDescent="0.2">
      <c r="A6562">
        <v>1238.6574647661623</v>
      </c>
      <c r="B6562">
        <v>990.05113219380723</v>
      </c>
      <c r="C6562">
        <v>1008.3692751213325</v>
      </c>
      <c r="D6562">
        <v>23.927108034969837</v>
      </c>
      <c r="AL6562">
        <f t="shared" si="102"/>
        <v>1004.5818274946954</v>
      </c>
    </row>
    <row r="6563" spans="1:38" x14ac:dyDescent="0.2">
      <c r="A6563">
        <v>1237.7310902935355</v>
      </c>
      <c r="B6563">
        <v>990.05113219380723</v>
      </c>
      <c r="C6563">
        <v>1008.3692751213325</v>
      </c>
      <c r="D6563">
        <v>23.927108034969837</v>
      </c>
      <c r="AL6563">
        <f t="shared" si="102"/>
        <v>1003.6554530220686</v>
      </c>
    </row>
    <row r="6564" spans="1:38" x14ac:dyDescent="0.2">
      <c r="A6564">
        <v>1237.8964730782213</v>
      </c>
      <c r="B6564">
        <v>990.05113219380723</v>
      </c>
      <c r="C6564">
        <v>1008.3692751213325</v>
      </c>
      <c r="D6564">
        <v>23.927108034969837</v>
      </c>
      <c r="AL6564">
        <f t="shared" si="102"/>
        <v>1003.8208358067544</v>
      </c>
    </row>
    <row r="6565" spans="1:38" x14ac:dyDescent="0.2">
      <c r="A6565">
        <v>1238.5836179604325</v>
      </c>
      <c r="B6565">
        <v>990.05113219380723</v>
      </c>
      <c r="C6565">
        <v>1008.3692751213325</v>
      </c>
      <c r="D6565">
        <v>23.927108034969837</v>
      </c>
      <c r="AL6565">
        <f t="shared" si="102"/>
        <v>1004.5079806889656</v>
      </c>
    </row>
    <row r="6566" spans="1:38" x14ac:dyDescent="0.2">
      <c r="A6566">
        <v>1241.245910804847</v>
      </c>
      <c r="B6566">
        <v>990.05113219380723</v>
      </c>
      <c r="C6566">
        <v>1008.3692751213325</v>
      </c>
      <c r="D6566">
        <v>23.927108034969837</v>
      </c>
      <c r="AL6566">
        <f t="shared" si="102"/>
        <v>1007.1702735333801</v>
      </c>
    </row>
    <row r="6567" spans="1:38" x14ac:dyDescent="0.2">
      <c r="A6567">
        <v>1236.3450291104009</v>
      </c>
      <c r="B6567">
        <v>990.05113219380723</v>
      </c>
      <c r="C6567">
        <v>1008.3692751213325</v>
      </c>
      <c r="D6567">
        <v>23.927108034969837</v>
      </c>
      <c r="AL6567">
        <f t="shared" si="102"/>
        <v>1002.269391838934</v>
      </c>
    </row>
    <row r="6568" spans="1:38" x14ac:dyDescent="0.2">
      <c r="A6568">
        <v>1243.0835160788556</v>
      </c>
      <c r="B6568">
        <v>990.05113219380723</v>
      </c>
      <c r="C6568">
        <v>1008.3692751213325</v>
      </c>
      <c r="D6568">
        <v>23.927108034969837</v>
      </c>
      <c r="AL6568">
        <f t="shared" si="102"/>
        <v>1009.0078788073887</v>
      </c>
    </row>
    <row r="6569" spans="1:38" x14ac:dyDescent="0.2">
      <c r="A6569">
        <v>1236.9490750500099</v>
      </c>
      <c r="B6569">
        <v>990.05113219380723</v>
      </c>
      <c r="C6569">
        <v>1008.3692751213325</v>
      </c>
      <c r="D6569">
        <v>23.927108034969837</v>
      </c>
      <c r="AL6569">
        <f t="shared" si="102"/>
        <v>1002.873437778543</v>
      </c>
    </row>
    <row r="6570" spans="1:38" x14ac:dyDescent="0.2">
      <c r="A6570">
        <v>1242.2559090523068</v>
      </c>
      <c r="B6570">
        <v>990.05113219380723</v>
      </c>
      <c r="C6570">
        <v>1008.3692751213325</v>
      </c>
      <c r="D6570">
        <v>23.927108034969837</v>
      </c>
      <c r="AL6570">
        <f t="shared" si="102"/>
        <v>1008.1802717808399</v>
      </c>
    </row>
    <row r="6571" spans="1:38" x14ac:dyDescent="0.2">
      <c r="A6571">
        <v>1236.4488547265751</v>
      </c>
      <c r="B6571">
        <v>990.17765882284709</v>
      </c>
      <c r="C6571">
        <v>1008.4977584227158</v>
      </c>
      <c r="D6571">
        <v>24.00005653507646</v>
      </c>
      <c r="AL6571">
        <f t="shared" si="102"/>
        <v>1002.3732174551081</v>
      </c>
    </row>
    <row r="6572" spans="1:38" x14ac:dyDescent="0.2">
      <c r="A6572">
        <v>1240.5354215021976</v>
      </c>
      <c r="B6572">
        <v>990.17765882284709</v>
      </c>
      <c r="C6572">
        <v>1008.4977584227158</v>
      </c>
      <c r="D6572">
        <v>24.00005653507646</v>
      </c>
      <c r="AL6572">
        <f t="shared" si="102"/>
        <v>1006.4597842307306</v>
      </c>
    </row>
    <row r="6573" spans="1:38" x14ac:dyDescent="0.2">
      <c r="A6573">
        <v>1238.6861811496874</v>
      </c>
      <c r="B6573">
        <v>990.17765882284709</v>
      </c>
      <c r="C6573">
        <v>1008.4977584227158</v>
      </c>
      <c r="D6573">
        <v>24.00005653507646</v>
      </c>
      <c r="AL6573">
        <f t="shared" si="102"/>
        <v>1004.6105438782205</v>
      </c>
    </row>
    <row r="6574" spans="1:38" x14ac:dyDescent="0.2">
      <c r="A6574">
        <v>1234.5145447096415</v>
      </c>
      <c r="B6574">
        <v>990.17765882284709</v>
      </c>
      <c r="C6574">
        <v>1008.4977584227158</v>
      </c>
      <c r="D6574">
        <v>24.00005653507646</v>
      </c>
      <c r="AL6574">
        <f t="shared" si="102"/>
        <v>1000.4389074381746</v>
      </c>
    </row>
    <row r="6575" spans="1:38" x14ac:dyDescent="0.2">
      <c r="A6575">
        <v>1240.4186543258566</v>
      </c>
      <c r="B6575">
        <v>990.17765882284709</v>
      </c>
      <c r="C6575">
        <v>1008.4977584227158</v>
      </c>
      <c r="D6575">
        <v>24.00005653507646</v>
      </c>
      <c r="AL6575">
        <f t="shared" si="102"/>
        <v>1006.3430170543896</v>
      </c>
    </row>
    <row r="6576" spans="1:38" x14ac:dyDescent="0.2">
      <c r="A6576">
        <v>1233.1623867942967</v>
      </c>
      <c r="B6576">
        <v>990.17765882284709</v>
      </c>
      <c r="C6576">
        <v>1008.4977584227158</v>
      </c>
      <c r="D6576">
        <v>24.00005653507646</v>
      </c>
      <c r="AL6576">
        <f t="shared" si="102"/>
        <v>999.08674952282979</v>
      </c>
    </row>
    <row r="6577" spans="1:38" x14ac:dyDescent="0.2">
      <c r="A6577">
        <v>1238.6600036771756</v>
      </c>
      <c r="B6577">
        <v>990.17765882284709</v>
      </c>
      <c r="C6577">
        <v>1008.4977584227158</v>
      </c>
      <c r="D6577">
        <v>24.00005653507646</v>
      </c>
      <c r="AL6577">
        <f t="shared" si="102"/>
        <v>1004.5843664057087</v>
      </c>
    </row>
    <row r="6578" spans="1:38" x14ac:dyDescent="0.2">
      <c r="A6578">
        <v>1241.3274513584747</v>
      </c>
      <c r="B6578">
        <v>990.17765882284709</v>
      </c>
      <c r="C6578">
        <v>1008.4977584227158</v>
      </c>
      <c r="D6578">
        <v>24.00005653507646</v>
      </c>
      <c r="AL6578">
        <f t="shared" si="102"/>
        <v>1007.2518140870078</v>
      </c>
    </row>
    <row r="6579" spans="1:38" x14ac:dyDescent="0.2">
      <c r="A6579">
        <v>1235.6070306666261</v>
      </c>
      <c r="B6579">
        <v>990.17765882284709</v>
      </c>
      <c r="C6579">
        <v>1008.4977584227158</v>
      </c>
      <c r="D6579">
        <v>24.00005653507646</v>
      </c>
      <c r="AL6579">
        <f t="shared" si="102"/>
        <v>1001.5313933951592</v>
      </c>
    </row>
    <row r="6580" spans="1:38" x14ac:dyDescent="0.2">
      <c r="A6580">
        <v>1242.7228572837607</v>
      </c>
      <c r="B6580">
        <v>990.17765882284709</v>
      </c>
      <c r="C6580">
        <v>1008.4977584227158</v>
      </c>
      <c r="D6580">
        <v>24.00005653507646</v>
      </c>
      <c r="AL6580">
        <f t="shared" si="102"/>
        <v>1008.6472200122938</v>
      </c>
    </row>
    <row r="6581" spans="1:38" x14ac:dyDescent="0.2">
      <c r="A6581">
        <v>1241.6428797295966</v>
      </c>
      <c r="B6581">
        <v>990.17765882284709</v>
      </c>
      <c r="C6581">
        <v>1008.4977584227158</v>
      </c>
      <c r="D6581">
        <v>24.00005653507646</v>
      </c>
      <c r="AL6581">
        <f t="shared" si="102"/>
        <v>1007.5672424581297</v>
      </c>
    </row>
    <row r="6582" spans="1:38" x14ac:dyDescent="0.2">
      <c r="A6582">
        <v>1237.3372261543564</v>
      </c>
      <c r="B6582">
        <v>990.17765882284709</v>
      </c>
      <c r="C6582">
        <v>1008.4977584227158</v>
      </c>
      <c r="D6582">
        <v>24.00005653507646</v>
      </c>
      <c r="AL6582">
        <f t="shared" si="102"/>
        <v>1003.2615888828894</v>
      </c>
    </row>
    <row r="6583" spans="1:38" x14ac:dyDescent="0.2">
      <c r="A6583">
        <v>1241.3605314586498</v>
      </c>
      <c r="B6583">
        <v>990.17765882284709</v>
      </c>
      <c r="C6583">
        <v>1008.4977584227158</v>
      </c>
      <c r="D6583">
        <v>24.00005653507646</v>
      </c>
      <c r="AL6583">
        <f t="shared" si="102"/>
        <v>1007.2848941871829</v>
      </c>
    </row>
    <row r="6584" spans="1:38" x14ac:dyDescent="0.2">
      <c r="A6584">
        <v>1241.4393483781951</v>
      </c>
      <c r="B6584">
        <v>990.17765882284709</v>
      </c>
      <c r="C6584">
        <v>1008.4977584227158</v>
      </c>
      <c r="D6584">
        <v>24.00005653507646</v>
      </c>
      <c r="AL6584">
        <f t="shared" si="102"/>
        <v>1007.3637111067281</v>
      </c>
    </row>
    <row r="6585" spans="1:38" x14ac:dyDescent="0.2">
      <c r="A6585">
        <v>1237.0339095952518</v>
      </c>
      <c r="B6585">
        <v>990.17765882284709</v>
      </c>
      <c r="C6585">
        <v>1008.4977584227158</v>
      </c>
      <c r="D6585">
        <v>24.00005653507646</v>
      </c>
      <c r="AL6585">
        <f t="shared" si="102"/>
        <v>1002.9582723237849</v>
      </c>
    </row>
    <row r="6586" spans="1:38" x14ac:dyDescent="0.2">
      <c r="A6586">
        <v>1238.5559935590727</v>
      </c>
      <c r="B6586">
        <v>990.17765882284709</v>
      </c>
      <c r="C6586">
        <v>1008.4977584227158</v>
      </c>
      <c r="D6586">
        <v>24.00005653507646</v>
      </c>
      <c r="AL6586">
        <f t="shared" si="102"/>
        <v>1004.4803562876058</v>
      </c>
    </row>
    <row r="6587" spans="1:38" x14ac:dyDescent="0.2">
      <c r="A6587">
        <v>1231.8340273241206</v>
      </c>
      <c r="B6587">
        <v>990.17765882284709</v>
      </c>
      <c r="C6587">
        <v>1008.4977584227158</v>
      </c>
      <c r="D6587">
        <v>24.00005653507646</v>
      </c>
      <c r="AL6587">
        <f t="shared" si="102"/>
        <v>997.75839005265368</v>
      </c>
    </row>
    <row r="6588" spans="1:38" x14ac:dyDescent="0.2">
      <c r="A6588">
        <v>1239.9061773075186</v>
      </c>
      <c r="B6588">
        <v>990.17765882284709</v>
      </c>
      <c r="C6588">
        <v>1008.4977584227158</v>
      </c>
      <c r="D6588">
        <v>24.00005653507646</v>
      </c>
      <c r="AL6588">
        <f t="shared" si="102"/>
        <v>1005.8305400360517</v>
      </c>
    </row>
    <row r="6589" spans="1:38" x14ac:dyDescent="0.2">
      <c r="A6589">
        <v>1236.1634264679465</v>
      </c>
      <c r="B6589">
        <v>990.17765882284709</v>
      </c>
      <c r="C6589">
        <v>1008.4977584227158</v>
      </c>
      <c r="D6589">
        <v>24.00005653507646</v>
      </c>
      <c r="AL6589">
        <f t="shared" si="102"/>
        <v>1002.0877891964795</v>
      </c>
    </row>
    <row r="6590" spans="1:38" x14ac:dyDescent="0.2">
      <c r="A6590">
        <v>1235.9416046506258</v>
      </c>
      <c r="B6590">
        <v>990.17765882284709</v>
      </c>
      <c r="C6590">
        <v>1008.4977584227158</v>
      </c>
      <c r="D6590">
        <v>24.00005653507646</v>
      </c>
      <c r="AL6590">
        <f t="shared" si="102"/>
        <v>1001.8659673791589</v>
      </c>
    </row>
    <row r="6591" spans="1:38" x14ac:dyDescent="0.2">
      <c r="A6591">
        <v>1236.0671632876511</v>
      </c>
      <c r="B6591">
        <v>990.30395668588051</v>
      </c>
      <c r="C6591">
        <v>1008.6260088132575</v>
      </c>
      <c r="D6591">
        <v>24.073005035183076</v>
      </c>
      <c r="AL6591">
        <f t="shared" si="102"/>
        <v>1001.9915260161841</v>
      </c>
    </row>
    <row r="6592" spans="1:38" x14ac:dyDescent="0.2">
      <c r="A6592">
        <v>1239.4963596105194</v>
      </c>
      <c r="B6592">
        <v>990.30395668588051</v>
      </c>
      <c r="C6592">
        <v>1008.6260088132575</v>
      </c>
      <c r="D6592">
        <v>24.073005035183076</v>
      </c>
      <c r="AL6592">
        <f t="shared" si="102"/>
        <v>1005.4207223390525</v>
      </c>
    </row>
    <row r="6593" spans="1:38" x14ac:dyDescent="0.2">
      <c r="A6593">
        <v>1240.4407837752765</v>
      </c>
      <c r="B6593">
        <v>990.30395668588051</v>
      </c>
      <c r="C6593">
        <v>1008.6260088132575</v>
      </c>
      <c r="D6593">
        <v>24.073005035183076</v>
      </c>
      <c r="AL6593">
        <f t="shared" si="102"/>
        <v>1006.3651465038096</v>
      </c>
    </row>
    <row r="6594" spans="1:38" x14ac:dyDescent="0.2">
      <c r="A6594">
        <v>1232.1844072500444</v>
      </c>
      <c r="B6594">
        <v>990.30395668588051</v>
      </c>
      <c r="C6594">
        <v>1008.6260088132575</v>
      </c>
      <c r="D6594">
        <v>24.073005035183076</v>
      </c>
      <c r="AL6594">
        <f t="shared" ref="AL6594:AL6657" si="103">A6594+$I$24</f>
        <v>998.10876997857747</v>
      </c>
    </row>
    <row r="6595" spans="1:38" x14ac:dyDescent="0.2">
      <c r="A6595">
        <v>1238.3642067617097</v>
      </c>
      <c r="B6595">
        <v>990.30395668588051</v>
      </c>
      <c r="C6595">
        <v>1008.6260088132575</v>
      </c>
      <c r="D6595">
        <v>24.073005035183076</v>
      </c>
      <c r="AL6595">
        <f t="shared" si="103"/>
        <v>1004.2885694902428</v>
      </c>
    </row>
    <row r="6596" spans="1:38" x14ac:dyDescent="0.2">
      <c r="A6596">
        <v>1240.1751061408213</v>
      </c>
      <c r="B6596">
        <v>990.30395668588051</v>
      </c>
      <c r="C6596">
        <v>1008.6260088132575</v>
      </c>
      <c r="D6596">
        <v>24.073005035183076</v>
      </c>
      <c r="AL6596">
        <f t="shared" si="103"/>
        <v>1006.0994688693544</v>
      </c>
    </row>
    <row r="6597" spans="1:38" x14ac:dyDescent="0.2">
      <c r="A6597">
        <v>1237.3796911046697</v>
      </c>
      <c r="B6597">
        <v>990.30395668588051</v>
      </c>
      <c r="C6597">
        <v>1008.6260088132575</v>
      </c>
      <c r="D6597">
        <v>24.073005035183076</v>
      </c>
      <c r="AL6597">
        <f t="shared" si="103"/>
        <v>1003.3040538332028</v>
      </c>
    </row>
    <row r="6598" spans="1:38" x14ac:dyDescent="0.2">
      <c r="A6598">
        <v>1240.6797127297727</v>
      </c>
      <c r="B6598">
        <v>990.30395668588051</v>
      </c>
      <c r="C6598">
        <v>1008.6260088132575</v>
      </c>
      <c r="D6598">
        <v>24.073005035183076</v>
      </c>
      <c r="AL6598">
        <f t="shared" si="103"/>
        <v>1006.6040754583058</v>
      </c>
    </row>
    <row r="6599" spans="1:38" x14ac:dyDescent="0.2">
      <c r="A6599">
        <v>1234.777916707852</v>
      </c>
      <c r="B6599">
        <v>990.30395668588051</v>
      </c>
      <c r="C6599">
        <v>1008.6260088132575</v>
      </c>
      <c r="D6599">
        <v>24.073005035183076</v>
      </c>
      <c r="AL6599">
        <f t="shared" si="103"/>
        <v>1000.7022794363851</v>
      </c>
    </row>
    <row r="6600" spans="1:38" x14ac:dyDescent="0.2">
      <c r="A6600">
        <v>1242.7489598263523</v>
      </c>
      <c r="B6600">
        <v>990.30395668588051</v>
      </c>
      <c r="C6600">
        <v>1008.6260088132575</v>
      </c>
      <c r="D6600">
        <v>24.073005035183076</v>
      </c>
      <c r="AL6600">
        <f t="shared" si="103"/>
        <v>1008.6733225548854</v>
      </c>
    </row>
    <row r="6601" spans="1:38" x14ac:dyDescent="0.2">
      <c r="A6601">
        <v>1242.1167669266242</v>
      </c>
      <c r="B6601">
        <v>990.30395668588051</v>
      </c>
      <c r="C6601">
        <v>1008.6260088132575</v>
      </c>
      <c r="D6601">
        <v>24.073005035183076</v>
      </c>
      <c r="AL6601">
        <f t="shared" si="103"/>
        <v>1008.0411296551573</v>
      </c>
    </row>
    <row r="6602" spans="1:38" x14ac:dyDescent="0.2">
      <c r="A6602">
        <v>1233.661059402702</v>
      </c>
      <c r="B6602">
        <v>990.30395668588051</v>
      </c>
      <c r="C6602">
        <v>1008.6260088132575</v>
      </c>
      <c r="D6602">
        <v>24.073005035183076</v>
      </c>
      <c r="AL6602">
        <f t="shared" si="103"/>
        <v>999.58542213123508</v>
      </c>
    </row>
    <row r="6603" spans="1:38" x14ac:dyDescent="0.2">
      <c r="A6603">
        <v>1240.1437106564003</v>
      </c>
      <c r="B6603">
        <v>990.30395668588051</v>
      </c>
      <c r="C6603">
        <v>1008.6260088132575</v>
      </c>
      <c r="D6603">
        <v>24.073005035183076</v>
      </c>
      <c r="AL6603">
        <f t="shared" si="103"/>
        <v>1006.0680733849334</v>
      </c>
    </row>
    <row r="6604" spans="1:38" x14ac:dyDescent="0.2">
      <c r="A6604">
        <v>1242.8640636202222</v>
      </c>
      <c r="B6604">
        <v>990.30395668588051</v>
      </c>
      <c r="C6604">
        <v>1008.6260088132575</v>
      </c>
      <c r="D6604">
        <v>24.073005035183076</v>
      </c>
      <c r="AL6604">
        <f t="shared" si="103"/>
        <v>1008.7884263487553</v>
      </c>
    </row>
    <row r="6605" spans="1:38" x14ac:dyDescent="0.2">
      <c r="A6605">
        <v>1236.8139551947766</v>
      </c>
      <c r="B6605">
        <v>990.30395668588051</v>
      </c>
      <c r="C6605">
        <v>1008.6260088132575</v>
      </c>
      <c r="D6605">
        <v>24.073005035183076</v>
      </c>
      <c r="AL6605">
        <f t="shared" si="103"/>
        <v>1002.7383179233096</v>
      </c>
    </row>
    <row r="6606" spans="1:38" x14ac:dyDescent="0.2">
      <c r="A6606">
        <v>1238.8391622188301</v>
      </c>
      <c r="B6606">
        <v>990.30395668588051</v>
      </c>
      <c r="C6606">
        <v>1008.6260088132575</v>
      </c>
      <c r="D6606">
        <v>24.073005035183076</v>
      </c>
      <c r="AL6606">
        <f t="shared" si="103"/>
        <v>1004.7635249473632</v>
      </c>
    </row>
    <row r="6607" spans="1:38" x14ac:dyDescent="0.2">
      <c r="A6607">
        <v>1241.8613879474028</v>
      </c>
      <c r="B6607">
        <v>990.30395668588051</v>
      </c>
      <c r="C6607">
        <v>1008.6260088132575</v>
      </c>
      <c r="D6607">
        <v>24.073005035183076</v>
      </c>
      <c r="AL6607">
        <f t="shared" si="103"/>
        <v>1007.7857506759359</v>
      </c>
    </row>
    <row r="6608" spans="1:38" x14ac:dyDescent="0.2">
      <c r="A6608">
        <v>1236.5416113344995</v>
      </c>
      <c r="B6608">
        <v>990.30395668588051</v>
      </c>
      <c r="C6608">
        <v>1008.6260088132575</v>
      </c>
      <c r="D6608">
        <v>24.073005035183076</v>
      </c>
      <c r="AL6608">
        <f t="shared" si="103"/>
        <v>1002.4659740630326</v>
      </c>
    </row>
    <row r="6609" spans="1:38" x14ac:dyDescent="0.2">
      <c r="A6609">
        <v>1240.391540111661</v>
      </c>
      <c r="B6609">
        <v>990.30395668588051</v>
      </c>
      <c r="C6609">
        <v>1008.6260088132575</v>
      </c>
      <c r="D6609">
        <v>24.073005035183076</v>
      </c>
      <c r="AL6609">
        <f t="shared" si="103"/>
        <v>1006.3159028401941</v>
      </c>
    </row>
    <row r="6610" spans="1:38" x14ac:dyDescent="0.2">
      <c r="A6610">
        <v>1233.1173424963981</v>
      </c>
      <c r="B6610">
        <v>990.30395668588051</v>
      </c>
      <c r="C6610">
        <v>1008.6260088132575</v>
      </c>
      <c r="D6610">
        <v>24.073005035183076</v>
      </c>
      <c r="AL6610">
        <f t="shared" si="103"/>
        <v>999.04170522493121</v>
      </c>
    </row>
    <row r="6611" spans="1:38" x14ac:dyDescent="0.2">
      <c r="A6611">
        <v>1239.1197602486345</v>
      </c>
      <c r="B6611">
        <v>990.43002751205529</v>
      </c>
      <c r="C6611">
        <v>1008.7540280534345</v>
      </c>
      <c r="D6611">
        <v>24.145953535289685</v>
      </c>
      <c r="AL6611">
        <f t="shared" si="103"/>
        <v>1005.0441229771676</v>
      </c>
    </row>
    <row r="6612" spans="1:38" x14ac:dyDescent="0.2">
      <c r="A6612">
        <v>1244.7370312263897</v>
      </c>
      <c r="B6612">
        <v>990.43002751205529</v>
      </c>
      <c r="C6612">
        <v>1008.7540280534345</v>
      </c>
      <c r="D6612">
        <v>24.145953535289685</v>
      </c>
      <c r="AL6612">
        <f t="shared" si="103"/>
        <v>1010.6613939549228</v>
      </c>
    </row>
    <row r="6613" spans="1:38" x14ac:dyDescent="0.2">
      <c r="A6613">
        <v>1234.297638535948</v>
      </c>
      <c r="B6613">
        <v>990.43002751205529</v>
      </c>
      <c r="C6613">
        <v>1008.7540280534345</v>
      </c>
      <c r="D6613">
        <v>24.145953535289685</v>
      </c>
      <c r="AL6613">
        <f t="shared" si="103"/>
        <v>1000.222001264481</v>
      </c>
    </row>
    <row r="6614" spans="1:38" x14ac:dyDescent="0.2">
      <c r="A6614">
        <v>1238.9646381368261</v>
      </c>
      <c r="B6614">
        <v>990.43002751205529</v>
      </c>
      <c r="C6614">
        <v>1008.7540280534345</v>
      </c>
      <c r="D6614">
        <v>24.145953535289685</v>
      </c>
      <c r="AL6614">
        <f t="shared" si="103"/>
        <v>1004.8890008653592</v>
      </c>
    </row>
    <row r="6615" spans="1:38" x14ac:dyDescent="0.2">
      <c r="A6615">
        <v>1235.1179373275049</v>
      </c>
      <c r="B6615">
        <v>990.43002751205529</v>
      </c>
      <c r="C6615">
        <v>1008.7540280534345</v>
      </c>
      <c r="D6615">
        <v>24.145953535289685</v>
      </c>
      <c r="AL6615">
        <f t="shared" si="103"/>
        <v>1001.042300056038</v>
      </c>
    </row>
    <row r="6616" spans="1:38" x14ac:dyDescent="0.2">
      <c r="A6616">
        <v>1244.5150850030268</v>
      </c>
      <c r="B6616">
        <v>990.43002751205529</v>
      </c>
      <c r="C6616">
        <v>1008.7540280534345</v>
      </c>
      <c r="D6616">
        <v>24.145953535289685</v>
      </c>
      <c r="AL6616">
        <f t="shared" si="103"/>
        <v>1010.4394477315599</v>
      </c>
    </row>
    <row r="6617" spans="1:38" x14ac:dyDescent="0.2">
      <c r="A6617">
        <v>1238.6593067135923</v>
      </c>
      <c r="B6617">
        <v>990.43002751205529</v>
      </c>
      <c r="C6617">
        <v>1008.7540280534345</v>
      </c>
      <c r="D6617">
        <v>24.145953535289685</v>
      </c>
      <c r="AL6617">
        <f t="shared" si="103"/>
        <v>1004.5836694421254</v>
      </c>
    </row>
    <row r="6618" spans="1:38" x14ac:dyDescent="0.2">
      <c r="A6618">
        <v>1230.3198601491426</v>
      </c>
      <c r="B6618">
        <v>990.43002751205529</v>
      </c>
      <c r="C6618">
        <v>1008.7540280534345</v>
      </c>
      <c r="D6618">
        <v>24.145953535289685</v>
      </c>
      <c r="AL6618">
        <f t="shared" si="103"/>
        <v>996.24422287767572</v>
      </c>
    </row>
    <row r="6619" spans="1:38" x14ac:dyDescent="0.2">
      <c r="A6619">
        <v>1245.9968618396138</v>
      </c>
      <c r="B6619">
        <v>990.43002751205529</v>
      </c>
      <c r="C6619">
        <v>1008.7540280534345</v>
      </c>
      <c r="D6619">
        <v>24.145953535289685</v>
      </c>
      <c r="AL6619">
        <f t="shared" si="103"/>
        <v>1011.9212245681468</v>
      </c>
    </row>
    <row r="6620" spans="1:38" x14ac:dyDescent="0.2">
      <c r="A6620">
        <v>1244.3795769738499</v>
      </c>
      <c r="B6620">
        <v>990.43002751205529</v>
      </c>
      <c r="C6620">
        <v>1008.7540280534345</v>
      </c>
      <c r="D6620">
        <v>24.145953535289685</v>
      </c>
      <c r="AL6620">
        <f t="shared" si="103"/>
        <v>1010.303939702383</v>
      </c>
    </row>
    <row r="6621" spans="1:38" x14ac:dyDescent="0.2">
      <c r="A6621">
        <v>1227.1937747107936</v>
      </c>
      <c r="B6621">
        <v>990.43002751205529</v>
      </c>
      <c r="C6621">
        <v>1008.7540280534345</v>
      </c>
      <c r="D6621">
        <v>24.145953535289685</v>
      </c>
      <c r="AL6621">
        <f t="shared" si="103"/>
        <v>993.11813743932669</v>
      </c>
    </row>
    <row r="6622" spans="1:38" x14ac:dyDescent="0.2">
      <c r="A6622">
        <v>1234.9186479160135</v>
      </c>
      <c r="B6622">
        <v>990.43002751205529</v>
      </c>
      <c r="C6622">
        <v>1008.7540280534345</v>
      </c>
      <c r="D6622">
        <v>24.145953535289685</v>
      </c>
      <c r="AL6622">
        <f t="shared" si="103"/>
        <v>1000.8430106445466</v>
      </c>
    </row>
    <row r="6623" spans="1:38" x14ac:dyDescent="0.2">
      <c r="A6623">
        <v>1239.0550064417425</v>
      </c>
      <c r="B6623">
        <v>990.43002751205529</v>
      </c>
      <c r="C6623">
        <v>1008.7540280534345</v>
      </c>
      <c r="D6623">
        <v>24.145953535289685</v>
      </c>
      <c r="AL6623">
        <f t="shared" si="103"/>
        <v>1004.9793691702756</v>
      </c>
    </row>
    <row r="6624" spans="1:38" x14ac:dyDescent="0.2">
      <c r="A6624">
        <v>1249.4873258233761</v>
      </c>
      <c r="B6624">
        <v>990.43002751205529</v>
      </c>
      <c r="C6624">
        <v>1008.7540280534345</v>
      </c>
      <c r="D6624">
        <v>24.145953535289685</v>
      </c>
      <c r="AL6624">
        <f t="shared" si="103"/>
        <v>1015.4116885519092</v>
      </c>
    </row>
    <row r="6625" spans="1:38" x14ac:dyDescent="0.2">
      <c r="A6625">
        <v>1235.9038216769795</v>
      </c>
      <c r="B6625">
        <v>990.43002751205529</v>
      </c>
      <c r="C6625">
        <v>1008.7540280534345</v>
      </c>
      <c r="D6625">
        <v>24.145953535289685</v>
      </c>
      <c r="AL6625">
        <f t="shared" si="103"/>
        <v>1001.8281844055126</v>
      </c>
    </row>
    <row r="6626" spans="1:38" x14ac:dyDescent="0.2">
      <c r="A6626">
        <v>1235.0197973836357</v>
      </c>
      <c r="B6626">
        <v>990.43002751205529</v>
      </c>
      <c r="C6626">
        <v>1008.7540280534345</v>
      </c>
      <c r="D6626">
        <v>24.145953535289685</v>
      </c>
      <c r="AL6626">
        <f t="shared" si="103"/>
        <v>1000.9441601121688</v>
      </c>
    </row>
    <row r="6627" spans="1:38" x14ac:dyDescent="0.2">
      <c r="A6627">
        <v>1246.0816665826301</v>
      </c>
      <c r="B6627">
        <v>990.43002751205529</v>
      </c>
      <c r="C6627">
        <v>1008.7540280534345</v>
      </c>
      <c r="D6627">
        <v>24.145953535289685</v>
      </c>
      <c r="AL6627">
        <f t="shared" si="103"/>
        <v>1012.0060293111632</v>
      </c>
    </row>
    <row r="6628" spans="1:38" x14ac:dyDescent="0.2">
      <c r="A6628">
        <v>1240.945161437598</v>
      </c>
      <c r="B6628">
        <v>990.43002751205529</v>
      </c>
      <c r="C6628">
        <v>1008.7540280534345</v>
      </c>
      <c r="D6628">
        <v>24.145953535289685</v>
      </c>
      <c r="AL6628">
        <f t="shared" si="103"/>
        <v>1006.8695241661311</v>
      </c>
    </row>
    <row r="6629" spans="1:38" x14ac:dyDescent="0.2">
      <c r="A6629">
        <v>1230.2220172295038</v>
      </c>
      <c r="B6629">
        <v>990.43002751205529</v>
      </c>
      <c r="C6629">
        <v>1008.7540280534345</v>
      </c>
      <c r="D6629">
        <v>24.145953535289685</v>
      </c>
      <c r="AL6629">
        <f t="shared" si="103"/>
        <v>996.14637995803685</v>
      </c>
    </row>
    <row r="6630" spans="1:38" x14ac:dyDescent="0.2">
      <c r="A6630">
        <v>1233.0057870695609</v>
      </c>
      <c r="B6630">
        <v>990.43002751205529</v>
      </c>
      <c r="C6630">
        <v>1008.7540280534345</v>
      </c>
      <c r="D6630">
        <v>24.145953535289685</v>
      </c>
      <c r="AL6630">
        <f t="shared" si="103"/>
        <v>998.93014979809402</v>
      </c>
    </row>
    <row r="6631" spans="1:38" x14ac:dyDescent="0.2">
      <c r="A6631">
        <v>1243.5552815404276</v>
      </c>
      <c r="B6631">
        <v>990.55587301227706</v>
      </c>
      <c r="C6631">
        <v>1008.8818178851509</v>
      </c>
      <c r="D6631">
        <v>24.218902035396297</v>
      </c>
      <c r="AL6631">
        <f t="shared" si="103"/>
        <v>1009.4796442689607</v>
      </c>
    </row>
    <row r="6632" spans="1:38" x14ac:dyDescent="0.2">
      <c r="A6632">
        <v>1244.8096600147128</v>
      </c>
      <c r="B6632">
        <v>990.55587301227706</v>
      </c>
      <c r="C6632">
        <v>1008.8818178851509</v>
      </c>
      <c r="D6632">
        <v>24.218902035396297</v>
      </c>
      <c r="AL6632">
        <f t="shared" si="103"/>
        <v>1010.7340227432459</v>
      </c>
    </row>
    <row r="6633" spans="1:38" x14ac:dyDescent="0.2">
      <c r="A6633">
        <v>1237.6307049753459</v>
      </c>
      <c r="B6633">
        <v>990.55587301227706</v>
      </c>
      <c r="C6633">
        <v>1008.8818178851509</v>
      </c>
      <c r="D6633">
        <v>24.218902035396297</v>
      </c>
      <c r="AL6633">
        <f t="shared" si="103"/>
        <v>1003.555067703879</v>
      </c>
    </row>
    <row r="6634" spans="1:38" x14ac:dyDescent="0.2">
      <c r="A6634">
        <v>1233.8235677685798</v>
      </c>
      <c r="B6634">
        <v>990.55587301227706</v>
      </c>
      <c r="C6634">
        <v>1008.8818178851509</v>
      </c>
      <c r="D6634">
        <v>24.218902035396297</v>
      </c>
      <c r="AL6634">
        <f t="shared" si="103"/>
        <v>999.74793049711286</v>
      </c>
    </row>
    <row r="6635" spans="1:38" x14ac:dyDescent="0.2">
      <c r="A6635">
        <v>1251.2321750798314</v>
      </c>
      <c r="B6635">
        <v>990.55587301227706</v>
      </c>
      <c r="C6635">
        <v>1008.8818178851509</v>
      </c>
      <c r="D6635">
        <v>24.218902035396297</v>
      </c>
      <c r="AL6635">
        <f t="shared" si="103"/>
        <v>1017.1565378083645</v>
      </c>
    </row>
    <row r="6636" spans="1:38" x14ac:dyDescent="0.2">
      <c r="A6636">
        <v>1243.8249302129825</v>
      </c>
      <c r="B6636">
        <v>990.55587301227706</v>
      </c>
      <c r="C6636">
        <v>1008.8818178851509</v>
      </c>
      <c r="D6636">
        <v>24.218902035396297</v>
      </c>
      <c r="AL6636">
        <f t="shared" si="103"/>
        <v>1009.7492929415156</v>
      </c>
    </row>
    <row r="6637" spans="1:38" x14ac:dyDescent="0.2">
      <c r="A6637">
        <v>1237.2766472371659</v>
      </c>
      <c r="B6637">
        <v>990.55587301227706</v>
      </c>
      <c r="C6637">
        <v>1008.8818178851509</v>
      </c>
      <c r="D6637">
        <v>24.218902035396297</v>
      </c>
      <c r="AL6637">
        <f t="shared" si="103"/>
        <v>1003.201009965699</v>
      </c>
    </row>
    <row r="6638" spans="1:38" x14ac:dyDescent="0.2">
      <c r="A6638">
        <v>1240.8320140440424</v>
      </c>
      <c r="B6638">
        <v>990.55587301227706</v>
      </c>
      <c r="C6638">
        <v>1008.8818178851509</v>
      </c>
      <c r="D6638">
        <v>24.218902035396297</v>
      </c>
      <c r="AL6638">
        <f t="shared" si="103"/>
        <v>1006.7563767725754</v>
      </c>
    </row>
    <row r="6639" spans="1:38" x14ac:dyDescent="0.2">
      <c r="A6639">
        <v>1241.6813128314448</v>
      </c>
      <c r="B6639">
        <v>990.55587301227706</v>
      </c>
      <c r="C6639">
        <v>1008.8818178851509</v>
      </c>
      <c r="D6639">
        <v>24.218902035396297</v>
      </c>
      <c r="AL6639">
        <f t="shared" si="103"/>
        <v>1007.6056755599778</v>
      </c>
    </row>
    <row r="6640" spans="1:38" x14ac:dyDescent="0.2">
      <c r="A6640">
        <v>1242.2385001423313</v>
      </c>
      <c r="B6640">
        <v>990.55587301227706</v>
      </c>
      <c r="C6640">
        <v>1008.8818178851509</v>
      </c>
      <c r="D6640">
        <v>24.218902035396297</v>
      </c>
      <c r="AL6640">
        <f t="shared" si="103"/>
        <v>1008.1628628708644</v>
      </c>
    </row>
    <row r="6641" spans="1:38" x14ac:dyDescent="0.2">
      <c r="A6641">
        <v>1235.787809735406</v>
      </c>
      <c r="B6641">
        <v>990.55587301227706</v>
      </c>
      <c r="C6641">
        <v>1008.8818178851509</v>
      </c>
      <c r="D6641">
        <v>24.218902035396297</v>
      </c>
      <c r="AL6641">
        <f t="shared" si="103"/>
        <v>1001.7121724639391</v>
      </c>
    </row>
    <row r="6642" spans="1:38" x14ac:dyDescent="0.2">
      <c r="A6642">
        <v>1239.0906524784009</v>
      </c>
      <c r="B6642">
        <v>990.55587301227706</v>
      </c>
      <c r="C6642">
        <v>1008.8818178851509</v>
      </c>
      <c r="D6642">
        <v>24.218902035396297</v>
      </c>
      <c r="AL6642">
        <f t="shared" si="103"/>
        <v>1005.015015206934</v>
      </c>
    </row>
    <row r="6643" spans="1:38" x14ac:dyDescent="0.2">
      <c r="A6643">
        <v>1242.9331815648666</v>
      </c>
      <c r="B6643">
        <v>990.55587301227706</v>
      </c>
      <c r="C6643">
        <v>1008.8818178851509</v>
      </c>
      <c r="D6643">
        <v>24.218902035396297</v>
      </c>
      <c r="AL6643">
        <f t="shared" si="103"/>
        <v>1008.8575442933997</v>
      </c>
    </row>
    <row r="6644" spans="1:38" x14ac:dyDescent="0.2">
      <c r="A6644">
        <v>1234.1750493995537</v>
      </c>
      <c r="B6644">
        <v>990.55587301227706</v>
      </c>
      <c r="C6644">
        <v>1008.8818178851509</v>
      </c>
      <c r="D6644">
        <v>24.218902035396297</v>
      </c>
      <c r="AL6644">
        <f t="shared" si="103"/>
        <v>1000.0994121280868</v>
      </c>
    </row>
    <row r="6645" spans="1:38" x14ac:dyDescent="0.2">
      <c r="A6645">
        <v>1242.8595564181469</v>
      </c>
      <c r="B6645">
        <v>990.55587301227706</v>
      </c>
      <c r="C6645">
        <v>1008.8818178851509</v>
      </c>
      <c r="D6645">
        <v>24.218902035396297</v>
      </c>
      <c r="AL6645">
        <f t="shared" si="103"/>
        <v>1008.78391914668</v>
      </c>
    </row>
    <row r="6646" spans="1:38" x14ac:dyDescent="0.2">
      <c r="A6646">
        <v>1234.5052245104239</v>
      </c>
      <c r="B6646">
        <v>990.55587301227706</v>
      </c>
      <c r="C6646">
        <v>1008.8818178851509</v>
      </c>
      <c r="D6646">
        <v>24.218902035396297</v>
      </c>
      <c r="AL6646">
        <f t="shared" si="103"/>
        <v>1000.429587238957</v>
      </c>
    </row>
    <row r="6647" spans="1:38" x14ac:dyDescent="0.2">
      <c r="A6647">
        <v>1239.0481849576731</v>
      </c>
      <c r="B6647">
        <v>990.55587301227706</v>
      </c>
      <c r="C6647">
        <v>1008.8818178851509</v>
      </c>
      <c r="D6647">
        <v>24.218902035396297</v>
      </c>
      <c r="AL6647">
        <f t="shared" si="103"/>
        <v>1004.9725476862062</v>
      </c>
    </row>
    <row r="6648" spans="1:38" x14ac:dyDescent="0.2">
      <c r="A6648">
        <v>1250.6136715368116</v>
      </c>
      <c r="B6648">
        <v>990.55587301227706</v>
      </c>
      <c r="C6648">
        <v>1008.8818178851509</v>
      </c>
      <c r="D6648">
        <v>24.218902035396297</v>
      </c>
      <c r="AL6648">
        <f t="shared" si="103"/>
        <v>1016.5380342653447</v>
      </c>
    </row>
    <row r="6649" spans="1:38" x14ac:dyDescent="0.2">
      <c r="A6649">
        <v>1242.1948477449041</v>
      </c>
      <c r="B6649">
        <v>990.55587301227706</v>
      </c>
      <c r="C6649">
        <v>1008.8818178851509</v>
      </c>
      <c r="D6649">
        <v>24.218902035396297</v>
      </c>
      <c r="AL6649">
        <f t="shared" si="103"/>
        <v>1008.1192104734372</v>
      </c>
    </row>
    <row r="6650" spans="1:38" x14ac:dyDescent="0.2">
      <c r="A6650">
        <v>1235.48546070061</v>
      </c>
      <c r="B6650">
        <v>990.55587301227706</v>
      </c>
      <c r="C6650">
        <v>1008.8818178851509</v>
      </c>
      <c r="D6650">
        <v>24.218902035396297</v>
      </c>
      <c r="AL6650">
        <f t="shared" si="103"/>
        <v>1001.4098234291431</v>
      </c>
    </row>
    <row r="6651" spans="1:38" x14ac:dyDescent="0.2">
      <c r="A6651">
        <v>1239.6306318630313</v>
      </c>
      <c r="B6651">
        <v>990.68149487945561</v>
      </c>
      <c r="C6651">
        <v>1009.0093800319889</v>
      </c>
      <c r="D6651">
        <v>24.291850535502913</v>
      </c>
      <c r="AL6651">
        <f t="shared" si="103"/>
        <v>1005.5549945915644</v>
      </c>
    </row>
    <row r="6652" spans="1:38" x14ac:dyDescent="0.2">
      <c r="A6652">
        <v>1246.566963507611</v>
      </c>
      <c r="B6652">
        <v>990.68149487945561</v>
      </c>
      <c r="C6652">
        <v>1009.0093800319889</v>
      </c>
      <c r="D6652">
        <v>24.291850535502913</v>
      </c>
      <c r="AL6652">
        <f t="shared" si="103"/>
        <v>1012.4913262361441</v>
      </c>
    </row>
    <row r="6653" spans="1:38" x14ac:dyDescent="0.2">
      <c r="A6653">
        <v>1239.0362416380472</v>
      </c>
      <c r="B6653">
        <v>990.68149487945561</v>
      </c>
      <c r="C6653">
        <v>1009.0093800319889</v>
      </c>
      <c r="D6653">
        <v>24.291850535502913</v>
      </c>
      <c r="AL6653">
        <f t="shared" si="103"/>
        <v>1004.9606043665802</v>
      </c>
    </row>
    <row r="6654" spans="1:38" x14ac:dyDescent="0.2">
      <c r="A6654">
        <v>1234.0114127853003</v>
      </c>
      <c r="B6654">
        <v>990.68149487945561</v>
      </c>
      <c r="C6654">
        <v>1009.0093800319889</v>
      </c>
      <c r="D6654">
        <v>24.291850535502913</v>
      </c>
      <c r="AL6654">
        <f t="shared" si="103"/>
        <v>999.93577551383339</v>
      </c>
    </row>
    <row r="6655" spans="1:38" x14ac:dyDescent="0.2">
      <c r="A6655">
        <v>1242.9768334388591</v>
      </c>
      <c r="B6655">
        <v>990.68149487945561</v>
      </c>
      <c r="C6655">
        <v>1009.0093800319889</v>
      </c>
      <c r="D6655">
        <v>24.291850535502913</v>
      </c>
      <c r="AL6655">
        <f t="shared" si="103"/>
        <v>1008.9011961673922</v>
      </c>
    </row>
    <row r="6656" spans="1:38" x14ac:dyDescent="0.2">
      <c r="A6656">
        <v>1250.1139841107201</v>
      </c>
      <c r="B6656">
        <v>990.68149487945561</v>
      </c>
      <c r="C6656">
        <v>1009.0093800319889</v>
      </c>
      <c r="D6656">
        <v>24.291850535502913</v>
      </c>
      <c r="AL6656">
        <f t="shared" si="103"/>
        <v>1016.0383468392532</v>
      </c>
    </row>
    <row r="6657" spans="1:38" x14ac:dyDescent="0.2">
      <c r="A6657">
        <v>1234.8663005001595</v>
      </c>
      <c r="B6657">
        <v>990.68149487945561</v>
      </c>
      <c r="C6657">
        <v>1009.0093800319889</v>
      </c>
      <c r="D6657">
        <v>24.291850535502913</v>
      </c>
      <c r="AL6657">
        <f t="shared" si="103"/>
        <v>1000.7906632286926</v>
      </c>
    </row>
    <row r="6658" spans="1:38" x14ac:dyDescent="0.2">
      <c r="A6658">
        <v>1240.2656158163427</v>
      </c>
      <c r="B6658">
        <v>990.68149487945561</v>
      </c>
      <c r="C6658">
        <v>1009.0093800319889</v>
      </c>
      <c r="D6658">
        <v>24.291850535502913</v>
      </c>
      <c r="AL6658">
        <f t="shared" ref="AL6658:AL6721" si="104">A6658+$I$24</f>
        <v>1006.1899785448758</v>
      </c>
    </row>
    <row r="6659" spans="1:38" x14ac:dyDescent="0.2">
      <c r="A6659">
        <v>1241.9519825644566</v>
      </c>
      <c r="B6659">
        <v>990.68149487945561</v>
      </c>
      <c r="C6659">
        <v>1009.0093800319889</v>
      </c>
      <c r="D6659">
        <v>24.291850535502913</v>
      </c>
      <c r="AL6659">
        <f t="shared" si="104"/>
        <v>1007.8763452929896</v>
      </c>
    </row>
    <row r="6660" spans="1:38" x14ac:dyDescent="0.2">
      <c r="A6660">
        <v>1248.1689193081252</v>
      </c>
      <c r="B6660">
        <v>990.68149487945561</v>
      </c>
      <c r="C6660">
        <v>1009.0093800319889</v>
      </c>
      <c r="D6660">
        <v>24.291850535502913</v>
      </c>
      <c r="AL6660">
        <f t="shared" si="104"/>
        <v>1014.0932820366583</v>
      </c>
    </row>
    <row r="6661" spans="1:38" x14ac:dyDescent="0.2">
      <c r="A6661">
        <v>1245.6106164226667</v>
      </c>
      <c r="B6661">
        <v>990.68149487945561</v>
      </c>
      <c r="C6661">
        <v>1009.0093800319889</v>
      </c>
      <c r="D6661">
        <v>24.291850535502913</v>
      </c>
      <c r="AL6661">
        <f t="shared" si="104"/>
        <v>1011.5349791511998</v>
      </c>
    </row>
    <row r="6662" spans="1:38" x14ac:dyDescent="0.2">
      <c r="A6662">
        <v>1230.4579524597061</v>
      </c>
      <c r="B6662">
        <v>990.68149487945561</v>
      </c>
      <c r="C6662">
        <v>1009.0093800319889</v>
      </c>
      <c r="D6662">
        <v>24.291850535502913</v>
      </c>
      <c r="AL6662">
        <f t="shared" si="104"/>
        <v>996.3823151882392</v>
      </c>
    </row>
    <row r="6663" spans="1:38" x14ac:dyDescent="0.2">
      <c r="A6663">
        <v>1246.1858583335111</v>
      </c>
      <c r="B6663">
        <v>990.68149487945561</v>
      </c>
      <c r="C6663">
        <v>1009.0093800319889</v>
      </c>
      <c r="D6663">
        <v>24.291850535502913</v>
      </c>
      <c r="AL6663">
        <f t="shared" si="104"/>
        <v>1012.1102210620442</v>
      </c>
    </row>
    <row r="6664" spans="1:38" x14ac:dyDescent="0.2">
      <c r="A6664">
        <v>1246.7129165852612</v>
      </c>
      <c r="B6664">
        <v>990.68149487945561</v>
      </c>
      <c r="C6664">
        <v>1009.0093800319889</v>
      </c>
      <c r="D6664">
        <v>24.291850535502913</v>
      </c>
      <c r="AL6664">
        <f t="shared" si="104"/>
        <v>1012.6372793137942</v>
      </c>
    </row>
    <row r="6665" spans="1:38" x14ac:dyDescent="0.2">
      <c r="A6665">
        <v>1241.3725834495067</v>
      </c>
      <c r="B6665">
        <v>990.68149487945561</v>
      </c>
      <c r="C6665">
        <v>1009.0093800319889</v>
      </c>
      <c r="D6665">
        <v>24.291850535502913</v>
      </c>
      <c r="AL6665">
        <f t="shared" si="104"/>
        <v>1007.2969461780398</v>
      </c>
    </row>
    <row r="6666" spans="1:38" x14ac:dyDescent="0.2">
      <c r="A6666">
        <v>1240.4283746251067</v>
      </c>
      <c r="B6666">
        <v>990.68149487945561</v>
      </c>
      <c r="C6666">
        <v>1009.0093800319889</v>
      </c>
      <c r="D6666">
        <v>24.291850535502913</v>
      </c>
      <c r="AL6666">
        <f t="shared" si="104"/>
        <v>1006.3527373536398</v>
      </c>
    </row>
    <row r="6667" spans="1:38" x14ac:dyDescent="0.2">
      <c r="A6667">
        <v>1241.5710266271267</v>
      </c>
      <c r="B6667">
        <v>990.68149487945561</v>
      </c>
      <c r="C6667">
        <v>1009.0093800319889</v>
      </c>
      <c r="D6667">
        <v>24.291850535502913</v>
      </c>
      <c r="AL6667">
        <f t="shared" si="104"/>
        <v>1007.4953893556598</v>
      </c>
    </row>
    <row r="6668" spans="1:38" x14ac:dyDescent="0.2">
      <c r="A6668">
        <v>1248.4321238268967</v>
      </c>
      <c r="B6668">
        <v>990.68149487945561</v>
      </c>
      <c r="C6668">
        <v>1009.0093800319889</v>
      </c>
      <c r="D6668">
        <v>24.291850535502913</v>
      </c>
      <c r="AL6668">
        <f t="shared" si="104"/>
        <v>1014.3564865554298</v>
      </c>
    </row>
    <row r="6669" spans="1:38" x14ac:dyDescent="0.2">
      <c r="A6669">
        <v>1240.7637361929983</v>
      </c>
      <c r="B6669">
        <v>990.68149487945561</v>
      </c>
      <c r="C6669">
        <v>1009.0093800319889</v>
      </c>
      <c r="D6669">
        <v>24.291850535502913</v>
      </c>
      <c r="AL6669">
        <f t="shared" si="104"/>
        <v>1006.6880989215314</v>
      </c>
    </row>
    <row r="6670" spans="1:38" x14ac:dyDescent="0.2">
      <c r="A6670">
        <v>1233.3302298012118</v>
      </c>
      <c r="B6670">
        <v>990.68149487945561</v>
      </c>
      <c r="C6670">
        <v>1009.0093800319889</v>
      </c>
      <c r="D6670">
        <v>24.291850535502913</v>
      </c>
      <c r="AL6670">
        <f t="shared" si="104"/>
        <v>999.25459252974485</v>
      </c>
    </row>
    <row r="6671" spans="1:38" x14ac:dyDescent="0.2">
      <c r="A6671">
        <v>1244.4542272294266</v>
      </c>
      <c r="B6671">
        <v>990.80689478874649</v>
      </c>
      <c r="C6671">
        <v>1009.1367161994552</v>
      </c>
      <c r="D6671">
        <v>24.364799035609533</v>
      </c>
      <c r="AL6671">
        <f t="shared" si="104"/>
        <v>1010.3785899579597</v>
      </c>
    </row>
    <row r="6672" spans="1:38" x14ac:dyDescent="0.2">
      <c r="A6672">
        <v>1242.5635982691865</v>
      </c>
      <c r="B6672">
        <v>990.80689478874649</v>
      </c>
      <c r="C6672">
        <v>1009.1367161994552</v>
      </c>
      <c r="D6672">
        <v>24.364799035609533</v>
      </c>
      <c r="AL6672">
        <f t="shared" si="104"/>
        <v>1008.4879609977196</v>
      </c>
    </row>
    <row r="6673" spans="1:38" x14ac:dyDescent="0.2">
      <c r="A6673">
        <v>1242.6297817655018</v>
      </c>
      <c r="B6673">
        <v>990.80689478874649</v>
      </c>
      <c r="C6673">
        <v>1009.1367161994552</v>
      </c>
      <c r="D6673">
        <v>24.364799035609533</v>
      </c>
      <c r="AL6673">
        <f t="shared" si="104"/>
        <v>1008.5541444940349</v>
      </c>
    </row>
    <row r="6674" spans="1:38" x14ac:dyDescent="0.2">
      <c r="A6674">
        <v>1242.8263575540168</v>
      </c>
      <c r="B6674">
        <v>990.80689478874649</v>
      </c>
      <c r="C6674">
        <v>1009.1367161994552</v>
      </c>
      <c r="D6674">
        <v>24.364799035609533</v>
      </c>
      <c r="AL6674">
        <f t="shared" si="104"/>
        <v>1008.7507202825499</v>
      </c>
    </row>
    <row r="6675" spans="1:38" x14ac:dyDescent="0.2">
      <c r="A6675">
        <v>1234.1948372788579</v>
      </c>
      <c r="B6675">
        <v>990.80689478874649</v>
      </c>
      <c r="C6675">
        <v>1009.1367161994552</v>
      </c>
      <c r="D6675">
        <v>24.364799035609533</v>
      </c>
      <c r="AL6675">
        <f t="shared" si="104"/>
        <v>1000.119200007391</v>
      </c>
    </row>
    <row r="6676" spans="1:38" x14ac:dyDescent="0.2">
      <c r="A6676">
        <v>1246.543353646558</v>
      </c>
      <c r="B6676">
        <v>990.80689478874649</v>
      </c>
      <c r="C6676">
        <v>1009.1367161994552</v>
      </c>
      <c r="D6676">
        <v>24.364799035609533</v>
      </c>
      <c r="AL6676">
        <f t="shared" si="104"/>
        <v>1012.4677163750911</v>
      </c>
    </row>
    <row r="6677" spans="1:38" x14ac:dyDescent="0.2">
      <c r="A6677">
        <v>1244.8852740166349</v>
      </c>
      <c r="B6677">
        <v>990.80689478874649</v>
      </c>
      <c r="C6677">
        <v>1009.1367161994552</v>
      </c>
      <c r="D6677">
        <v>24.364799035609533</v>
      </c>
      <c r="AL6677">
        <f t="shared" si="104"/>
        <v>1010.8096367451679</v>
      </c>
    </row>
    <row r="6678" spans="1:38" x14ac:dyDescent="0.2">
      <c r="A6678">
        <v>1239.9972705781097</v>
      </c>
      <c r="B6678">
        <v>990.80689478874649</v>
      </c>
      <c r="C6678">
        <v>1009.1367161994552</v>
      </c>
      <c r="D6678">
        <v>24.364799035609533</v>
      </c>
      <c r="AL6678">
        <f t="shared" si="104"/>
        <v>1005.9216333066428</v>
      </c>
    </row>
    <row r="6679" spans="1:38" x14ac:dyDescent="0.2">
      <c r="A6679">
        <v>1234.8497917291011</v>
      </c>
      <c r="B6679">
        <v>990.80689478874649</v>
      </c>
      <c r="C6679">
        <v>1009.1367161994552</v>
      </c>
      <c r="D6679">
        <v>24.364799035609533</v>
      </c>
      <c r="AL6679">
        <f t="shared" si="104"/>
        <v>1000.7741544576342</v>
      </c>
    </row>
    <row r="6680" spans="1:38" x14ac:dyDescent="0.2">
      <c r="A6680">
        <v>1241.1111991548687</v>
      </c>
      <c r="B6680">
        <v>990.80689478874649</v>
      </c>
      <c r="C6680">
        <v>1009.1367161994552</v>
      </c>
      <c r="D6680">
        <v>24.364799035609533</v>
      </c>
      <c r="AL6680">
        <f t="shared" si="104"/>
        <v>1007.0355618834018</v>
      </c>
    </row>
    <row r="6681" spans="1:38" x14ac:dyDescent="0.2">
      <c r="A6681">
        <v>1248.705771447952</v>
      </c>
      <c r="B6681">
        <v>990.80689478874649</v>
      </c>
      <c r="C6681">
        <v>1009.1367161994552</v>
      </c>
      <c r="D6681">
        <v>24.364799035609533</v>
      </c>
      <c r="AL6681">
        <f t="shared" si="104"/>
        <v>1014.6301341764851</v>
      </c>
    </row>
    <row r="6682" spans="1:38" x14ac:dyDescent="0.2">
      <c r="A6682">
        <v>1245.3786336295739</v>
      </c>
      <c r="B6682">
        <v>990.80689478874649</v>
      </c>
      <c r="C6682">
        <v>1009.1367161994552</v>
      </c>
      <c r="D6682">
        <v>24.364799035609533</v>
      </c>
      <c r="AL6682">
        <f t="shared" si="104"/>
        <v>1011.302996358107</v>
      </c>
    </row>
    <row r="6683" spans="1:38" x14ac:dyDescent="0.2">
      <c r="A6683">
        <v>1229.2038344008315</v>
      </c>
      <c r="B6683">
        <v>990.80689478874649</v>
      </c>
      <c r="C6683">
        <v>1009.1367161994552</v>
      </c>
      <c r="D6683">
        <v>24.364799035609533</v>
      </c>
      <c r="AL6683">
        <f t="shared" si="104"/>
        <v>995.12819712936459</v>
      </c>
    </row>
    <row r="6684" spans="1:38" x14ac:dyDescent="0.2">
      <c r="A6684">
        <v>1245.5817847560634</v>
      </c>
      <c r="B6684">
        <v>990.80689478874649</v>
      </c>
      <c r="C6684">
        <v>1009.1367161994552</v>
      </c>
      <c r="D6684">
        <v>24.364799035609533</v>
      </c>
      <c r="AL6684">
        <f t="shared" si="104"/>
        <v>1011.5061474845965</v>
      </c>
    </row>
    <row r="6685" spans="1:38" x14ac:dyDescent="0.2">
      <c r="A6685">
        <v>1244.6170443077708</v>
      </c>
      <c r="B6685">
        <v>990.80689478874649</v>
      </c>
      <c r="C6685">
        <v>1009.1367161994552</v>
      </c>
      <c r="D6685">
        <v>24.364799035609533</v>
      </c>
      <c r="AL6685">
        <f t="shared" si="104"/>
        <v>1010.5414070363039</v>
      </c>
    </row>
    <row r="6686" spans="1:38" x14ac:dyDescent="0.2">
      <c r="A6686">
        <v>1240.0855177565686</v>
      </c>
      <c r="B6686">
        <v>990.80689478874649</v>
      </c>
      <c r="C6686">
        <v>1009.1367161994552</v>
      </c>
      <c r="D6686">
        <v>24.364799035609533</v>
      </c>
      <c r="AL6686">
        <f t="shared" si="104"/>
        <v>1006.0098804851017</v>
      </c>
    </row>
    <row r="6687" spans="1:38" x14ac:dyDescent="0.2">
      <c r="A6687">
        <v>1235.6981077663277</v>
      </c>
      <c r="B6687">
        <v>990.80689478874649</v>
      </c>
      <c r="C6687">
        <v>1009.1367161994552</v>
      </c>
      <c r="D6687">
        <v>24.364799035609533</v>
      </c>
      <c r="AL6687">
        <f t="shared" si="104"/>
        <v>1001.6224704948607</v>
      </c>
    </row>
    <row r="6688" spans="1:38" x14ac:dyDescent="0.2">
      <c r="A6688">
        <v>1239.3154191997696</v>
      </c>
      <c r="B6688">
        <v>990.80689478874649</v>
      </c>
      <c r="C6688">
        <v>1009.1367161994552</v>
      </c>
      <c r="D6688">
        <v>24.364799035609533</v>
      </c>
      <c r="AL6688">
        <f t="shared" si="104"/>
        <v>1005.2397819283027</v>
      </c>
    </row>
    <row r="6689" spans="1:38" x14ac:dyDescent="0.2">
      <c r="A6689">
        <v>1250.092136601339</v>
      </c>
      <c r="B6689">
        <v>990.80689478874649</v>
      </c>
      <c r="C6689">
        <v>1009.1367161994552</v>
      </c>
      <c r="D6689">
        <v>24.364799035609533</v>
      </c>
      <c r="AL6689">
        <f t="shared" si="104"/>
        <v>1016.0164993298721</v>
      </c>
    </row>
    <row r="6690" spans="1:38" x14ac:dyDescent="0.2">
      <c r="A6690">
        <v>1238.9003759406901</v>
      </c>
      <c r="B6690">
        <v>990.80689478874649</v>
      </c>
      <c r="C6690">
        <v>1009.1367161994552</v>
      </c>
      <c r="D6690">
        <v>24.364799035609533</v>
      </c>
      <c r="AL6690">
        <f t="shared" si="104"/>
        <v>1004.8247386692232</v>
      </c>
    </row>
    <row r="6691" spans="1:38" x14ac:dyDescent="0.2">
      <c r="A6691">
        <v>1231.9432206978627</v>
      </c>
      <c r="B6691">
        <v>990.93207439779144</v>
      </c>
      <c r="C6691">
        <v>1009.2638280752251</v>
      </c>
      <c r="D6691">
        <v>24.437747535716149</v>
      </c>
      <c r="AL6691">
        <f t="shared" si="104"/>
        <v>997.86758342639575</v>
      </c>
    </row>
    <row r="6692" spans="1:38" x14ac:dyDescent="0.2">
      <c r="A6692">
        <v>1244.4033072550842</v>
      </c>
      <c r="B6692">
        <v>990.93207439779144</v>
      </c>
      <c r="C6692">
        <v>1009.2638280752251</v>
      </c>
      <c r="D6692">
        <v>24.437747535716149</v>
      </c>
      <c r="AL6692">
        <f t="shared" si="104"/>
        <v>1010.3276699836173</v>
      </c>
    </row>
    <row r="6693" spans="1:38" x14ac:dyDescent="0.2">
      <c r="A6693">
        <v>1243.6093964221577</v>
      </c>
      <c r="B6693">
        <v>990.93207439779144</v>
      </c>
      <c r="C6693">
        <v>1009.2638280752251</v>
      </c>
      <c r="D6693">
        <v>24.437747535716149</v>
      </c>
      <c r="AL6693">
        <f t="shared" si="104"/>
        <v>1009.5337591506908</v>
      </c>
    </row>
    <row r="6694" spans="1:38" x14ac:dyDescent="0.2">
      <c r="A6694">
        <v>1237.3075399453041</v>
      </c>
      <c r="B6694">
        <v>990.93207439779144</v>
      </c>
      <c r="C6694">
        <v>1009.2638280752251</v>
      </c>
      <c r="D6694">
        <v>24.437747535716149</v>
      </c>
      <c r="AL6694">
        <f t="shared" si="104"/>
        <v>1003.2319026738372</v>
      </c>
    </row>
    <row r="6695" spans="1:38" x14ac:dyDescent="0.2">
      <c r="A6695">
        <v>1235.5238528217678</v>
      </c>
      <c r="B6695">
        <v>990.93207439779144</v>
      </c>
      <c r="C6695">
        <v>1009.2638280752251</v>
      </c>
      <c r="D6695">
        <v>24.437747535716149</v>
      </c>
      <c r="AL6695">
        <f t="shared" si="104"/>
        <v>1001.4482155503009</v>
      </c>
    </row>
    <row r="6696" spans="1:38" x14ac:dyDescent="0.2">
      <c r="A6696">
        <v>1241.4772584958264</v>
      </c>
      <c r="B6696">
        <v>990.93207439779144</v>
      </c>
      <c r="C6696">
        <v>1009.2638280752251</v>
      </c>
      <c r="D6696">
        <v>24.437747535716149</v>
      </c>
      <c r="AL6696">
        <f t="shared" si="104"/>
        <v>1007.4016212243595</v>
      </c>
    </row>
    <row r="6697" spans="1:38" x14ac:dyDescent="0.2">
      <c r="A6697">
        <v>1244.6483878778345</v>
      </c>
      <c r="B6697">
        <v>990.93207439779144</v>
      </c>
      <c r="C6697">
        <v>1009.2638280752251</v>
      </c>
      <c r="D6697">
        <v>24.437747535716149</v>
      </c>
      <c r="AL6697">
        <f t="shared" si="104"/>
        <v>1010.5727506063675</v>
      </c>
    </row>
    <row r="6698" spans="1:38" x14ac:dyDescent="0.2">
      <c r="A6698">
        <v>1243.8642964972091</v>
      </c>
      <c r="B6698">
        <v>990.93207439779144</v>
      </c>
      <c r="C6698">
        <v>1009.2638280752251</v>
      </c>
      <c r="D6698">
        <v>24.437747535716149</v>
      </c>
      <c r="AL6698">
        <f t="shared" si="104"/>
        <v>1009.7886592257422</v>
      </c>
    </row>
    <row r="6699" spans="1:38" x14ac:dyDescent="0.2">
      <c r="A6699">
        <v>1233.8689417160094</v>
      </c>
      <c r="B6699">
        <v>990.93207439779144</v>
      </c>
      <c r="C6699">
        <v>1009.2638280752251</v>
      </c>
      <c r="D6699">
        <v>24.437747535716149</v>
      </c>
      <c r="AL6699">
        <f t="shared" si="104"/>
        <v>999.79330444454251</v>
      </c>
    </row>
    <row r="6700" spans="1:38" x14ac:dyDescent="0.2">
      <c r="A6700">
        <v>1234.1746621032121</v>
      </c>
      <c r="B6700">
        <v>990.93207439779144</v>
      </c>
      <c r="C6700">
        <v>1009.2638280752251</v>
      </c>
      <c r="D6700">
        <v>24.437747535716149</v>
      </c>
      <c r="AL6700">
        <f t="shared" si="104"/>
        <v>1000.0990248317452</v>
      </c>
    </row>
    <row r="6701" spans="1:38" x14ac:dyDescent="0.2">
      <c r="A6701">
        <v>1243.3917818818318</v>
      </c>
      <c r="B6701">
        <v>990.93207439779144</v>
      </c>
      <c r="C6701">
        <v>1009.2638280752251</v>
      </c>
      <c r="D6701">
        <v>24.437747535716149</v>
      </c>
      <c r="AL6701">
        <f t="shared" si="104"/>
        <v>1009.3161446103649</v>
      </c>
    </row>
    <row r="6702" spans="1:38" x14ac:dyDescent="0.2">
      <c r="A6702">
        <v>1243.1242575418928</v>
      </c>
      <c r="B6702">
        <v>990.93207439779144</v>
      </c>
      <c r="C6702">
        <v>1009.2638280752251</v>
      </c>
      <c r="D6702">
        <v>24.437747535716149</v>
      </c>
      <c r="AL6702">
        <f t="shared" si="104"/>
        <v>1009.0486202704259</v>
      </c>
    </row>
    <row r="6703" spans="1:38" x14ac:dyDescent="0.2">
      <c r="A6703">
        <v>1238.1287640431183</v>
      </c>
      <c r="B6703">
        <v>990.93207439779144</v>
      </c>
      <c r="C6703">
        <v>1009.2638280752251</v>
      </c>
      <c r="D6703">
        <v>24.437747535716149</v>
      </c>
      <c r="AL6703">
        <f t="shared" si="104"/>
        <v>1004.0531267716514</v>
      </c>
    </row>
    <row r="6704" spans="1:38" x14ac:dyDescent="0.2">
      <c r="A6704">
        <v>1236.1380418748845</v>
      </c>
      <c r="B6704">
        <v>990.93207439779144</v>
      </c>
      <c r="C6704">
        <v>1009.2638280752251</v>
      </c>
      <c r="D6704">
        <v>24.437747535716149</v>
      </c>
      <c r="AL6704">
        <f t="shared" si="104"/>
        <v>1002.0624046034176</v>
      </c>
    </row>
    <row r="6705" spans="1:38" x14ac:dyDescent="0.2">
      <c r="A6705">
        <v>1242.447322185114</v>
      </c>
      <c r="B6705">
        <v>990.93207439779144</v>
      </c>
      <c r="C6705">
        <v>1009.2638280752251</v>
      </c>
      <c r="D6705">
        <v>24.437747535716149</v>
      </c>
      <c r="AL6705">
        <f t="shared" si="104"/>
        <v>1008.3716849136471</v>
      </c>
    </row>
    <row r="6706" spans="1:38" x14ac:dyDescent="0.2">
      <c r="A6706">
        <v>1244.9751917103299</v>
      </c>
      <c r="B6706">
        <v>990.93207439779144</v>
      </c>
      <c r="C6706">
        <v>1009.2638280752251</v>
      </c>
      <c r="D6706">
        <v>24.437747535716149</v>
      </c>
      <c r="AL6706">
        <f t="shared" si="104"/>
        <v>1010.899554438863</v>
      </c>
    </row>
    <row r="6707" spans="1:38" x14ac:dyDescent="0.2">
      <c r="A6707">
        <v>1237.2647084043119</v>
      </c>
      <c r="B6707">
        <v>990.93207439779144</v>
      </c>
      <c r="C6707">
        <v>1009.2638280752251</v>
      </c>
      <c r="D6707">
        <v>24.437747535716149</v>
      </c>
      <c r="AL6707">
        <f t="shared" si="104"/>
        <v>1003.189071132845</v>
      </c>
    </row>
    <row r="6708" spans="1:38" x14ac:dyDescent="0.2">
      <c r="A6708">
        <v>1228.7989219058604</v>
      </c>
      <c r="B6708">
        <v>990.93207439779144</v>
      </c>
      <c r="C6708">
        <v>1009.2638280752251</v>
      </c>
      <c r="D6708">
        <v>24.437747535716149</v>
      </c>
      <c r="AL6708">
        <f t="shared" si="104"/>
        <v>994.72328463439351</v>
      </c>
    </row>
    <row r="6709" spans="1:38" x14ac:dyDescent="0.2">
      <c r="A6709">
        <v>1243.3306198989703</v>
      </c>
      <c r="B6709">
        <v>990.93207439779144</v>
      </c>
      <c r="C6709">
        <v>1009.2638280752251</v>
      </c>
      <c r="D6709">
        <v>24.437747535716149</v>
      </c>
      <c r="AL6709">
        <f t="shared" si="104"/>
        <v>1009.2549826275034</v>
      </c>
    </row>
    <row r="6710" spans="1:38" x14ac:dyDescent="0.2">
      <c r="A6710">
        <v>1248.3394723662805</v>
      </c>
      <c r="B6710">
        <v>990.93207439779144</v>
      </c>
      <c r="C6710">
        <v>1009.2638280752251</v>
      </c>
      <c r="D6710">
        <v>24.437747535716149</v>
      </c>
      <c r="AL6710">
        <f t="shared" si="104"/>
        <v>1014.2638350948135</v>
      </c>
    </row>
    <row r="6711" spans="1:38" x14ac:dyDescent="0.2">
      <c r="A6711">
        <v>1237.3009904725554</v>
      </c>
      <c r="B6711">
        <v>991.05703534695169</v>
      </c>
      <c r="C6711">
        <v>1009.39071732938</v>
      </c>
      <c r="D6711">
        <v>24.510696035822761</v>
      </c>
      <c r="AL6711">
        <f t="shared" si="104"/>
        <v>1003.2253532010885</v>
      </c>
    </row>
    <row r="6712" spans="1:38" x14ac:dyDescent="0.2">
      <c r="A6712">
        <v>1229.8955657636784</v>
      </c>
      <c r="B6712">
        <v>991.05703534695169</v>
      </c>
      <c r="C6712">
        <v>1009.39071732938</v>
      </c>
      <c r="D6712">
        <v>24.510696035822761</v>
      </c>
      <c r="AL6712">
        <f t="shared" si="104"/>
        <v>995.81992849221149</v>
      </c>
    </row>
    <row r="6713" spans="1:38" x14ac:dyDescent="0.2">
      <c r="A6713">
        <v>1243.748939410953</v>
      </c>
      <c r="B6713">
        <v>991.05703534695169</v>
      </c>
      <c r="C6713">
        <v>1009.39071732938</v>
      </c>
      <c r="D6713">
        <v>24.510696035822761</v>
      </c>
      <c r="AL6713">
        <f t="shared" si="104"/>
        <v>1009.6733021394861</v>
      </c>
    </row>
    <row r="6714" spans="1:38" x14ac:dyDescent="0.2">
      <c r="A6714">
        <v>1246.1007433967752</v>
      </c>
      <c r="B6714">
        <v>991.05703534695169</v>
      </c>
      <c r="C6714">
        <v>1009.39071732938</v>
      </c>
      <c r="D6714">
        <v>24.510696035822761</v>
      </c>
      <c r="AL6714">
        <f t="shared" si="104"/>
        <v>1012.0251061253083</v>
      </c>
    </row>
    <row r="6715" spans="1:38" x14ac:dyDescent="0.2">
      <c r="A6715">
        <v>1237.6092036671344</v>
      </c>
      <c r="B6715">
        <v>991.05703534695169</v>
      </c>
      <c r="C6715">
        <v>1009.39071732938</v>
      </c>
      <c r="D6715">
        <v>24.510696035822761</v>
      </c>
      <c r="AL6715">
        <f t="shared" si="104"/>
        <v>1003.5335663956674</v>
      </c>
    </row>
    <row r="6716" spans="1:38" x14ac:dyDescent="0.2">
      <c r="A6716">
        <v>1234.1770598981366</v>
      </c>
      <c r="B6716">
        <v>991.05703534695169</v>
      </c>
      <c r="C6716">
        <v>1009.39071732938</v>
      </c>
      <c r="D6716">
        <v>24.510696035822761</v>
      </c>
      <c r="AL6716">
        <f t="shared" si="104"/>
        <v>1000.1014226266697</v>
      </c>
    </row>
    <row r="6717" spans="1:38" x14ac:dyDescent="0.2">
      <c r="A6717">
        <v>1245.0339622094639</v>
      </c>
      <c r="B6717">
        <v>991.05703534695169</v>
      </c>
      <c r="C6717">
        <v>1009.39071732938</v>
      </c>
      <c r="D6717">
        <v>24.510696035822761</v>
      </c>
      <c r="AL6717">
        <f t="shared" si="104"/>
        <v>1010.958324937997</v>
      </c>
    </row>
    <row r="6718" spans="1:38" x14ac:dyDescent="0.2">
      <c r="A6718">
        <v>1248.4939479853874</v>
      </c>
      <c r="B6718">
        <v>991.05703534695169</v>
      </c>
      <c r="C6718">
        <v>1009.39071732938</v>
      </c>
      <c r="D6718">
        <v>24.510696035822761</v>
      </c>
      <c r="AL6718">
        <f t="shared" si="104"/>
        <v>1014.4183107139205</v>
      </c>
    </row>
    <row r="6719" spans="1:38" x14ac:dyDescent="0.2">
      <c r="A6719">
        <v>1240.8978627580127</v>
      </c>
      <c r="B6719">
        <v>991.05703534695169</v>
      </c>
      <c r="C6719">
        <v>1009.39071732938</v>
      </c>
      <c r="D6719">
        <v>24.510696035822761</v>
      </c>
      <c r="AL6719">
        <f t="shared" si="104"/>
        <v>1006.8222254865458</v>
      </c>
    </row>
    <row r="6720" spans="1:38" x14ac:dyDescent="0.2">
      <c r="A6720">
        <v>1233.440955348377</v>
      </c>
      <c r="B6720">
        <v>991.05703534695169</v>
      </c>
      <c r="C6720">
        <v>1009.39071732938</v>
      </c>
      <c r="D6720">
        <v>24.510696035822761</v>
      </c>
      <c r="AL6720">
        <f t="shared" si="104"/>
        <v>999.36531807691006</v>
      </c>
    </row>
    <row r="6721" spans="1:38" x14ac:dyDescent="0.2">
      <c r="A6721">
        <v>1241.8219719961935</v>
      </c>
      <c r="B6721">
        <v>991.05703534695169</v>
      </c>
      <c r="C6721">
        <v>1009.39071732938</v>
      </c>
      <c r="D6721">
        <v>24.510696035822761</v>
      </c>
      <c r="AL6721">
        <f t="shared" si="104"/>
        <v>1007.7463347247266</v>
      </c>
    </row>
    <row r="6722" spans="1:38" x14ac:dyDescent="0.2">
      <c r="A6722">
        <v>1242.3865300230759</v>
      </c>
      <c r="B6722">
        <v>991.05703534695169</v>
      </c>
      <c r="C6722">
        <v>1009.39071732938</v>
      </c>
      <c r="D6722">
        <v>24.510696035822761</v>
      </c>
      <c r="AL6722">
        <f t="shared" ref="AL6722:AL6785" si="105">A6722+$I$24</f>
        <v>1008.310892751609</v>
      </c>
    </row>
    <row r="6723" spans="1:38" x14ac:dyDescent="0.2">
      <c r="A6723">
        <v>1233.3888259185774</v>
      </c>
      <c r="B6723">
        <v>991.05703534695169</v>
      </c>
      <c r="C6723">
        <v>1009.39071732938</v>
      </c>
      <c r="D6723">
        <v>24.510696035822761</v>
      </c>
      <c r="AL6723">
        <f t="shared" si="105"/>
        <v>999.31318864711045</v>
      </c>
    </row>
    <row r="6724" spans="1:38" x14ac:dyDescent="0.2">
      <c r="A6724">
        <v>1240.8458702399403</v>
      </c>
      <c r="B6724">
        <v>991.05703534695169</v>
      </c>
      <c r="C6724">
        <v>1009.39071732938</v>
      </c>
      <c r="D6724">
        <v>24.510696035822761</v>
      </c>
      <c r="AL6724">
        <f t="shared" si="105"/>
        <v>1006.7702329684734</v>
      </c>
    </row>
    <row r="6725" spans="1:38" x14ac:dyDescent="0.2">
      <c r="A6725">
        <v>1245.5789437378753</v>
      </c>
      <c r="B6725">
        <v>991.05703534695169</v>
      </c>
      <c r="C6725">
        <v>1009.39071732938</v>
      </c>
      <c r="D6725">
        <v>24.510696035822761</v>
      </c>
      <c r="AL6725">
        <f t="shared" si="105"/>
        <v>1011.5033064664084</v>
      </c>
    </row>
    <row r="6726" spans="1:38" x14ac:dyDescent="0.2">
      <c r="A6726">
        <v>1240.4569082396074</v>
      </c>
      <c r="B6726">
        <v>991.05703534695169</v>
      </c>
      <c r="C6726">
        <v>1009.39071732938</v>
      </c>
      <c r="D6726">
        <v>24.510696035822761</v>
      </c>
      <c r="AL6726">
        <f t="shared" si="105"/>
        <v>1006.3812709681405</v>
      </c>
    </row>
    <row r="6727" spans="1:38" x14ac:dyDescent="0.2">
      <c r="A6727">
        <v>1232.418626919613</v>
      </c>
      <c r="B6727">
        <v>991.05703534695169</v>
      </c>
      <c r="C6727">
        <v>1009.39071732938</v>
      </c>
      <c r="D6727">
        <v>24.510696035822761</v>
      </c>
      <c r="AL6727">
        <f t="shared" si="105"/>
        <v>998.34298964814604</v>
      </c>
    </row>
    <row r="6728" spans="1:38" x14ac:dyDescent="0.2">
      <c r="A6728">
        <v>1244.7249590707802</v>
      </c>
      <c r="B6728">
        <v>991.05703534695169</v>
      </c>
      <c r="C6728">
        <v>1009.39071732938</v>
      </c>
      <c r="D6728">
        <v>24.510696035822761</v>
      </c>
      <c r="AL6728">
        <f t="shared" si="105"/>
        <v>1010.6493217993133</v>
      </c>
    </row>
    <row r="6729" spans="1:38" x14ac:dyDescent="0.2">
      <c r="A6729">
        <v>1243.3981246658955</v>
      </c>
      <c r="B6729">
        <v>991.05703534695169</v>
      </c>
      <c r="C6729">
        <v>1009.39071732938</v>
      </c>
      <c r="D6729">
        <v>24.510696035822761</v>
      </c>
      <c r="AL6729">
        <f t="shared" si="105"/>
        <v>1009.3224873944285</v>
      </c>
    </row>
    <row r="6730" spans="1:38" x14ac:dyDescent="0.2">
      <c r="A6730">
        <v>1239.1726711257616</v>
      </c>
      <c r="B6730">
        <v>991.05703534695169</v>
      </c>
      <c r="C6730">
        <v>1009.39071732938</v>
      </c>
      <c r="D6730">
        <v>24.510696035822761</v>
      </c>
      <c r="AL6730">
        <f t="shared" si="105"/>
        <v>1005.0970338542946</v>
      </c>
    </row>
    <row r="6731" spans="1:38" x14ac:dyDescent="0.2">
      <c r="A6731">
        <v>1241.7724233681733</v>
      </c>
      <c r="B6731">
        <v>991.18177925953944</v>
      </c>
      <c r="C6731">
        <v>1009.5173856146437</v>
      </c>
      <c r="D6731">
        <v>24.583644535929377</v>
      </c>
      <c r="AL6731">
        <f t="shared" si="105"/>
        <v>1007.6967860967064</v>
      </c>
    </row>
    <row r="6732" spans="1:38" x14ac:dyDescent="0.2">
      <c r="A6732">
        <v>1242.5008313029107</v>
      </c>
      <c r="B6732">
        <v>991.18177925953944</v>
      </c>
      <c r="C6732">
        <v>1009.5173856146437</v>
      </c>
      <c r="D6732">
        <v>24.583644535929377</v>
      </c>
      <c r="AL6732">
        <f t="shared" si="105"/>
        <v>1008.4251940314438</v>
      </c>
    </row>
    <row r="6733" spans="1:38" x14ac:dyDescent="0.2">
      <c r="A6733">
        <v>1237.2467848524548</v>
      </c>
      <c r="B6733">
        <v>991.18177925953944</v>
      </c>
      <c r="C6733">
        <v>1009.5173856146437</v>
      </c>
      <c r="D6733">
        <v>24.583644535929377</v>
      </c>
      <c r="AL6733">
        <f t="shared" si="105"/>
        <v>1003.1711475809878</v>
      </c>
    </row>
    <row r="6734" spans="1:38" x14ac:dyDescent="0.2">
      <c r="A6734">
        <v>1236.6181188416454</v>
      </c>
      <c r="B6734">
        <v>991.18177925953944</v>
      </c>
      <c r="C6734">
        <v>1009.5173856146437</v>
      </c>
      <c r="D6734">
        <v>24.583644535929377</v>
      </c>
      <c r="AL6734">
        <f t="shared" si="105"/>
        <v>1002.5424815701784</v>
      </c>
    </row>
    <row r="6735" spans="1:38" x14ac:dyDescent="0.2">
      <c r="A6735">
        <v>1241.1300312011699</v>
      </c>
      <c r="B6735">
        <v>991.18177925953944</v>
      </c>
      <c r="C6735">
        <v>1009.5173856146437</v>
      </c>
      <c r="D6735">
        <v>24.583644535929377</v>
      </c>
      <c r="AL6735">
        <f t="shared" si="105"/>
        <v>1007.054393929703</v>
      </c>
    </row>
    <row r="6736" spans="1:38" x14ac:dyDescent="0.2">
      <c r="A6736">
        <v>1243.3784468106692</v>
      </c>
      <c r="B6736">
        <v>991.18177925953944</v>
      </c>
      <c r="C6736">
        <v>1009.5173856146437</v>
      </c>
      <c r="D6736">
        <v>24.583644535929377</v>
      </c>
      <c r="AL6736">
        <f t="shared" si="105"/>
        <v>1009.3028095392023</v>
      </c>
    </row>
    <row r="6737" spans="1:38" x14ac:dyDescent="0.2">
      <c r="A6737">
        <v>1236.1620532507632</v>
      </c>
      <c r="B6737">
        <v>991.18177925953944</v>
      </c>
      <c r="C6737">
        <v>1009.5173856146437</v>
      </c>
      <c r="D6737">
        <v>24.583644535929377</v>
      </c>
      <c r="AL6737">
        <f t="shared" si="105"/>
        <v>1002.0864159792962</v>
      </c>
    </row>
    <row r="6738" spans="1:38" x14ac:dyDescent="0.2">
      <c r="A6738">
        <v>1238.3591759715782</v>
      </c>
      <c r="B6738">
        <v>991.18177925953944</v>
      </c>
      <c r="C6738">
        <v>1009.5173856146437</v>
      </c>
      <c r="D6738">
        <v>24.583644535929377</v>
      </c>
      <c r="AL6738">
        <f t="shared" si="105"/>
        <v>1004.2835387001113</v>
      </c>
    </row>
    <row r="6739" spans="1:38" x14ac:dyDescent="0.2">
      <c r="A6739">
        <v>1243.0488984110361</v>
      </c>
      <c r="B6739">
        <v>991.18177925953944</v>
      </c>
      <c r="C6739">
        <v>1009.5173856146437</v>
      </c>
      <c r="D6739">
        <v>24.583644535929377</v>
      </c>
      <c r="AL6739">
        <f t="shared" si="105"/>
        <v>1008.9732611395692</v>
      </c>
    </row>
    <row r="6740" spans="1:38" x14ac:dyDescent="0.2">
      <c r="A6740">
        <v>1241.8399023139145</v>
      </c>
      <c r="B6740">
        <v>991.18177925953944</v>
      </c>
      <c r="C6740">
        <v>1009.5173856146437</v>
      </c>
      <c r="D6740">
        <v>24.583644535929377</v>
      </c>
      <c r="AL6740">
        <f t="shared" si="105"/>
        <v>1007.7642650424476</v>
      </c>
    </row>
    <row r="6741" spans="1:38" x14ac:dyDescent="0.2">
      <c r="A6741">
        <v>1237.9042956456938</v>
      </c>
      <c r="B6741">
        <v>991.18177925953944</v>
      </c>
      <c r="C6741">
        <v>1009.5173856146437</v>
      </c>
      <c r="D6741">
        <v>24.583644535929377</v>
      </c>
      <c r="AL6741">
        <f t="shared" si="105"/>
        <v>1003.8286583742268</v>
      </c>
    </row>
    <row r="6742" spans="1:38" x14ac:dyDescent="0.2">
      <c r="A6742">
        <v>1239.302502880229</v>
      </c>
      <c r="B6742">
        <v>991.18177925953944</v>
      </c>
      <c r="C6742">
        <v>1009.5173856146437</v>
      </c>
      <c r="D6742">
        <v>24.583644535929377</v>
      </c>
      <c r="AL6742">
        <f t="shared" si="105"/>
        <v>1005.2268656087621</v>
      </c>
    </row>
    <row r="6743" spans="1:38" x14ac:dyDescent="0.2">
      <c r="A6743">
        <v>1240.3981050197995</v>
      </c>
      <c r="B6743">
        <v>991.18177925953944</v>
      </c>
      <c r="C6743">
        <v>1009.5173856146437</v>
      </c>
      <c r="D6743">
        <v>24.583644535929377</v>
      </c>
      <c r="AL6743">
        <f t="shared" si="105"/>
        <v>1006.3224677483325</v>
      </c>
    </row>
    <row r="6744" spans="1:38" x14ac:dyDescent="0.2">
      <c r="A6744">
        <v>1243.2642492949253</v>
      </c>
      <c r="B6744">
        <v>991.18177925953944</v>
      </c>
      <c r="C6744">
        <v>1009.5173856146437</v>
      </c>
      <c r="D6744">
        <v>24.583644535929377</v>
      </c>
      <c r="AL6744">
        <f t="shared" si="105"/>
        <v>1009.1886120234584</v>
      </c>
    </row>
    <row r="6745" spans="1:38" x14ac:dyDescent="0.2">
      <c r="A6745">
        <v>1232.7950204273534</v>
      </c>
      <c r="B6745">
        <v>991.18177925953944</v>
      </c>
      <c r="C6745">
        <v>1009.5173856146437</v>
      </c>
      <c r="D6745">
        <v>24.583644535929377</v>
      </c>
      <c r="AL6745">
        <f t="shared" si="105"/>
        <v>998.71938315588648</v>
      </c>
    </row>
    <row r="6746" spans="1:38" x14ac:dyDescent="0.2">
      <c r="A6746">
        <v>1250.0384173689804</v>
      </c>
      <c r="B6746">
        <v>991.18177925953944</v>
      </c>
      <c r="C6746">
        <v>1009.5173856146437</v>
      </c>
      <c r="D6746">
        <v>24.583644535929377</v>
      </c>
      <c r="AL6746">
        <f t="shared" si="105"/>
        <v>1015.9627800975135</v>
      </c>
    </row>
    <row r="6747" spans="1:38" x14ac:dyDescent="0.2">
      <c r="A6747">
        <v>1240.2846809412658</v>
      </c>
      <c r="B6747">
        <v>991.18177925953944</v>
      </c>
      <c r="C6747">
        <v>1009.5173856146437</v>
      </c>
      <c r="D6747">
        <v>24.583644535929377</v>
      </c>
      <c r="AL6747">
        <f t="shared" si="105"/>
        <v>1006.2090436697989</v>
      </c>
    </row>
    <row r="6748" spans="1:38" x14ac:dyDescent="0.2">
      <c r="A6748">
        <v>1240.7404212899469</v>
      </c>
      <c r="B6748">
        <v>991.18177925953944</v>
      </c>
      <c r="C6748">
        <v>1009.5173856146437</v>
      </c>
      <c r="D6748">
        <v>24.583644535929377</v>
      </c>
      <c r="AL6748">
        <f t="shared" si="105"/>
        <v>1006.66478401848</v>
      </c>
    </row>
    <row r="6749" spans="1:38" x14ac:dyDescent="0.2">
      <c r="A6749">
        <v>1236.4626044257147</v>
      </c>
      <c r="B6749">
        <v>991.18177925953944</v>
      </c>
      <c r="C6749">
        <v>1009.5173856146437</v>
      </c>
      <c r="D6749">
        <v>24.583644535929377</v>
      </c>
      <c r="AL6749">
        <f t="shared" si="105"/>
        <v>1002.3869671542478</v>
      </c>
    </row>
    <row r="6750" spans="1:38" x14ac:dyDescent="0.2">
      <c r="A6750">
        <v>1241.3867397311583</v>
      </c>
      <c r="B6750">
        <v>991.18177925953944</v>
      </c>
      <c r="C6750">
        <v>1009.5173856146437</v>
      </c>
      <c r="D6750">
        <v>24.583644535929377</v>
      </c>
      <c r="AL6750">
        <f t="shared" si="105"/>
        <v>1007.3111024596914</v>
      </c>
    </row>
    <row r="6751" spans="1:38" x14ac:dyDescent="0.2">
      <c r="A6751">
        <v>1238.1802696161399</v>
      </c>
      <c r="B6751">
        <v>991.30630774204542</v>
      </c>
      <c r="C6751">
        <v>1009.6438345666138</v>
      </c>
      <c r="D6751">
        <v>24.656593036035989</v>
      </c>
      <c r="AL6751">
        <f t="shared" si="105"/>
        <v>1004.104632344673</v>
      </c>
    </row>
    <row r="6752" spans="1:38" x14ac:dyDescent="0.2">
      <c r="A6752">
        <v>1242.123109537989</v>
      </c>
      <c r="B6752">
        <v>991.30630774204542</v>
      </c>
      <c r="C6752">
        <v>1009.6438345666138</v>
      </c>
      <c r="D6752">
        <v>24.656593036035989</v>
      </c>
      <c r="AL6752">
        <f t="shared" si="105"/>
        <v>1008.047472266522</v>
      </c>
    </row>
    <row r="6753" spans="1:38" x14ac:dyDescent="0.2">
      <c r="A6753">
        <v>1237.7687269234943</v>
      </c>
      <c r="B6753">
        <v>991.30630774204542</v>
      </c>
      <c r="C6753">
        <v>1009.6438345666138</v>
      </c>
      <c r="D6753">
        <v>24.656593036035989</v>
      </c>
      <c r="AL6753">
        <f t="shared" si="105"/>
        <v>1003.6930896520274</v>
      </c>
    </row>
    <row r="6754" spans="1:38" x14ac:dyDescent="0.2">
      <c r="A6754">
        <v>1242.7457430696923</v>
      </c>
      <c r="B6754">
        <v>991.30630774204542</v>
      </c>
      <c r="C6754">
        <v>1009.6438345666138</v>
      </c>
      <c r="D6754">
        <v>24.656593036035989</v>
      </c>
      <c r="AL6754">
        <f t="shared" si="105"/>
        <v>1008.6701057982253</v>
      </c>
    </row>
    <row r="6755" spans="1:38" x14ac:dyDescent="0.2">
      <c r="A6755">
        <v>1238.4800829707979</v>
      </c>
      <c r="B6755">
        <v>991.30630774204542</v>
      </c>
      <c r="C6755">
        <v>1009.6438345666138</v>
      </c>
      <c r="D6755">
        <v>24.656593036035989</v>
      </c>
      <c r="AL6755">
        <f t="shared" si="105"/>
        <v>1004.4044456993309</v>
      </c>
    </row>
    <row r="6756" spans="1:38" x14ac:dyDescent="0.2">
      <c r="A6756">
        <v>1244.1666562683176</v>
      </c>
      <c r="B6756">
        <v>991.30630774204542</v>
      </c>
      <c r="C6756">
        <v>1009.6438345666138</v>
      </c>
      <c r="D6756">
        <v>24.656593036035989</v>
      </c>
      <c r="AL6756">
        <f t="shared" si="105"/>
        <v>1010.0910189968507</v>
      </c>
    </row>
    <row r="6757" spans="1:38" x14ac:dyDescent="0.2">
      <c r="A6757">
        <v>1243.7787996638267</v>
      </c>
      <c r="B6757">
        <v>991.30630774204542</v>
      </c>
      <c r="C6757">
        <v>1009.6438345666138</v>
      </c>
      <c r="D6757">
        <v>24.656593036035989</v>
      </c>
      <c r="AL6757">
        <f t="shared" si="105"/>
        <v>1009.7031623923598</v>
      </c>
    </row>
    <row r="6758" spans="1:38" x14ac:dyDescent="0.2">
      <c r="A6758">
        <v>1233.1714669832918</v>
      </c>
      <c r="B6758">
        <v>991.30630774204542</v>
      </c>
      <c r="C6758">
        <v>1009.6438345666138</v>
      </c>
      <c r="D6758">
        <v>24.656593036035989</v>
      </c>
      <c r="AL6758">
        <f t="shared" si="105"/>
        <v>999.09582971182488</v>
      </c>
    </row>
    <row r="6759" spans="1:38" x14ac:dyDescent="0.2">
      <c r="A6759">
        <v>1244.6481003877052</v>
      </c>
      <c r="B6759">
        <v>991.30630774204542</v>
      </c>
      <c r="C6759">
        <v>1009.6438345666138</v>
      </c>
      <c r="D6759">
        <v>24.656593036035989</v>
      </c>
      <c r="AL6759">
        <f t="shared" si="105"/>
        <v>1010.5724631162383</v>
      </c>
    </row>
    <row r="6760" spans="1:38" x14ac:dyDescent="0.2">
      <c r="A6760">
        <v>1244.6978512922306</v>
      </c>
      <c r="B6760">
        <v>991.30630774204542</v>
      </c>
      <c r="C6760">
        <v>1009.6438345666138</v>
      </c>
      <c r="D6760">
        <v>24.656593036035989</v>
      </c>
      <c r="AL6760">
        <f t="shared" si="105"/>
        <v>1010.6222140207636</v>
      </c>
    </row>
    <row r="6761" spans="1:38" x14ac:dyDescent="0.2">
      <c r="A6761">
        <v>1234.3297661254414</v>
      </c>
      <c r="B6761">
        <v>991.30630774204542</v>
      </c>
      <c r="C6761">
        <v>1009.6438345666138</v>
      </c>
      <c r="D6761">
        <v>24.656593036035989</v>
      </c>
      <c r="AL6761">
        <f t="shared" si="105"/>
        <v>1000.2541288539745</v>
      </c>
    </row>
    <row r="6762" spans="1:38" x14ac:dyDescent="0.2">
      <c r="A6762">
        <v>1237.0472320366935</v>
      </c>
      <c r="B6762">
        <v>991.30630774204542</v>
      </c>
      <c r="C6762">
        <v>1009.6438345666138</v>
      </c>
      <c r="D6762">
        <v>24.656593036035989</v>
      </c>
      <c r="AL6762">
        <f t="shared" si="105"/>
        <v>1002.9715947652265</v>
      </c>
    </row>
    <row r="6763" spans="1:38" x14ac:dyDescent="0.2">
      <c r="A6763">
        <v>1239.3281638859103</v>
      </c>
      <c r="B6763">
        <v>991.30630774204542</v>
      </c>
      <c r="C6763">
        <v>1009.6438345666138</v>
      </c>
      <c r="D6763">
        <v>24.656593036035989</v>
      </c>
      <c r="AL6763">
        <f t="shared" si="105"/>
        <v>1005.2525266144434</v>
      </c>
    </row>
    <row r="6764" spans="1:38" x14ac:dyDescent="0.2">
      <c r="A6764">
        <v>1243.2684795154446</v>
      </c>
      <c r="B6764">
        <v>991.30630774204542</v>
      </c>
      <c r="C6764">
        <v>1009.6438345666138</v>
      </c>
      <c r="D6764">
        <v>24.656593036035989</v>
      </c>
      <c r="AL6764">
        <f t="shared" si="105"/>
        <v>1009.1928422439777</v>
      </c>
    </row>
    <row r="6765" spans="1:38" x14ac:dyDescent="0.2">
      <c r="A6765">
        <v>1244.1928607395871</v>
      </c>
      <c r="B6765">
        <v>991.30630774204542</v>
      </c>
      <c r="C6765">
        <v>1009.6438345666138</v>
      </c>
      <c r="D6765">
        <v>24.656593036035989</v>
      </c>
      <c r="AL6765">
        <f t="shared" si="105"/>
        <v>1010.1172234681202</v>
      </c>
    </row>
    <row r="6766" spans="1:38" x14ac:dyDescent="0.2">
      <c r="A6766">
        <v>1225.6844418578598</v>
      </c>
      <c r="B6766">
        <v>991.30630774204542</v>
      </c>
      <c r="C6766">
        <v>1009.6438345666138</v>
      </c>
      <c r="D6766">
        <v>24.656593036035989</v>
      </c>
      <c r="AL6766">
        <f t="shared" si="105"/>
        <v>991.60880458639292</v>
      </c>
    </row>
    <row r="6767" spans="1:38" x14ac:dyDescent="0.2">
      <c r="A6767">
        <v>1238.2913545477732</v>
      </c>
      <c r="B6767">
        <v>991.30630774204542</v>
      </c>
      <c r="C6767">
        <v>1009.6438345666138</v>
      </c>
      <c r="D6767">
        <v>24.656593036035989</v>
      </c>
      <c r="AL6767">
        <f t="shared" si="105"/>
        <v>1004.2157172763062</v>
      </c>
    </row>
    <row r="6768" spans="1:38" x14ac:dyDescent="0.2">
      <c r="A6768">
        <v>1243.3484901965467</v>
      </c>
      <c r="B6768">
        <v>991.30630774204542</v>
      </c>
      <c r="C6768">
        <v>1009.6438345666138</v>
      </c>
      <c r="D6768">
        <v>24.656593036035989</v>
      </c>
      <c r="AL6768">
        <f t="shared" si="105"/>
        <v>1009.2728529250797</v>
      </c>
    </row>
    <row r="6769" spans="1:38" x14ac:dyDescent="0.2">
      <c r="A6769">
        <v>1240.7250217417377</v>
      </c>
      <c r="B6769">
        <v>991.30630774204542</v>
      </c>
      <c r="C6769">
        <v>1009.6438345666138</v>
      </c>
      <c r="D6769">
        <v>24.656593036035989</v>
      </c>
      <c r="AL6769">
        <f t="shared" si="105"/>
        <v>1006.6493844702708</v>
      </c>
    </row>
    <row r="6770" spans="1:38" x14ac:dyDescent="0.2">
      <c r="A6770">
        <v>1236.8106054080081</v>
      </c>
      <c r="B6770">
        <v>991.30630774204542</v>
      </c>
      <c r="C6770">
        <v>1009.6438345666138</v>
      </c>
      <c r="D6770">
        <v>24.656593036035989</v>
      </c>
      <c r="AL6770">
        <f t="shared" si="105"/>
        <v>1002.7349681365412</v>
      </c>
    </row>
    <row r="6771" spans="1:38" x14ac:dyDescent="0.2">
      <c r="A6771">
        <v>1240.3921300340612</v>
      </c>
      <c r="B6771">
        <v>991.4306223843613</v>
      </c>
      <c r="C6771">
        <v>1009.770065803988</v>
      </c>
      <c r="D6771">
        <v>24.729541536142612</v>
      </c>
      <c r="AL6771">
        <f t="shared" si="105"/>
        <v>1006.3164927625943</v>
      </c>
    </row>
    <row r="6772" spans="1:38" x14ac:dyDescent="0.2">
      <c r="A6772">
        <v>1251.9099199757111</v>
      </c>
      <c r="B6772">
        <v>991.4306223843613</v>
      </c>
      <c r="C6772">
        <v>1009.770065803988</v>
      </c>
      <c r="D6772">
        <v>24.729541536142612</v>
      </c>
      <c r="AL6772">
        <f t="shared" si="105"/>
        <v>1017.8342827042442</v>
      </c>
    </row>
    <row r="6773" spans="1:38" x14ac:dyDescent="0.2">
      <c r="A6773">
        <v>1232.7612577137284</v>
      </c>
      <c r="B6773">
        <v>991.4306223843613</v>
      </c>
      <c r="C6773">
        <v>1009.770065803988</v>
      </c>
      <c r="D6773">
        <v>24.729541536142612</v>
      </c>
      <c r="AL6773">
        <f t="shared" si="105"/>
        <v>998.68562044226144</v>
      </c>
    </row>
    <row r="6774" spans="1:38" x14ac:dyDescent="0.2">
      <c r="A6774">
        <v>1230.339225404859</v>
      </c>
      <c r="B6774">
        <v>991.4306223843613</v>
      </c>
      <c r="C6774">
        <v>1009.770065803988</v>
      </c>
      <c r="D6774">
        <v>24.729541536142612</v>
      </c>
      <c r="AL6774">
        <f t="shared" si="105"/>
        <v>996.26358813339209</v>
      </c>
    </row>
    <row r="6775" spans="1:38" x14ac:dyDescent="0.2">
      <c r="A6775">
        <v>1250.2470530618025</v>
      </c>
      <c r="B6775">
        <v>991.4306223843613</v>
      </c>
      <c r="C6775">
        <v>1009.770065803988</v>
      </c>
      <c r="D6775">
        <v>24.729541536142612</v>
      </c>
      <c r="AL6775">
        <f t="shared" si="105"/>
        <v>1016.1714157903356</v>
      </c>
    </row>
    <row r="6776" spans="1:38" x14ac:dyDescent="0.2">
      <c r="A6776">
        <v>1246.2339255875931</v>
      </c>
      <c r="B6776">
        <v>991.4306223843613</v>
      </c>
      <c r="C6776">
        <v>1009.770065803988</v>
      </c>
      <c r="D6776">
        <v>24.729541536142612</v>
      </c>
      <c r="AL6776">
        <f t="shared" si="105"/>
        <v>1012.1582883161262</v>
      </c>
    </row>
    <row r="6777" spans="1:38" x14ac:dyDescent="0.2">
      <c r="A6777">
        <v>1236.5129803325476</v>
      </c>
      <c r="B6777">
        <v>991.4306223843613</v>
      </c>
      <c r="C6777">
        <v>1009.770065803988</v>
      </c>
      <c r="D6777">
        <v>24.729541536142612</v>
      </c>
      <c r="AL6777">
        <f t="shared" si="105"/>
        <v>1002.4373430610807</v>
      </c>
    </row>
    <row r="6778" spans="1:38" x14ac:dyDescent="0.2">
      <c r="A6778">
        <v>1236.9080110027785</v>
      </c>
      <c r="B6778">
        <v>991.4306223843613</v>
      </c>
      <c r="C6778">
        <v>1009.770065803988</v>
      </c>
      <c r="D6778">
        <v>24.729541536142612</v>
      </c>
      <c r="AL6778">
        <f t="shared" si="105"/>
        <v>1002.8323737313116</v>
      </c>
    </row>
    <row r="6779" spans="1:38" x14ac:dyDescent="0.2">
      <c r="A6779">
        <v>1245.3940367079026</v>
      </c>
      <c r="B6779">
        <v>991.4306223843613</v>
      </c>
      <c r="C6779">
        <v>1009.770065803988</v>
      </c>
      <c r="D6779">
        <v>24.729541536142612</v>
      </c>
      <c r="AL6779">
        <f t="shared" si="105"/>
        <v>1011.3183994364357</v>
      </c>
    </row>
    <row r="6780" spans="1:38" x14ac:dyDescent="0.2">
      <c r="A6780">
        <v>1244.5919064573391</v>
      </c>
      <c r="B6780">
        <v>991.4306223843613</v>
      </c>
      <c r="C6780">
        <v>1009.770065803988</v>
      </c>
      <c r="D6780">
        <v>24.729541536142612</v>
      </c>
      <c r="AL6780">
        <f t="shared" si="105"/>
        <v>1010.5162691858721</v>
      </c>
    </row>
    <row r="6781" spans="1:38" x14ac:dyDescent="0.2">
      <c r="A6781">
        <v>1234.1582941772272</v>
      </c>
      <c r="B6781">
        <v>991.4306223843613</v>
      </c>
      <c r="C6781">
        <v>1009.770065803988</v>
      </c>
      <c r="D6781">
        <v>24.729541536142612</v>
      </c>
      <c r="AL6781">
        <f t="shared" si="105"/>
        <v>1000.0826569057602</v>
      </c>
    </row>
    <row r="6782" spans="1:38" x14ac:dyDescent="0.2">
      <c r="A6782">
        <v>1231.8170065928757</v>
      </c>
      <c r="B6782">
        <v>991.4306223843613</v>
      </c>
      <c r="C6782">
        <v>1009.770065803988</v>
      </c>
      <c r="D6782">
        <v>24.729541536142612</v>
      </c>
      <c r="AL6782">
        <f t="shared" si="105"/>
        <v>997.7413693214088</v>
      </c>
    </row>
    <row r="6783" spans="1:38" x14ac:dyDescent="0.2">
      <c r="A6783">
        <v>1248.0176034735387</v>
      </c>
      <c r="B6783">
        <v>991.4306223843613</v>
      </c>
      <c r="C6783">
        <v>1009.770065803988</v>
      </c>
      <c r="D6783">
        <v>24.729541536142612</v>
      </c>
      <c r="AL6783">
        <f t="shared" si="105"/>
        <v>1013.9419662020717</v>
      </c>
    </row>
    <row r="6784" spans="1:38" x14ac:dyDescent="0.2">
      <c r="A6784">
        <v>1237.4004877015836</v>
      </c>
      <c r="B6784">
        <v>991.4306223843613</v>
      </c>
      <c r="C6784">
        <v>1009.770065803988</v>
      </c>
      <c r="D6784">
        <v>24.729541536142612</v>
      </c>
      <c r="AL6784">
        <f t="shared" si="105"/>
        <v>1003.3248504301167</v>
      </c>
    </row>
    <row r="6785" spans="1:38" x14ac:dyDescent="0.2">
      <c r="A6785">
        <v>1238.2782550797715</v>
      </c>
      <c r="B6785">
        <v>991.4306223843613</v>
      </c>
      <c r="C6785">
        <v>1009.770065803988</v>
      </c>
      <c r="D6785">
        <v>24.729541536142612</v>
      </c>
      <c r="AL6785">
        <f t="shared" si="105"/>
        <v>1004.2026178083046</v>
      </c>
    </row>
    <row r="6786" spans="1:38" x14ac:dyDescent="0.2">
      <c r="A6786">
        <v>1242.4460843749903</v>
      </c>
      <c r="B6786">
        <v>991.4306223843613</v>
      </c>
      <c r="C6786">
        <v>1009.770065803988</v>
      </c>
      <c r="D6786">
        <v>24.729541536142612</v>
      </c>
      <c r="AL6786">
        <f t="shared" ref="AL6786:AL6849" si="106">A6786+$I$24</f>
        <v>1008.3704471035234</v>
      </c>
    </row>
    <row r="6787" spans="1:38" x14ac:dyDescent="0.2">
      <c r="A6787">
        <v>1241.4587944284058</v>
      </c>
      <c r="B6787">
        <v>991.4306223843613</v>
      </c>
      <c r="C6787">
        <v>1009.770065803988</v>
      </c>
      <c r="D6787">
        <v>24.729541536142612</v>
      </c>
      <c r="AL6787">
        <f t="shared" si="106"/>
        <v>1007.3831571569389</v>
      </c>
    </row>
    <row r="6788" spans="1:38" x14ac:dyDescent="0.2">
      <c r="A6788">
        <v>1245.0715863097985</v>
      </c>
      <c r="B6788">
        <v>991.4306223843613</v>
      </c>
      <c r="C6788">
        <v>1009.770065803988</v>
      </c>
      <c r="D6788">
        <v>24.729541536142612</v>
      </c>
      <c r="AL6788">
        <f t="shared" si="106"/>
        <v>1010.9959490383316</v>
      </c>
    </row>
    <row r="6789" spans="1:38" x14ac:dyDescent="0.2">
      <c r="A6789">
        <v>1240.5519448936766</v>
      </c>
      <c r="B6789">
        <v>991.4306223843613</v>
      </c>
      <c r="C6789">
        <v>1009.770065803988</v>
      </c>
      <c r="D6789">
        <v>24.729541536142612</v>
      </c>
      <c r="AL6789">
        <f t="shared" si="106"/>
        <v>1006.4763076222097</v>
      </c>
    </row>
    <row r="6790" spans="1:38" x14ac:dyDescent="0.2">
      <c r="A6790">
        <v>1239.8568127792978</v>
      </c>
      <c r="B6790">
        <v>991.4306223843613</v>
      </c>
      <c r="C6790">
        <v>1009.770065803988</v>
      </c>
      <c r="D6790">
        <v>24.729541536142612</v>
      </c>
      <c r="AL6790">
        <f t="shared" si="106"/>
        <v>1005.7811755078309</v>
      </c>
    </row>
    <row r="6791" spans="1:38" x14ac:dyDescent="0.2">
      <c r="A6791">
        <v>1245.1803141724522</v>
      </c>
      <c r="B6791">
        <v>991.55472476000034</v>
      </c>
      <c r="C6791">
        <v>1009.8960809287887</v>
      </c>
      <c r="D6791">
        <v>24.802490036249225</v>
      </c>
      <c r="AL6791">
        <f t="shared" si="106"/>
        <v>1011.1046769009853</v>
      </c>
    </row>
    <row r="6792" spans="1:38" x14ac:dyDescent="0.2">
      <c r="A6792">
        <v>1241.3495299576953</v>
      </c>
      <c r="B6792">
        <v>991.55472476000034</v>
      </c>
      <c r="C6792">
        <v>1009.8960809287887</v>
      </c>
      <c r="D6792">
        <v>24.802490036249225</v>
      </c>
      <c r="AL6792">
        <f t="shared" si="106"/>
        <v>1007.2738926862284</v>
      </c>
    </row>
    <row r="6793" spans="1:38" x14ac:dyDescent="0.2">
      <c r="A6793">
        <v>1235.6541860407292</v>
      </c>
      <c r="B6793">
        <v>991.55472476000034</v>
      </c>
      <c r="C6793">
        <v>1009.8960809287887</v>
      </c>
      <c r="D6793">
        <v>24.802490036249225</v>
      </c>
      <c r="AL6793">
        <f t="shared" si="106"/>
        <v>1001.5785487692623</v>
      </c>
    </row>
    <row r="6794" spans="1:38" x14ac:dyDescent="0.2">
      <c r="A6794">
        <v>1243.5807980399327</v>
      </c>
      <c r="B6794">
        <v>991.55472476000034</v>
      </c>
      <c r="C6794">
        <v>1009.8960809287887</v>
      </c>
      <c r="D6794">
        <v>24.802490036249225</v>
      </c>
      <c r="AL6794">
        <f t="shared" si="106"/>
        <v>1009.5051607684658</v>
      </c>
    </row>
    <row r="6795" spans="1:38" x14ac:dyDescent="0.2">
      <c r="A6795">
        <v>1242.4484339345827</v>
      </c>
      <c r="B6795">
        <v>991.55472476000034</v>
      </c>
      <c r="C6795">
        <v>1009.8960809287887</v>
      </c>
      <c r="D6795">
        <v>24.802490036249225</v>
      </c>
      <c r="AL6795">
        <f t="shared" si="106"/>
        <v>1008.3727966631158</v>
      </c>
    </row>
    <row r="6796" spans="1:38" x14ac:dyDescent="0.2">
      <c r="A6796">
        <v>1243.5882864553041</v>
      </c>
      <c r="B6796">
        <v>991.55472476000034</v>
      </c>
      <c r="C6796">
        <v>1009.8960809287887</v>
      </c>
      <c r="D6796">
        <v>24.802490036249225</v>
      </c>
      <c r="AL6796">
        <f t="shared" si="106"/>
        <v>1009.5126491838372</v>
      </c>
    </row>
    <row r="6797" spans="1:38" x14ac:dyDescent="0.2">
      <c r="A6797">
        <v>1234.1262615278724</v>
      </c>
      <c r="B6797">
        <v>991.55472476000034</v>
      </c>
      <c r="C6797">
        <v>1009.8960809287887</v>
      </c>
      <c r="D6797">
        <v>24.802490036249225</v>
      </c>
      <c r="AL6797">
        <f t="shared" si="106"/>
        <v>1000.0506242564055</v>
      </c>
    </row>
    <row r="6798" spans="1:38" x14ac:dyDescent="0.2">
      <c r="A6798">
        <v>1240.4592884712192</v>
      </c>
      <c r="B6798">
        <v>991.55472476000034</v>
      </c>
      <c r="C6798">
        <v>1009.8960809287887</v>
      </c>
      <c r="D6798">
        <v>24.802490036249225</v>
      </c>
      <c r="AL6798">
        <f t="shared" si="106"/>
        <v>1006.3836511997523</v>
      </c>
    </row>
    <row r="6799" spans="1:38" x14ac:dyDescent="0.2">
      <c r="A6799">
        <v>1238.3043662246769</v>
      </c>
      <c r="B6799">
        <v>991.55472476000034</v>
      </c>
      <c r="C6799">
        <v>1009.8960809287887</v>
      </c>
      <c r="D6799">
        <v>24.802490036249225</v>
      </c>
      <c r="AL6799">
        <f t="shared" si="106"/>
        <v>1004.22872895321</v>
      </c>
    </row>
    <row r="6800" spans="1:38" x14ac:dyDescent="0.2">
      <c r="A6800">
        <v>1246.4402124409175</v>
      </c>
      <c r="B6800">
        <v>991.55472476000034</v>
      </c>
      <c r="C6800">
        <v>1009.8960809287887</v>
      </c>
      <c r="D6800">
        <v>24.802490036249225</v>
      </c>
      <c r="AL6800">
        <f t="shared" si="106"/>
        <v>1012.3645751694506</v>
      </c>
    </row>
    <row r="6801" spans="1:38" x14ac:dyDescent="0.2">
      <c r="A6801">
        <v>1232.2386145007167</v>
      </c>
      <c r="B6801">
        <v>991.55472476000034</v>
      </c>
      <c r="C6801">
        <v>1009.8960809287887</v>
      </c>
      <c r="D6801">
        <v>24.802490036249225</v>
      </c>
      <c r="AL6801">
        <f t="shared" si="106"/>
        <v>998.1629772292498</v>
      </c>
    </row>
    <row r="6802" spans="1:38" x14ac:dyDescent="0.2">
      <c r="A6802">
        <v>1233.7751283310317</v>
      </c>
      <c r="B6802">
        <v>991.55472476000034</v>
      </c>
      <c r="C6802">
        <v>1009.8960809287887</v>
      </c>
      <c r="D6802">
        <v>24.802490036249225</v>
      </c>
      <c r="AL6802">
        <f t="shared" si="106"/>
        <v>999.69949105956482</v>
      </c>
    </row>
    <row r="6803" spans="1:38" x14ac:dyDescent="0.2">
      <c r="A6803">
        <v>1243.5957193402105</v>
      </c>
      <c r="B6803">
        <v>991.55472476000034</v>
      </c>
      <c r="C6803">
        <v>1009.8960809287887</v>
      </c>
      <c r="D6803">
        <v>24.802490036249225</v>
      </c>
      <c r="AL6803">
        <f t="shared" si="106"/>
        <v>1009.5200820687436</v>
      </c>
    </row>
    <row r="6804" spans="1:38" x14ac:dyDescent="0.2">
      <c r="A6804">
        <v>1246.9906277542555</v>
      </c>
      <c r="B6804">
        <v>991.55472476000034</v>
      </c>
      <c r="C6804">
        <v>1009.8960809287887</v>
      </c>
      <c r="D6804">
        <v>24.802490036249225</v>
      </c>
      <c r="AL6804">
        <f t="shared" si="106"/>
        <v>1012.9149904827885</v>
      </c>
    </row>
    <row r="6805" spans="1:38" x14ac:dyDescent="0.2">
      <c r="A6805">
        <v>1236.7968903507772</v>
      </c>
      <c r="B6805">
        <v>991.55472476000034</v>
      </c>
      <c r="C6805">
        <v>1009.8960809287887</v>
      </c>
      <c r="D6805">
        <v>24.802490036249225</v>
      </c>
      <c r="AL6805">
        <f t="shared" si="106"/>
        <v>1002.7212530793103</v>
      </c>
    </row>
    <row r="6806" spans="1:38" x14ac:dyDescent="0.2">
      <c r="A6806">
        <v>1240.600188403876</v>
      </c>
      <c r="B6806">
        <v>991.55472476000034</v>
      </c>
      <c r="C6806">
        <v>1009.8960809287887</v>
      </c>
      <c r="D6806">
        <v>24.802490036249225</v>
      </c>
      <c r="AL6806">
        <f t="shared" si="106"/>
        <v>1006.5245511324091</v>
      </c>
    </row>
    <row r="6807" spans="1:38" x14ac:dyDescent="0.2">
      <c r="A6807">
        <v>1242.8008030192391</v>
      </c>
      <c r="B6807">
        <v>991.55472476000034</v>
      </c>
      <c r="C6807">
        <v>1009.8960809287887</v>
      </c>
      <c r="D6807">
        <v>24.802490036249225</v>
      </c>
      <c r="AL6807">
        <f t="shared" si="106"/>
        <v>1008.7251657477722</v>
      </c>
    </row>
    <row r="6808" spans="1:38" x14ac:dyDescent="0.2">
      <c r="A6808">
        <v>1240.9509740859057</v>
      </c>
      <c r="B6808">
        <v>991.55472476000034</v>
      </c>
      <c r="C6808">
        <v>1009.8960809287887</v>
      </c>
      <c r="D6808">
        <v>24.802490036249225</v>
      </c>
      <c r="AL6808">
        <f t="shared" si="106"/>
        <v>1006.8753368144388</v>
      </c>
    </row>
    <row r="6809" spans="1:38" x14ac:dyDescent="0.2">
      <c r="A6809">
        <v>1232.0621756526534</v>
      </c>
      <c r="B6809">
        <v>991.55472476000034</v>
      </c>
      <c r="C6809">
        <v>1009.8960809287887</v>
      </c>
      <c r="D6809">
        <v>24.802490036249225</v>
      </c>
      <c r="AL6809">
        <f t="shared" si="106"/>
        <v>997.98653838118651</v>
      </c>
    </row>
    <row r="6810" spans="1:38" x14ac:dyDescent="0.2">
      <c r="A6810">
        <v>1240.4189964670509</v>
      </c>
      <c r="B6810">
        <v>991.55472476000034</v>
      </c>
      <c r="C6810">
        <v>1009.8960809287887</v>
      </c>
      <c r="D6810">
        <v>24.802490036249225</v>
      </c>
      <c r="AL6810">
        <f t="shared" si="106"/>
        <v>1006.343359195584</v>
      </c>
    </row>
    <row r="6811" spans="1:38" x14ac:dyDescent="0.2">
      <c r="A6811">
        <v>1248.3087877774014</v>
      </c>
      <c r="B6811">
        <v>991.67861642631374</v>
      </c>
      <c r="C6811">
        <v>1010.0218815265838</v>
      </c>
      <c r="D6811">
        <v>24.875438536355837</v>
      </c>
      <c r="AL6811">
        <f t="shared" si="106"/>
        <v>1014.2331505059345</v>
      </c>
    </row>
    <row r="6812" spans="1:38" x14ac:dyDescent="0.2">
      <c r="A6812">
        <v>1244.3834448390535</v>
      </c>
      <c r="B6812">
        <v>991.67861642631374</v>
      </c>
      <c r="C6812">
        <v>1010.0218815265838</v>
      </c>
      <c r="D6812">
        <v>24.875438536355837</v>
      </c>
      <c r="AL6812">
        <f t="shared" si="106"/>
        <v>1010.3078075675866</v>
      </c>
    </row>
    <row r="6813" spans="1:38" x14ac:dyDescent="0.2">
      <c r="A6813">
        <v>1236.1061721534029</v>
      </c>
      <c r="B6813">
        <v>991.67861642631374</v>
      </c>
      <c r="C6813">
        <v>1010.0218815265838</v>
      </c>
      <c r="D6813">
        <v>24.875438536355837</v>
      </c>
      <c r="AL6813">
        <f t="shared" si="106"/>
        <v>1002.030534881936</v>
      </c>
    </row>
    <row r="6814" spans="1:38" x14ac:dyDescent="0.2">
      <c r="A6814">
        <v>1242.924312937052</v>
      </c>
      <c r="B6814">
        <v>991.67861642631374</v>
      </c>
      <c r="C6814">
        <v>1010.0218815265838</v>
      </c>
      <c r="D6814">
        <v>24.875438536355837</v>
      </c>
      <c r="AL6814">
        <f t="shared" si="106"/>
        <v>1008.8486756655851</v>
      </c>
    </row>
    <row r="6815" spans="1:38" x14ac:dyDescent="0.2">
      <c r="A6815">
        <v>1240.1205892723469</v>
      </c>
      <c r="B6815">
        <v>991.67861642631374</v>
      </c>
      <c r="C6815">
        <v>1010.0218815265838</v>
      </c>
      <c r="D6815">
        <v>24.875438536355837</v>
      </c>
      <c r="AL6815">
        <f t="shared" si="106"/>
        <v>1006.04495200088</v>
      </c>
    </row>
    <row r="6816" spans="1:38" x14ac:dyDescent="0.2">
      <c r="A6816">
        <v>1241.6441669032592</v>
      </c>
      <c r="B6816">
        <v>991.67861642631374</v>
      </c>
      <c r="C6816">
        <v>1010.0218815265838</v>
      </c>
      <c r="D6816">
        <v>24.875438536355837</v>
      </c>
      <c r="AL6816">
        <f t="shared" si="106"/>
        <v>1007.5685296317923</v>
      </c>
    </row>
    <row r="6817" spans="1:38" x14ac:dyDescent="0.2">
      <c r="A6817">
        <v>1240.0991796738999</v>
      </c>
      <c r="B6817">
        <v>991.67861642631374</v>
      </c>
      <c r="C6817">
        <v>1010.0218815265838</v>
      </c>
      <c r="D6817">
        <v>24.875438536355837</v>
      </c>
      <c r="AL6817">
        <f t="shared" si="106"/>
        <v>1006.023542402433</v>
      </c>
    </row>
    <row r="6818" spans="1:38" x14ac:dyDescent="0.2">
      <c r="A6818">
        <v>1238.4559627461495</v>
      </c>
      <c r="B6818">
        <v>991.67861642631374</v>
      </c>
      <c r="C6818">
        <v>1010.0218815265838</v>
      </c>
      <c r="D6818">
        <v>24.875438536355837</v>
      </c>
      <c r="AL6818">
        <f t="shared" si="106"/>
        <v>1004.3803254746825</v>
      </c>
    </row>
    <row r="6819" spans="1:38" x14ac:dyDescent="0.2">
      <c r="A6819">
        <v>1236.2222592270477</v>
      </c>
      <c r="B6819">
        <v>991.67861642631374</v>
      </c>
      <c r="C6819">
        <v>1010.0218815265838</v>
      </c>
      <c r="D6819">
        <v>24.875438536355837</v>
      </c>
      <c r="AL6819">
        <f t="shared" si="106"/>
        <v>1002.1466219555808</v>
      </c>
    </row>
    <row r="6820" spans="1:38" x14ac:dyDescent="0.2">
      <c r="A6820">
        <v>1245.7735374477193</v>
      </c>
      <c r="B6820">
        <v>991.67861642631374</v>
      </c>
      <c r="C6820">
        <v>1010.0218815265838</v>
      </c>
      <c r="D6820">
        <v>24.875438536355837</v>
      </c>
      <c r="AL6820">
        <f t="shared" si="106"/>
        <v>1011.6979001762523</v>
      </c>
    </row>
    <row r="6821" spans="1:38" x14ac:dyDescent="0.2">
      <c r="A6821">
        <v>1238.6361729440005</v>
      </c>
      <c r="B6821">
        <v>991.67861642631374</v>
      </c>
      <c r="C6821">
        <v>1010.0218815265838</v>
      </c>
      <c r="D6821">
        <v>24.875438536355837</v>
      </c>
      <c r="AL6821">
        <f t="shared" si="106"/>
        <v>1004.5605356725335</v>
      </c>
    </row>
    <row r="6822" spans="1:38" x14ac:dyDescent="0.2">
      <c r="A6822">
        <v>1239.9877128512353</v>
      </c>
      <c r="B6822">
        <v>991.67861642631374</v>
      </c>
      <c r="C6822">
        <v>1010.0218815265838</v>
      </c>
      <c r="D6822">
        <v>24.875438536355837</v>
      </c>
      <c r="AL6822">
        <f t="shared" si="106"/>
        <v>1005.9120755797684</v>
      </c>
    </row>
    <row r="6823" spans="1:38" x14ac:dyDescent="0.2">
      <c r="A6823">
        <v>1238.9421652545516</v>
      </c>
      <c r="B6823">
        <v>991.67861642631374</v>
      </c>
      <c r="C6823">
        <v>1010.0218815265838</v>
      </c>
      <c r="D6823">
        <v>24.875438536355837</v>
      </c>
      <c r="AL6823">
        <f t="shared" si="106"/>
        <v>1004.8665279830847</v>
      </c>
    </row>
    <row r="6824" spans="1:38" x14ac:dyDescent="0.2">
      <c r="A6824">
        <v>1236.8447977711598</v>
      </c>
      <c r="B6824">
        <v>991.67861642631374</v>
      </c>
      <c r="C6824">
        <v>1010.0218815265838</v>
      </c>
      <c r="D6824">
        <v>24.875438536355837</v>
      </c>
      <c r="AL6824">
        <f t="shared" si="106"/>
        <v>1002.7691604996929</v>
      </c>
    </row>
    <row r="6825" spans="1:38" x14ac:dyDescent="0.2">
      <c r="A6825">
        <v>1239.2238384963734</v>
      </c>
      <c r="B6825">
        <v>991.67861642631374</v>
      </c>
      <c r="C6825">
        <v>1010.0218815265838</v>
      </c>
      <c r="D6825">
        <v>24.875438536355837</v>
      </c>
      <c r="AL6825">
        <f t="shared" si="106"/>
        <v>1005.1482012249065</v>
      </c>
    </row>
    <row r="6826" spans="1:38" x14ac:dyDescent="0.2">
      <c r="A6826">
        <v>1241.7328564514523</v>
      </c>
      <c r="B6826">
        <v>991.67861642631374</v>
      </c>
      <c r="C6826">
        <v>1010.0218815265838</v>
      </c>
      <c r="D6826">
        <v>24.875438536355837</v>
      </c>
      <c r="AL6826">
        <f t="shared" si="106"/>
        <v>1007.6572191799854</v>
      </c>
    </row>
    <row r="6827" spans="1:38" x14ac:dyDescent="0.2">
      <c r="A6827">
        <v>1234.1664697421702</v>
      </c>
      <c r="B6827">
        <v>991.67861642631374</v>
      </c>
      <c r="C6827">
        <v>1010.0218815265838</v>
      </c>
      <c r="D6827">
        <v>24.875438536355837</v>
      </c>
      <c r="AL6827">
        <f t="shared" si="106"/>
        <v>1000.0908324707033</v>
      </c>
    </row>
    <row r="6828" spans="1:38" x14ac:dyDescent="0.2">
      <c r="A6828">
        <v>1242.4237607949954</v>
      </c>
      <c r="B6828">
        <v>991.67861642631374</v>
      </c>
      <c r="C6828">
        <v>1010.0218815265838</v>
      </c>
      <c r="D6828">
        <v>24.875438536355837</v>
      </c>
      <c r="AL6828">
        <f t="shared" si="106"/>
        <v>1008.3481235235284</v>
      </c>
    </row>
    <row r="6829" spans="1:38" x14ac:dyDescent="0.2">
      <c r="A6829">
        <v>1240.4610466774684</v>
      </c>
      <c r="B6829">
        <v>991.67861642631374</v>
      </c>
      <c r="C6829">
        <v>1010.0218815265838</v>
      </c>
      <c r="D6829">
        <v>24.875438536355837</v>
      </c>
      <c r="AL6829">
        <f t="shared" si="106"/>
        <v>1006.3854094060015</v>
      </c>
    </row>
    <row r="6830" spans="1:38" x14ac:dyDescent="0.2">
      <c r="A6830">
        <v>1240.5550201866472</v>
      </c>
      <c r="B6830">
        <v>991.67861642631374</v>
      </c>
      <c r="C6830">
        <v>1010.0218815265838</v>
      </c>
      <c r="D6830">
        <v>24.875438536355837</v>
      </c>
      <c r="AL6830">
        <f t="shared" si="106"/>
        <v>1006.4793829151803</v>
      </c>
    </row>
    <row r="6831" spans="1:38" x14ac:dyDescent="0.2">
      <c r="A6831">
        <v>1242.5219689494643</v>
      </c>
      <c r="B6831">
        <v>991.80229892470311</v>
      </c>
      <c r="C6831">
        <v>1010.1474691667021</v>
      </c>
      <c r="D6831">
        <v>24.948387036462456</v>
      </c>
      <c r="AL6831">
        <f t="shared" si="106"/>
        <v>1008.4463316779974</v>
      </c>
    </row>
    <row r="6832" spans="1:38" x14ac:dyDescent="0.2">
      <c r="A6832">
        <v>1244.0594977839041</v>
      </c>
      <c r="B6832">
        <v>991.80229892470311</v>
      </c>
      <c r="C6832">
        <v>1010.1474691667021</v>
      </c>
      <c r="D6832">
        <v>24.948387036462456</v>
      </c>
      <c r="AL6832">
        <f t="shared" si="106"/>
        <v>1009.9838605124372</v>
      </c>
    </row>
    <row r="6833" spans="1:38" x14ac:dyDescent="0.2">
      <c r="A6833">
        <v>1246.4954335994908</v>
      </c>
      <c r="B6833">
        <v>991.80229892470311</v>
      </c>
      <c r="C6833">
        <v>1010.1474691667021</v>
      </c>
      <c r="D6833">
        <v>24.948387036462456</v>
      </c>
      <c r="AL6833">
        <f t="shared" si="106"/>
        <v>1012.4197963280238</v>
      </c>
    </row>
    <row r="6834" spans="1:38" x14ac:dyDescent="0.2">
      <c r="A6834">
        <v>1239.7402500973053</v>
      </c>
      <c r="B6834">
        <v>991.80229892470311</v>
      </c>
      <c r="C6834">
        <v>1010.1474691667021</v>
      </c>
      <c r="D6834">
        <v>24.948387036462456</v>
      </c>
      <c r="AL6834">
        <f t="shared" si="106"/>
        <v>1005.6646128258384</v>
      </c>
    </row>
    <row r="6835" spans="1:38" x14ac:dyDescent="0.2">
      <c r="A6835">
        <v>1233.9639589656026</v>
      </c>
      <c r="B6835">
        <v>991.80229892470311</v>
      </c>
      <c r="C6835">
        <v>1010.1474691667021</v>
      </c>
      <c r="D6835">
        <v>24.948387036462456</v>
      </c>
      <c r="AL6835">
        <f t="shared" si="106"/>
        <v>999.8883216941357</v>
      </c>
    </row>
    <row r="6836" spans="1:38" x14ac:dyDescent="0.2">
      <c r="A6836">
        <v>1245.7394278860356</v>
      </c>
      <c r="B6836">
        <v>991.80229892470311</v>
      </c>
      <c r="C6836">
        <v>1010.1474691667021</v>
      </c>
      <c r="D6836">
        <v>24.948387036462456</v>
      </c>
      <c r="AL6836">
        <f t="shared" si="106"/>
        <v>1011.6637906145687</v>
      </c>
    </row>
    <row r="6837" spans="1:38" x14ac:dyDescent="0.2">
      <c r="A6837">
        <v>1247.8369627115994</v>
      </c>
      <c r="B6837">
        <v>991.80229892470311</v>
      </c>
      <c r="C6837">
        <v>1010.1474691667021</v>
      </c>
      <c r="D6837">
        <v>24.948387036462456</v>
      </c>
      <c r="AL6837">
        <f t="shared" si="106"/>
        <v>1013.7613254401325</v>
      </c>
    </row>
    <row r="6838" spans="1:38" x14ac:dyDescent="0.2">
      <c r="A6838">
        <v>1233.4035936974778</v>
      </c>
      <c r="B6838">
        <v>991.80229892470311</v>
      </c>
      <c r="C6838">
        <v>1010.1474691667021</v>
      </c>
      <c r="D6838">
        <v>24.948387036462456</v>
      </c>
      <c r="AL6838">
        <f t="shared" si="106"/>
        <v>999.32795642601093</v>
      </c>
    </row>
    <row r="6839" spans="1:38" x14ac:dyDescent="0.2">
      <c r="A6839">
        <v>1236.6415217247572</v>
      </c>
      <c r="B6839">
        <v>991.80229892470311</v>
      </c>
      <c r="C6839">
        <v>1010.1474691667021</v>
      </c>
      <c r="D6839">
        <v>24.948387036462456</v>
      </c>
      <c r="AL6839">
        <f t="shared" si="106"/>
        <v>1002.5658844532903</v>
      </c>
    </row>
    <row r="6840" spans="1:38" x14ac:dyDescent="0.2">
      <c r="A6840">
        <v>1243.5698983883822</v>
      </c>
      <c r="B6840">
        <v>991.80229892470311</v>
      </c>
      <c r="C6840">
        <v>1010.1474691667021</v>
      </c>
      <c r="D6840">
        <v>24.948387036462456</v>
      </c>
      <c r="AL6840">
        <f t="shared" si="106"/>
        <v>1009.4942611169153</v>
      </c>
    </row>
    <row r="6841" spans="1:38" x14ac:dyDescent="0.2">
      <c r="A6841">
        <v>1244.4737344788909</v>
      </c>
      <c r="B6841">
        <v>991.80229892470311</v>
      </c>
      <c r="C6841">
        <v>1010.1474691667021</v>
      </c>
      <c r="D6841">
        <v>24.948387036462456</v>
      </c>
      <c r="AL6841">
        <f t="shared" si="106"/>
        <v>1010.398097207424</v>
      </c>
    </row>
    <row r="6842" spans="1:38" x14ac:dyDescent="0.2">
      <c r="A6842">
        <v>1235.6387205049741</v>
      </c>
      <c r="B6842">
        <v>991.80229892470311</v>
      </c>
      <c r="C6842">
        <v>1010.1474691667021</v>
      </c>
      <c r="D6842">
        <v>24.948387036462456</v>
      </c>
      <c r="AL6842">
        <f t="shared" si="106"/>
        <v>1001.5630832335072</v>
      </c>
    </row>
    <row r="6843" spans="1:38" x14ac:dyDescent="0.2">
      <c r="A6843">
        <v>1233.8453119800242</v>
      </c>
      <c r="B6843">
        <v>991.80229892470311</v>
      </c>
      <c r="C6843">
        <v>1010.1474691667021</v>
      </c>
      <c r="D6843">
        <v>24.948387036462456</v>
      </c>
      <c r="AL6843">
        <f t="shared" si="106"/>
        <v>999.76967470855732</v>
      </c>
    </row>
    <row r="6844" spans="1:38" x14ac:dyDescent="0.2">
      <c r="A6844">
        <v>1245.0779322108442</v>
      </c>
      <c r="B6844">
        <v>991.80229892470311</v>
      </c>
      <c r="C6844">
        <v>1010.1474691667021</v>
      </c>
      <c r="D6844">
        <v>24.948387036462456</v>
      </c>
      <c r="AL6844">
        <f t="shared" si="106"/>
        <v>1011.0022949393773</v>
      </c>
    </row>
    <row r="6845" spans="1:38" x14ac:dyDescent="0.2">
      <c r="A6845">
        <v>1252.2606393419373</v>
      </c>
      <c r="B6845">
        <v>991.80229892470311</v>
      </c>
      <c r="C6845">
        <v>1010.1474691667021</v>
      </c>
      <c r="D6845">
        <v>24.948387036462456</v>
      </c>
      <c r="AL6845">
        <f t="shared" si="106"/>
        <v>1018.1850020704704</v>
      </c>
    </row>
    <row r="6846" spans="1:38" x14ac:dyDescent="0.2">
      <c r="A6846">
        <v>1238.1189515056763</v>
      </c>
      <c r="B6846">
        <v>991.80229892470311</v>
      </c>
      <c r="C6846">
        <v>1010.1474691667021</v>
      </c>
      <c r="D6846">
        <v>24.948387036462456</v>
      </c>
      <c r="AL6846">
        <f t="shared" si="106"/>
        <v>1004.0433142342093</v>
      </c>
    </row>
    <row r="6847" spans="1:38" x14ac:dyDescent="0.2">
      <c r="A6847">
        <v>1240.4338857445396</v>
      </c>
      <c r="B6847">
        <v>991.80229892470311</v>
      </c>
      <c r="C6847">
        <v>1010.1474691667021</v>
      </c>
      <c r="D6847">
        <v>24.948387036462456</v>
      </c>
      <c r="AL6847">
        <f t="shared" si="106"/>
        <v>1006.3582484730726</v>
      </c>
    </row>
    <row r="6848" spans="1:38" x14ac:dyDescent="0.2">
      <c r="A6848">
        <v>1243.8055391517237</v>
      </c>
      <c r="B6848">
        <v>991.80229892470311</v>
      </c>
      <c r="C6848">
        <v>1010.1474691667021</v>
      </c>
      <c r="D6848">
        <v>24.948387036462456</v>
      </c>
      <c r="AL6848">
        <f t="shared" si="106"/>
        <v>1009.7299018802568</v>
      </c>
    </row>
    <row r="6849" spans="1:38" x14ac:dyDescent="0.2">
      <c r="A6849">
        <v>1240.4319630865225</v>
      </c>
      <c r="B6849">
        <v>991.80229892470311</v>
      </c>
      <c r="C6849">
        <v>1010.1474691667021</v>
      </c>
      <c r="D6849">
        <v>24.948387036462456</v>
      </c>
      <c r="AL6849">
        <f t="shared" si="106"/>
        <v>1006.3563258150556</v>
      </c>
    </row>
    <row r="6850" spans="1:38" x14ac:dyDescent="0.2">
      <c r="A6850">
        <v>1244.6764747687594</v>
      </c>
      <c r="B6850">
        <v>991.80229892470311</v>
      </c>
      <c r="C6850">
        <v>1010.1474691667021</v>
      </c>
      <c r="D6850">
        <v>24.948387036462456</v>
      </c>
      <c r="AL6850">
        <f t="shared" ref="AL6850:AL6913" si="107">A6850+$I$24</f>
        <v>1010.6008374972924</v>
      </c>
    </row>
    <row r="6851" spans="1:38" x14ac:dyDescent="0.2">
      <c r="A6851">
        <v>1237.1143754528207</v>
      </c>
      <c r="B6851">
        <v>991.92577378082945</v>
      </c>
      <c r="C6851">
        <v>1010.272845402447</v>
      </c>
      <c r="D6851">
        <v>25.021335536569065</v>
      </c>
      <c r="AL6851">
        <f t="shared" si="107"/>
        <v>1003.0387381813538</v>
      </c>
    </row>
    <row r="6852" spans="1:38" x14ac:dyDescent="0.2">
      <c r="A6852">
        <v>1238.7424216985191</v>
      </c>
      <c r="B6852">
        <v>991.92577378082945</v>
      </c>
      <c r="C6852">
        <v>1010.272845402447</v>
      </c>
      <c r="D6852">
        <v>25.021335536569065</v>
      </c>
      <c r="AL6852">
        <f t="shared" si="107"/>
        <v>1004.6667844270522</v>
      </c>
    </row>
    <row r="6853" spans="1:38" x14ac:dyDescent="0.2">
      <c r="A6853">
        <v>1252.994930232866</v>
      </c>
      <c r="B6853">
        <v>991.92577378082945</v>
      </c>
      <c r="C6853">
        <v>1010.272845402447</v>
      </c>
      <c r="D6853">
        <v>25.021335536569065</v>
      </c>
      <c r="AL6853">
        <f t="shared" si="107"/>
        <v>1018.919292961399</v>
      </c>
    </row>
    <row r="6854" spans="1:38" x14ac:dyDescent="0.2">
      <c r="A6854">
        <v>1241.3886218599923</v>
      </c>
      <c r="B6854">
        <v>991.92577378082945</v>
      </c>
      <c r="C6854">
        <v>1010.272845402447</v>
      </c>
      <c r="D6854">
        <v>25.021335536569065</v>
      </c>
      <c r="AL6854">
        <f t="shared" si="107"/>
        <v>1007.3129845885254</v>
      </c>
    </row>
    <row r="6855" spans="1:38" x14ac:dyDescent="0.2">
      <c r="A6855">
        <v>1239.706850459851</v>
      </c>
      <c r="B6855">
        <v>991.92577378082945</v>
      </c>
      <c r="C6855">
        <v>1010.272845402447</v>
      </c>
      <c r="D6855">
        <v>25.021335536569065</v>
      </c>
      <c r="AL6855">
        <f t="shared" si="107"/>
        <v>1005.6312131883841</v>
      </c>
    </row>
    <row r="6856" spans="1:38" x14ac:dyDescent="0.2">
      <c r="A6856">
        <v>1242.9783486153383</v>
      </c>
      <c r="B6856">
        <v>991.92577378082945</v>
      </c>
      <c r="C6856">
        <v>1010.272845402447</v>
      </c>
      <c r="D6856">
        <v>25.021335536569065</v>
      </c>
      <c r="AL6856">
        <f t="shared" si="107"/>
        <v>1008.9027113438714</v>
      </c>
    </row>
    <row r="6857" spans="1:38" x14ac:dyDescent="0.2">
      <c r="A6857">
        <v>1245.3976802832876</v>
      </c>
      <c r="B6857">
        <v>991.92577378082945</v>
      </c>
      <c r="C6857">
        <v>1010.272845402447</v>
      </c>
      <c r="D6857">
        <v>25.021335536569065</v>
      </c>
      <c r="AL6857">
        <f t="shared" si="107"/>
        <v>1011.3220430118207</v>
      </c>
    </row>
    <row r="6858" spans="1:38" x14ac:dyDescent="0.2">
      <c r="A6858">
        <v>1245.9253618416869</v>
      </c>
      <c r="B6858">
        <v>991.92577378082945</v>
      </c>
      <c r="C6858">
        <v>1010.272845402447</v>
      </c>
      <c r="D6858">
        <v>25.021335536569065</v>
      </c>
      <c r="AL6858">
        <f t="shared" si="107"/>
        <v>1011.84972457022</v>
      </c>
    </row>
    <row r="6859" spans="1:38" x14ac:dyDescent="0.2">
      <c r="A6859">
        <v>1237.769215210285</v>
      </c>
      <c r="B6859">
        <v>991.92577378082945</v>
      </c>
      <c r="C6859">
        <v>1010.272845402447</v>
      </c>
      <c r="D6859">
        <v>25.021335536569065</v>
      </c>
      <c r="AL6859">
        <f t="shared" si="107"/>
        <v>1003.6935779388181</v>
      </c>
    </row>
    <row r="6860" spans="1:38" x14ac:dyDescent="0.2">
      <c r="A6860">
        <v>1239.7051883462127</v>
      </c>
      <c r="B6860">
        <v>991.92577378082945</v>
      </c>
      <c r="C6860">
        <v>1010.272845402447</v>
      </c>
      <c r="D6860">
        <v>25.021335536569065</v>
      </c>
      <c r="AL6860">
        <f t="shared" si="107"/>
        <v>1005.6295510747458</v>
      </c>
    </row>
    <row r="6861" spans="1:38" x14ac:dyDescent="0.2">
      <c r="A6861">
        <v>1248.653892414331</v>
      </c>
      <c r="B6861">
        <v>991.92577378082945</v>
      </c>
      <c r="C6861">
        <v>1010.272845402447</v>
      </c>
      <c r="D6861">
        <v>25.021335536569065</v>
      </c>
      <c r="AL6861">
        <f t="shared" si="107"/>
        <v>1014.5782551428641</v>
      </c>
    </row>
    <row r="6862" spans="1:38" x14ac:dyDescent="0.2">
      <c r="A6862">
        <v>1247.7078988821404</v>
      </c>
      <c r="B6862">
        <v>991.92577378082945</v>
      </c>
      <c r="C6862">
        <v>1010.272845402447</v>
      </c>
      <c r="D6862">
        <v>25.021335536569065</v>
      </c>
      <c r="AL6862">
        <f t="shared" si="107"/>
        <v>1013.6322616106735</v>
      </c>
    </row>
    <row r="6863" spans="1:38" x14ac:dyDescent="0.2">
      <c r="A6863">
        <v>1237.3628313237123</v>
      </c>
      <c r="B6863">
        <v>991.92577378082945</v>
      </c>
      <c r="C6863">
        <v>1010.272845402447</v>
      </c>
      <c r="D6863">
        <v>25.021335536569065</v>
      </c>
      <c r="AL6863">
        <f t="shared" si="107"/>
        <v>1003.2871940522454</v>
      </c>
    </row>
    <row r="6864" spans="1:38" x14ac:dyDescent="0.2">
      <c r="A6864">
        <v>1238.828655445594</v>
      </c>
      <c r="B6864">
        <v>991.92577378082945</v>
      </c>
      <c r="C6864">
        <v>1010.272845402447</v>
      </c>
      <c r="D6864">
        <v>25.021335536569065</v>
      </c>
      <c r="AL6864">
        <f t="shared" si="107"/>
        <v>1004.7530181741271</v>
      </c>
    </row>
    <row r="6865" spans="1:38" x14ac:dyDescent="0.2">
      <c r="A6865">
        <v>1243.2872192346595</v>
      </c>
      <c r="B6865">
        <v>991.92577378082945</v>
      </c>
      <c r="C6865">
        <v>1010.272845402447</v>
      </c>
      <c r="D6865">
        <v>25.021335536569065</v>
      </c>
      <c r="AL6865">
        <f t="shared" si="107"/>
        <v>1009.2115819631925</v>
      </c>
    </row>
    <row r="6866" spans="1:38" x14ac:dyDescent="0.2">
      <c r="A6866">
        <v>1244.2612647951478</v>
      </c>
      <c r="B6866">
        <v>991.92577378082945</v>
      </c>
      <c r="C6866">
        <v>1010.272845402447</v>
      </c>
      <c r="D6866">
        <v>25.021335536569065</v>
      </c>
      <c r="AL6866">
        <f t="shared" si="107"/>
        <v>1010.1856275236809</v>
      </c>
    </row>
    <row r="6867" spans="1:38" x14ac:dyDescent="0.2">
      <c r="A6867">
        <v>1230.3939104880242</v>
      </c>
      <c r="B6867">
        <v>991.92577378082945</v>
      </c>
      <c r="C6867">
        <v>1010.272845402447</v>
      </c>
      <c r="D6867">
        <v>25.021335536569065</v>
      </c>
      <c r="AL6867">
        <f t="shared" si="107"/>
        <v>996.31827321655726</v>
      </c>
    </row>
    <row r="6868" spans="1:38" x14ac:dyDescent="0.2">
      <c r="A6868">
        <v>1235.7552141490778</v>
      </c>
      <c r="B6868">
        <v>991.92577378082945</v>
      </c>
      <c r="C6868">
        <v>1010.272845402447</v>
      </c>
      <c r="D6868">
        <v>25.021335536569065</v>
      </c>
      <c r="AL6868">
        <f t="shared" si="107"/>
        <v>1001.6795768776109</v>
      </c>
    </row>
    <row r="6869" spans="1:38" x14ac:dyDescent="0.2">
      <c r="A6869">
        <v>1248.6189041563712</v>
      </c>
      <c r="B6869">
        <v>991.92577378082945</v>
      </c>
      <c r="C6869">
        <v>1010.272845402447</v>
      </c>
      <c r="D6869">
        <v>25.021335536569065</v>
      </c>
      <c r="AL6869">
        <f t="shared" si="107"/>
        <v>1014.5432668849043</v>
      </c>
    </row>
    <row r="6870" spans="1:38" x14ac:dyDescent="0.2">
      <c r="A6870">
        <v>1239.4977385213169</v>
      </c>
      <c r="B6870">
        <v>991.92577378082945</v>
      </c>
      <c r="C6870">
        <v>1010.272845402447</v>
      </c>
      <c r="D6870">
        <v>25.021335536569065</v>
      </c>
      <c r="AL6870">
        <f t="shared" si="107"/>
        <v>1005.42210124985</v>
      </c>
    </row>
    <row r="6871" spans="1:38" x14ac:dyDescent="0.2">
      <c r="A6871">
        <v>1225.9836535811742</v>
      </c>
      <c r="B6871">
        <v>992.04904250482059</v>
      </c>
      <c r="C6871">
        <v>1010.3980117713072</v>
      </c>
      <c r="D6871">
        <v>25.094284036675685</v>
      </c>
      <c r="AL6871">
        <f t="shared" si="107"/>
        <v>991.90801630970725</v>
      </c>
    </row>
    <row r="6872" spans="1:38" x14ac:dyDescent="0.2">
      <c r="A6872">
        <v>1233.6135485816403</v>
      </c>
      <c r="B6872">
        <v>992.04904250482059</v>
      </c>
      <c r="C6872">
        <v>1010.3980117713072</v>
      </c>
      <c r="D6872">
        <v>25.094284036675685</v>
      </c>
      <c r="AL6872">
        <f t="shared" si="107"/>
        <v>999.5379113101734</v>
      </c>
    </row>
    <row r="6873" spans="1:38" x14ac:dyDescent="0.2">
      <c r="A6873">
        <v>1252.8469372227096</v>
      </c>
      <c r="B6873">
        <v>992.04904250482059</v>
      </c>
      <c r="C6873">
        <v>1010.3980117713072</v>
      </c>
      <c r="D6873">
        <v>25.094284036675685</v>
      </c>
      <c r="AL6873">
        <f t="shared" si="107"/>
        <v>1018.7712999512427</v>
      </c>
    </row>
    <row r="6874" spans="1:38" x14ac:dyDescent="0.2">
      <c r="A6874">
        <v>1240.7283385904379</v>
      </c>
      <c r="B6874">
        <v>992.04904250482059</v>
      </c>
      <c r="C6874">
        <v>1010.3980117713072</v>
      </c>
      <c r="D6874">
        <v>25.094284036675685</v>
      </c>
      <c r="AL6874">
        <f t="shared" si="107"/>
        <v>1006.652701318971</v>
      </c>
    </row>
    <row r="6875" spans="1:38" x14ac:dyDescent="0.2">
      <c r="A6875">
        <v>1230.0221199175744</v>
      </c>
      <c r="B6875">
        <v>992.04904250482059</v>
      </c>
      <c r="C6875">
        <v>1010.3980117713072</v>
      </c>
      <c r="D6875">
        <v>25.094284036675685</v>
      </c>
      <c r="AL6875">
        <f t="shared" si="107"/>
        <v>995.94648264610748</v>
      </c>
    </row>
    <row r="6876" spans="1:38" x14ac:dyDescent="0.2">
      <c r="A6876">
        <v>1241.1549573275515</v>
      </c>
      <c r="B6876">
        <v>992.04904250482059</v>
      </c>
      <c r="C6876">
        <v>1010.3980117713072</v>
      </c>
      <c r="D6876">
        <v>25.094284036675685</v>
      </c>
      <c r="AL6876">
        <f t="shared" si="107"/>
        <v>1007.0793200560846</v>
      </c>
    </row>
    <row r="6877" spans="1:38" x14ac:dyDescent="0.2">
      <c r="A6877">
        <v>1248.4173437064906</v>
      </c>
      <c r="B6877">
        <v>992.04904250482059</v>
      </c>
      <c r="C6877">
        <v>1010.3980117713072</v>
      </c>
      <c r="D6877">
        <v>25.094284036675685</v>
      </c>
      <c r="AL6877">
        <f t="shared" si="107"/>
        <v>1014.3417064350236</v>
      </c>
    </row>
    <row r="6878" spans="1:38" x14ac:dyDescent="0.2">
      <c r="A6878">
        <v>1247.4271661871985</v>
      </c>
      <c r="B6878">
        <v>992.04904250482059</v>
      </c>
      <c r="C6878">
        <v>1010.3980117713072</v>
      </c>
      <c r="D6878">
        <v>25.094284036675685</v>
      </c>
      <c r="AL6878">
        <f t="shared" si="107"/>
        <v>1013.3515289157316</v>
      </c>
    </row>
    <row r="6879" spans="1:38" x14ac:dyDescent="0.2">
      <c r="A6879">
        <v>1229.8621183307382</v>
      </c>
      <c r="B6879">
        <v>992.04904250482059</v>
      </c>
      <c r="C6879">
        <v>1010.3980117713072</v>
      </c>
      <c r="D6879">
        <v>25.094284036675685</v>
      </c>
      <c r="AL6879">
        <f t="shared" si="107"/>
        <v>995.7864810592713</v>
      </c>
    </row>
    <row r="6880" spans="1:38" x14ac:dyDescent="0.2">
      <c r="A6880">
        <v>1240.2862556769101</v>
      </c>
      <c r="B6880">
        <v>992.04904250482059</v>
      </c>
      <c r="C6880">
        <v>1010.3980117713072</v>
      </c>
      <c r="D6880">
        <v>25.094284036675685</v>
      </c>
      <c r="AL6880">
        <f t="shared" si="107"/>
        <v>1006.2106184054431</v>
      </c>
    </row>
    <row r="6881" spans="1:38" x14ac:dyDescent="0.2">
      <c r="A6881">
        <v>1252.0124576971966</v>
      </c>
      <c r="B6881">
        <v>992.04904250482059</v>
      </c>
      <c r="C6881">
        <v>1010.3980117713072</v>
      </c>
      <c r="D6881">
        <v>25.094284036675685</v>
      </c>
      <c r="AL6881">
        <f t="shared" si="107"/>
        <v>1017.9368204257297</v>
      </c>
    </row>
    <row r="6882" spans="1:38" x14ac:dyDescent="0.2">
      <c r="A6882">
        <v>1240.2521268590194</v>
      </c>
      <c r="B6882">
        <v>992.04904250482059</v>
      </c>
      <c r="C6882">
        <v>1010.3980117713072</v>
      </c>
      <c r="D6882">
        <v>25.094284036675685</v>
      </c>
      <c r="AL6882">
        <f t="shared" si="107"/>
        <v>1006.1764895875525</v>
      </c>
    </row>
    <row r="6883" spans="1:38" x14ac:dyDescent="0.2">
      <c r="A6883">
        <v>1234.4644059394791</v>
      </c>
      <c r="B6883">
        <v>992.04904250482059</v>
      </c>
      <c r="C6883">
        <v>1010.3980117713072</v>
      </c>
      <c r="D6883">
        <v>25.094284036675685</v>
      </c>
      <c r="AL6883">
        <f t="shared" si="107"/>
        <v>1000.3887686680122</v>
      </c>
    </row>
    <row r="6884" spans="1:38" x14ac:dyDescent="0.2">
      <c r="A6884">
        <v>1243.506260578502</v>
      </c>
      <c r="B6884">
        <v>992.04904250482059</v>
      </c>
      <c r="C6884">
        <v>1010.3980117713072</v>
      </c>
      <c r="D6884">
        <v>25.094284036675685</v>
      </c>
      <c r="AL6884">
        <f t="shared" si="107"/>
        <v>1009.430623307035</v>
      </c>
    </row>
    <row r="6885" spans="1:38" x14ac:dyDescent="0.2">
      <c r="A6885">
        <v>1240.8306967913045</v>
      </c>
      <c r="B6885">
        <v>992.04904250482059</v>
      </c>
      <c r="C6885">
        <v>1010.3980117713072</v>
      </c>
      <c r="D6885">
        <v>25.094284036675685</v>
      </c>
      <c r="AL6885">
        <f t="shared" si="107"/>
        <v>1006.7550595198376</v>
      </c>
    </row>
    <row r="6886" spans="1:38" x14ac:dyDescent="0.2">
      <c r="A6886">
        <v>1241.3239215998069</v>
      </c>
      <c r="B6886">
        <v>992.04904250482059</v>
      </c>
      <c r="C6886">
        <v>1010.3980117713072</v>
      </c>
      <c r="D6886">
        <v>25.094284036675685</v>
      </c>
      <c r="AL6886">
        <f t="shared" si="107"/>
        <v>1007.24828432834</v>
      </c>
    </row>
    <row r="6887" spans="1:38" x14ac:dyDescent="0.2">
      <c r="A6887">
        <v>1240.173427758647</v>
      </c>
      <c r="B6887">
        <v>992.04904250482059</v>
      </c>
      <c r="C6887">
        <v>1010.3980117713072</v>
      </c>
      <c r="D6887">
        <v>25.094284036675685</v>
      </c>
      <c r="AL6887">
        <f t="shared" si="107"/>
        <v>1006.0977904871801</v>
      </c>
    </row>
    <row r="6888" spans="1:38" x14ac:dyDescent="0.2">
      <c r="A6888">
        <v>1237.012566963469</v>
      </c>
      <c r="B6888">
        <v>992.04904250482059</v>
      </c>
      <c r="C6888">
        <v>1010.3980117713072</v>
      </c>
      <c r="D6888">
        <v>25.094284036675685</v>
      </c>
      <c r="AL6888">
        <f t="shared" si="107"/>
        <v>1002.9369296920021</v>
      </c>
    </row>
    <row r="6889" spans="1:38" x14ac:dyDescent="0.2">
      <c r="A6889">
        <v>1242.7177284944842</v>
      </c>
      <c r="B6889">
        <v>992.04904250482059</v>
      </c>
      <c r="C6889">
        <v>1010.3980117713072</v>
      </c>
      <c r="D6889">
        <v>25.094284036675685</v>
      </c>
      <c r="AL6889">
        <f t="shared" si="107"/>
        <v>1008.6420912230172</v>
      </c>
    </row>
    <row r="6890" spans="1:38" x14ac:dyDescent="0.2">
      <c r="A6890">
        <v>1237.4461291118541</v>
      </c>
      <c r="B6890">
        <v>992.04904250482059</v>
      </c>
      <c r="C6890">
        <v>1010.3980117713072</v>
      </c>
      <c r="D6890">
        <v>25.094284036675685</v>
      </c>
      <c r="AL6890">
        <f t="shared" si="107"/>
        <v>1003.3704918403872</v>
      </c>
    </row>
    <row r="6891" spans="1:38" x14ac:dyDescent="0.2">
      <c r="A6891">
        <v>1240.1788212155552</v>
      </c>
      <c r="B6891">
        <v>992.1721065914727</v>
      </c>
      <c r="C6891">
        <v>1010.522969795162</v>
      </c>
      <c r="D6891">
        <v>25.167232536782297</v>
      </c>
      <c r="AL6891">
        <f t="shared" si="107"/>
        <v>1006.1031839440883</v>
      </c>
    </row>
    <row r="6892" spans="1:38" x14ac:dyDescent="0.2">
      <c r="A6892">
        <v>1243.0857666520628</v>
      </c>
      <c r="B6892">
        <v>992.1721065914727</v>
      </c>
      <c r="C6892">
        <v>1010.522969795162</v>
      </c>
      <c r="D6892">
        <v>25.167232536782297</v>
      </c>
      <c r="AL6892">
        <f t="shared" si="107"/>
        <v>1009.0101293805959</v>
      </c>
    </row>
    <row r="6893" spans="1:38" x14ac:dyDescent="0.2">
      <c r="A6893">
        <v>1240.250605444628</v>
      </c>
      <c r="B6893">
        <v>992.1721065914727</v>
      </c>
      <c r="C6893">
        <v>1010.522969795162</v>
      </c>
      <c r="D6893">
        <v>25.167232536782297</v>
      </c>
      <c r="AL6893">
        <f t="shared" si="107"/>
        <v>1006.1749681731611</v>
      </c>
    </row>
    <row r="6894" spans="1:38" x14ac:dyDescent="0.2">
      <c r="A6894">
        <v>1247.0563456337663</v>
      </c>
      <c r="B6894">
        <v>992.1721065914727</v>
      </c>
      <c r="C6894">
        <v>1010.522969795162</v>
      </c>
      <c r="D6894">
        <v>25.167232536782297</v>
      </c>
      <c r="AL6894">
        <f t="shared" si="107"/>
        <v>1012.9807083622994</v>
      </c>
    </row>
    <row r="6895" spans="1:38" x14ac:dyDescent="0.2">
      <c r="A6895">
        <v>1240.2581480180443</v>
      </c>
      <c r="B6895">
        <v>992.1721065914727</v>
      </c>
      <c r="C6895">
        <v>1010.522969795162</v>
      </c>
      <c r="D6895">
        <v>25.167232536782297</v>
      </c>
      <c r="AL6895">
        <f t="shared" si="107"/>
        <v>1006.1825107465773</v>
      </c>
    </row>
    <row r="6896" spans="1:38" x14ac:dyDescent="0.2">
      <c r="A6896">
        <v>1238.9572462178248</v>
      </c>
      <c r="B6896">
        <v>992.1721065914727</v>
      </c>
      <c r="C6896">
        <v>1010.522969795162</v>
      </c>
      <c r="D6896">
        <v>25.167232536782297</v>
      </c>
      <c r="AL6896">
        <f t="shared" si="107"/>
        <v>1004.8816089463579</v>
      </c>
    </row>
    <row r="6897" spans="1:38" x14ac:dyDescent="0.2">
      <c r="A6897">
        <v>1242.9016741612859</v>
      </c>
      <c r="B6897">
        <v>992.1721065914727</v>
      </c>
      <c r="C6897">
        <v>1010.522969795162</v>
      </c>
      <c r="D6897">
        <v>25.167232536782297</v>
      </c>
      <c r="AL6897">
        <f t="shared" si="107"/>
        <v>1008.826036889819</v>
      </c>
    </row>
    <row r="6898" spans="1:38" x14ac:dyDescent="0.2">
      <c r="A6898">
        <v>1241.8719686966201</v>
      </c>
      <c r="B6898">
        <v>992.1721065914727</v>
      </c>
      <c r="C6898">
        <v>1010.522969795162</v>
      </c>
      <c r="D6898">
        <v>25.167232536782297</v>
      </c>
      <c r="AL6898">
        <f t="shared" si="107"/>
        <v>1007.7963314251532</v>
      </c>
    </row>
    <row r="6899" spans="1:38" x14ac:dyDescent="0.2">
      <c r="A6899">
        <v>1240.4583745423029</v>
      </c>
      <c r="B6899">
        <v>992.1721065914727</v>
      </c>
      <c r="C6899">
        <v>1010.522969795162</v>
      </c>
      <c r="D6899">
        <v>25.167232536782297</v>
      </c>
      <c r="AL6899">
        <f t="shared" si="107"/>
        <v>1006.3827372708359</v>
      </c>
    </row>
    <row r="6900" spans="1:38" x14ac:dyDescent="0.2">
      <c r="A6900">
        <v>1241.8494233293086</v>
      </c>
      <c r="B6900">
        <v>992.1721065914727</v>
      </c>
      <c r="C6900">
        <v>1010.522969795162</v>
      </c>
      <c r="D6900">
        <v>25.167232536782297</v>
      </c>
      <c r="AL6900">
        <f t="shared" si="107"/>
        <v>1007.7737860578417</v>
      </c>
    </row>
    <row r="6901" spans="1:38" x14ac:dyDescent="0.2">
      <c r="A6901">
        <v>1241.3460990470685</v>
      </c>
      <c r="B6901">
        <v>992.1721065914727</v>
      </c>
      <c r="C6901">
        <v>1010.522969795162</v>
      </c>
      <c r="D6901">
        <v>25.167232536782297</v>
      </c>
      <c r="AL6901">
        <f t="shared" si="107"/>
        <v>1007.2704617756016</v>
      </c>
    </row>
    <row r="6902" spans="1:38" x14ac:dyDescent="0.2">
      <c r="A6902">
        <v>1247.6300245055427</v>
      </c>
      <c r="B6902">
        <v>992.1721065914727</v>
      </c>
      <c r="C6902">
        <v>1010.522969795162</v>
      </c>
      <c r="D6902">
        <v>25.167232536782297</v>
      </c>
      <c r="AL6902">
        <f t="shared" si="107"/>
        <v>1013.5543872340758</v>
      </c>
    </row>
    <row r="6903" spans="1:38" x14ac:dyDescent="0.2">
      <c r="A6903">
        <v>1240.3497641603349</v>
      </c>
      <c r="B6903">
        <v>992.1721065914727</v>
      </c>
      <c r="C6903">
        <v>1010.522969795162</v>
      </c>
      <c r="D6903">
        <v>25.167232536782297</v>
      </c>
      <c r="AL6903">
        <f t="shared" si="107"/>
        <v>1006.274126888868</v>
      </c>
    </row>
    <row r="6904" spans="1:38" x14ac:dyDescent="0.2">
      <c r="A6904">
        <v>1239.5684846722647</v>
      </c>
      <c r="B6904">
        <v>992.1721065914727</v>
      </c>
      <c r="C6904">
        <v>1010.522969795162</v>
      </c>
      <c r="D6904">
        <v>25.167232536782297</v>
      </c>
      <c r="AL6904">
        <f t="shared" si="107"/>
        <v>1005.4928474007978</v>
      </c>
    </row>
    <row r="6905" spans="1:38" x14ac:dyDescent="0.2">
      <c r="A6905">
        <v>1251.7788749285173</v>
      </c>
      <c r="B6905">
        <v>992.1721065914727</v>
      </c>
      <c r="C6905">
        <v>1010.522969795162</v>
      </c>
      <c r="D6905">
        <v>25.167232536782297</v>
      </c>
      <c r="AL6905">
        <f t="shared" si="107"/>
        <v>1017.7032376570504</v>
      </c>
    </row>
    <row r="6906" spans="1:38" x14ac:dyDescent="0.2">
      <c r="A6906">
        <v>1238.9701394146236</v>
      </c>
      <c r="B6906">
        <v>992.1721065914727</v>
      </c>
      <c r="C6906">
        <v>1010.522969795162</v>
      </c>
      <c r="D6906">
        <v>25.167232536782297</v>
      </c>
      <c r="AL6906">
        <f t="shared" si="107"/>
        <v>1004.8945021431567</v>
      </c>
    </row>
    <row r="6907" spans="1:38" x14ac:dyDescent="0.2">
      <c r="A6907">
        <v>1241.5155795401724</v>
      </c>
      <c r="B6907">
        <v>992.1721065914727</v>
      </c>
      <c r="C6907">
        <v>1010.522969795162</v>
      </c>
      <c r="D6907">
        <v>25.167232536782297</v>
      </c>
      <c r="AL6907">
        <f t="shared" si="107"/>
        <v>1007.4399422687055</v>
      </c>
    </row>
    <row r="6908" spans="1:38" x14ac:dyDescent="0.2">
      <c r="A6908">
        <v>1243.0148589984856</v>
      </c>
      <c r="B6908">
        <v>992.1721065914727</v>
      </c>
      <c r="C6908">
        <v>1010.522969795162</v>
      </c>
      <c r="D6908">
        <v>25.167232536782297</v>
      </c>
      <c r="AL6908">
        <f t="shared" si="107"/>
        <v>1008.9392217270187</v>
      </c>
    </row>
    <row r="6909" spans="1:38" x14ac:dyDescent="0.2">
      <c r="A6909">
        <v>1243.5149198220406</v>
      </c>
      <c r="B6909">
        <v>992.1721065914727</v>
      </c>
      <c r="C6909">
        <v>1010.522969795162</v>
      </c>
      <c r="D6909">
        <v>25.167232536782297</v>
      </c>
      <c r="AL6909">
        <f t="shared" si="107"/>
        <v>1009.4392825505737</v>
      </c>
    </row>
    <row r="6910" spans="1:38" x14ac:dyDescent="0.2">
      <c r="A6910">
        <v>1245.3359389338966</v>
      </c>
      <c r="B6910">
        <v>992.1721065914727</v>
      </c>
      <c r="C6910">
        <v>1010.522969795162</v>
      </c>
      <c r="D6910">
        <v>25.167232536782297</v>
      </c>
      <c r="AL6910">
        <f t="shared" si="107"/>
        <v>1011.2603016624297</v>
      </c>
    </row>
    <row r="6911" spans="1:38" x14ac:dyDescent="0.2">
      <c r="A6911">
        <v>1239.6012581759987</v>
      </c>
      <c r="B6911">
        <v>992.29496752044986</v>
      </c>
      <c r="C6911">
        <v>1010.6477209804841</v>
      </c>
      <c r="D6911">
        <v>25.240181036888913</v>
      </c>
      <c r="AL6911">
        <f t="shared" si="107"/>
        <v>1005.5256209045318</v>
      </c>
    </row>
    <row r="6912" spans="1:38" x14ac:dyDescent="0.2">
      <c r="A6912">
        <v>1241.4907185834918</v>
      </c>
      <c r="B6912">
        <v>992.29496752044986</v>
      </c>
      <c r="C6912">
        <v>1010.6477209804841</v>
      </c>
      <c r="D6912">
        <v>25.240181036888913</v>
      </c>
      <c r="AL6912">
        <f t="shared" si="107"/>
        <v>1007.4150813120249</v>
      </c>
    </row>
    <row r="6913" spans="1:38" x14ac:dyDescent="0.2">
      <c r="A6913">
        <v>1243.5484979637899</v>
      </c>
      <c r="B6913">
        <v>992.29496752044986</v>
      </c>
      <c r="C6913">
        <v>1010.6477209804841</v>
      </c>
      <c r="D6913">
        <v>25.240181036888913</v>
      </c>
      <c r="AL6913">
        <f t="shared" si="107"/>
        <v>1009.472860692323</v>
      </c>
    </row>
    <row r="6914" spans="1:38" x14ac:dyDescent="0.2">
      <c r="A6914">
        <v>1236.3848369000198</v>
      </c>
      <c r="B6914">
        <v>992.29496752044986</v>
      </c>
      <c r="C6914">
        <v>1010.6477209804841</v>
      </c>
      <c r="D6914">
        <v>25.240181036888913</v>
      </c>
      <c r="AL6914">
        <f t="shared" ref="AL6914:AL6977" si="108">A6914+$I$24</f>
        <v>1002.3091996285528</v>
      </c>
    </row>
    <row r="6915" spans="1:38" x14ac:dyDescent="0.2">
      <c r="A6915">
        <v>1250.4727350386784</v>
      </c>
      <c r="B6915">
        <v>992.29496752044986</v>
      </c>
      <c r="C6915">
        <v>1010.6477209804841</v>
      </c>
      <c r="D6915">
        <v>25.240181036888913</v>
      </c>
      <c r="AL6915">
        <f t="shared" si="108"/>
        <v>1016.3970977672114</v>
      </c>
    </row>
    <row r="6916" spans="1:38" x14ac:dyDescent="0.2">
      <c r="A6916">
        <v>1246.5580616264801</v>
      </c>
      <c r="B6916">
        <v>992.29496752044986</v>
      </c>
      <c r="C6916">
        <v>1010.6477209804841</v>
      </c>
      <c r="D6916">
        <v>25.240181036888913</v>
      </c>
      <c r="AL6916">
        <f t="shared" si="108"/>
        <v>1012.4824243550132</v>
      </c>
    </row>
    <row r="6917" spans="1:38" x14ac:dyDescent="0.2">
      <c r="A6917">
        <v>1238.3640382612084</v>
      </c>
      <c r="B6917">
        <v>992.29496752044986</v>
      </c>
      <c r="C6917">
        <v>1010.6477209804841</v>
      </c>
      <c r="D6917">
        <v>25.240181036888913</v>
      </c>
      <c r="AL6917">
        <f t="shared" si="108"/>
        <v>1004.2884009897415</v>
      </c>
    </row>
    <row r="6918" spans="1:38" x14ac:dyDescent="0.2">
      <c r="A6918">
        <v>1233.4352843880788</v>
      </c>
      <c r="B6918">
        <v>992.29496752044986</v>
      </c>
      <c r="C6918">
        <v>1010.6477209804841</v>
      </c>
      <c r="D6918">
        <v>25.240181036888913</v>
      </c>
      <c r="AL6918">
        <f t="shared" si="108"/>
        <v>999.35964711661188</v>
      </c>
    </row>
    <row r="6919" spans="1:38" x14ac:dyDescent="0.2">
      <c r="A6919">
        <v>1249.7997437482372</v>
      </c>
      <c r="B6919">
        <v>992.29496752044986</v>
      </c>
      <c r="C6919">
        <v>1010.6477209804841</v>
      </c>
      <c r="D6919">
        <v>25.240181036888913</v>
      </c>
      <c r="AL6919">
        <f t="shared" si="108"/>
        <v>1015.7241064767703</v>
      </c>
    </row>
    <row r="6920" spans="1:38" x14ac:dyDescent="0.2">
      <c r="A6920">
        <v>1247.8236498742663</v>
      </c>
      <c r="B6920">
        <v>992.29496752044986</v>
      </c>
      <c r="C6920">
        <v>1010.6477209804841</v>
      </c>
      <c r="D6920">
        <v>25.240181036888913</v>
      </c>
      <c r="AL6920">
        <f t="shared" si="108"/>
        <v>1013.7480126027993</v>
      </c>
    </row>
    <row r="6921" spans="1:38" x14ac:dyDescent="0.2">
      <c r="A6921">
        <v>1234.6202432530117</v>
      </c>
      <c r="B6921">
        <v>992.29496752044986</v>
      </c>
      <c r="C6921">
        <v>1010.6477209804841</v>
      </c>
      <c r="D6921">
        <v>25.240181036888913</v>
      </c>
      <c r="AL6921">
        <f t="shared" si="108"/>
        <v>1000.5446059815448</v>
      </c>
    </row>
    <row r="6922" spans="1:38" x14ac:dyDescent="0.2">
      <c r="A6922">
        <v>1240.0845127253738</v>
      </c>
      <c r="B6922">
        <v>992.29496752044986</v>
      </c>
      <c r="C6922">
        <v>1010.6477209804841</v>
      </c>
      <c r="D6922">
        <v>25.240181036888913</v>
      </c>
      <c r="AL6922">
        <f t="shared" si="108"/>
        <v>1006.0088754539069</v>
      </c>
    </row>
    <row r="6923" spans="1:38" x14ac:dyDescent="0.2">
      <c r="A6923">
        <v>1243.1543708834943</v>
      </c>
      <c r="B6923">
        <v>992.29496752044986</v>
      </c>
      <c r="C6923">
        <v>1010.6477209804841</v>
      </c>
      <c r="D6923">
        <v>25.240181036888913</v>
      </c>
      <c r="AL6923">
        <f t="shared" si="108"/>
        <v>1009.0787336120273</v>
      </c>
    </row>
    <row r="6924" spans="1:38" x14ac:dyDescent="0.2">
      <c r="A6924">
        <v>1248.6197991585509</v>
      </c>
      <c r="B6924">
        <v>992.29496752044986</v>
      </c>
      <c r="C6924">
        <v>1010.6477209804841</v>
      </c>
      <c r="D6924">
        <v>25.240181036888913</v>
      </c>
      <c r="AL6924">
        <f t="shared" si="108"/>
        <v>1014.544161887084</v>
      </c>
    </row>
    <row r="6925" spans="1:38" x14ac:dyDescent="0.2">
      <c r="A6925">
        <v>1241.5594128166827</v>
      </c>
      <c r="B6925">
        <v>992.29496752044986</v>
      </c>
      <c r="C6925">
        <v>1010.6477209804841</v>
      </c>
      <c r="D6925">
        <v>25.240181036888913</v>
      </c>
      <c r="AL6925">
        <f t="shared" si="108"/>
        <v>1007.4837755452157</v>
      </c>
    </row>
    <row r="6926" spans="1:38" x14ac:dyDescent="0.2">
      <c r="A6926">
        <v>1231.0990069685508</v>
      </c>
      <c r="B6926">
        <v>992.29496752044986</v>
      </c>
      <c r="C6926">
        <v>1010.6477209804841</v>
      </c>
      <c r="D6926">
        <v>25.240181036888913</v>
      </c>
      <c r="AL6926">
        <f t="shared" si="108"/>
        <v>997.02336969708392</v>
      </c>
    </row>
    <row r="6927" spans="1:38" x14ac:dyDescent="0.2">
      <c r="A6927">
        <v>1244.8351497230001</v>
      </c>
      <c r="B6927">
        <v>992.29496752044986</v>
      </c>
      <c r="C6927">
        <v>1010.6477209804841</v>
      </c>
      <c r="D6927">
        <v>25.240181036888913</v>
      </c>
      <c r="AL6927">
        <f t="shared" si="108"/>
        <v>1010.7595124515332</v>
      </c>
    </row>
    <row r="6928" spans="1:38" x14ac:dyDescent="0.2">
      <c r="A6928">
        <v>1249.4005864417049</v>
      </c>
      <c r="B6928">
        <v>992.29496752044986</v>
      </c>
      <c r="C6928">
        <v>1010.6477209804841</v>
      </c>
      <c r="D6928">
        <v>25.240181036888913</v>
      </c>
      <c r="AL6928">
        <f t="shared" si="108"/>
        <v>1015.324949170238</v>
      </c>
    </row>
    <row r="6929" spans="1:38" x14ac:dyDescent="0.2">
      <c r="A6929">
        <v>1237.0559951238165</v>
      </c>
      <c r="B6929">
        <v>992.29496752044986</v>
      </c>
      <c r="C6929">
        <v>1010.6477209804841</v>
      </c>
      <c r="D6929">
        <v>25.240181036888913</v>
      </c>
      <c r="AL6929">
        <f t="shared" si="108"/>
        <v>1002.9803578523496</v>
      </c>
    </row>
    <row r="6930" spans="1:38" x14ac:dyDescent="0.2">
      <c r="A6930">
        <v>1241.4104780545758</v>
      </c>
      <c r="B6930">
        <v>992.29496752044986</v>
      </c>
      <c r="C6930">
        <v>1010.6477209804841</v>
      </c>
      <c r="D6930">
        <v>25.240181036888913</v>
      </c>
      <c r="AL6930">
        <f t="shared" si="108"/>
        <v>1007.3348407831089</v>
      </c>
    </row>
    <row r="6931" spans="1:38" x14ac:dyDescent="0.2">
      <c r="A6931">
        <v>1248.6697792049158</v>
      </c>
      <c r="B6931">
        <v>992.4176267564817</v>
      </c>
      <c r="C6931">
        <v>1010.7722668185418</v>
      </c>
      <c r="D6931">
        <v>25.313129536995532</v>
      </c>
      <c r="AL6931">
        <f t="shared" si="108"/>
        <v>1014.5941419334489</v>
      </c>
    </row>
    <row r="6932" spans="1:38" x14ac:dyDescent="0.2">
      <c r="A6932">
        <v>1247.7297113210298</v>
      </c>
      <c r="B6932">
        <v>992.4176267564817</v>
      </c>
      <c r="C6932">
        <v>1010.7722668185418</v>
      </c>
      <c r="D6932">
        <v>25.313129536995532</v>
      </c>
      <c r="AL6932">
        <f t="shared" si="108"/>
        <v>1013.6540740495628</v>
      </c>
    </row>
    <row r="6933" spans="1:38" x14ac:dyDescent="0.2">
      <c r="A6933">
        <v>1240.3553955753796</v>
      </c>
      <c r="B6933">
        <v>992.4176267564817</v>
      </c>
      <c r="C6933">
        <v>1010.7722668185418</v>
      </c>
      <c r="D6933">
        <v>25.313129536995532</v>
      </c>
      <c r="AL6933">
        <f t="shared" si="108"/>
        <v>1006.2797583039127</v>
      </c>
    </row>
    <row r="6934" spans="1:38" x14ac:dyDescent="0.2">
      <c r="A6934">
        <v>1238.0215260620257</v>
      </c>
      <c r="B6934">
        <v>992.4176267564817</v>
      </c>
      <c r="C6934">
        <v>1010.7722668185418</v>
      </c>
      <c r="D6934">
        <v>25.313129536995532</v>
      </c>
      <c r="AL6934">
        <f t="shared" si="108"/>
        <v>1003.9458887905588</v>
      </c>
    </row>
    <row r="6935" spans="1:38" x14ac:dyDescent="0.2">
      <c r="A6935">
        <v>1241.7986133492691</v>
      </c>
      <c r="B6935">
        <v>992.4176267564817</v>
      </c>
      <c r="C6935">
        <v>1010.7722668185418</v>
      </c>
      <c r="D6935">
        <v>25.313129536995532</v>
      </c>
      <c r="AL6935">
        <f t="shared" si="108"/>
        <v>1007.7229760778022</v>
      </c>
    </row>
    <row r="6936" spans="1:38" x14ac:dyDescent="0.2">
      <c r="A6936">
        <v>1245.1457569089071</v>
      </c>
      <c r="B6936">
        <v>992.4176267564817</v>
      </c>
      <c r="C6936">
        <v>1010.7722668185418</v>
      </c>
      <c r="D6936">
        <v>25.313129536995532</v>
      </c>
      <c r="AL6936">
        <f t="shared" si="108"/>
        <v>1011.0701196374401</v>
      </c>
    </row>
    <row r="6937" spans="1:38" x14ac:dyDescent="0.2">
      <c r="A6937">
        <v>1236.5547263369249</v>
      </c>
      <c r="B6937">
        <v>992.4176267564817</v>
      </c>
      <c r="C6937">
        <v>1010.7722668185418</v>
      </c>
      <c r="D6937">
        <v>25.313129536995532</v>
      </c>
      <c r="AL6937">
        <f t="shared" si="108"/>
        <v>1002.479089065458</v>
      </c>
    </row>
    <row r="6938" spans="1:38" x14ac:dyDescent="0.2">
      <c r="A6938">
        <v>1242.3863908774802</v>
      </c>
      <c r="B6938">
        <v>992.4176267564817</v>
      </c>
      <c r="C6938">
        <v>1010.7722668185418</v>
      </c>
      <c r="D6938">
        <v>25.313129536995532</v>
      </c>
      <c r="AL6938">
        <f t="shared" si="108"/>
        <v>1008.3107536060132</v>
      </c>
    </row>
    <row r="6939" spans="1:38" x14ac:dyDescent="0.2">
      <c r="A6939">
        <v>1242.580499575628</v>
      </c>
      <c r="B6939">
        <v>992.4176267564817</v>
      </c>
      <c r="C6939">
        <v>1010.7722668185418</v>
      </c>
      <c r="D6939">
        <v>25.313129536995532</v>
      </c>
      <c r="AL6939">
        <f t="shared" si="108"/>
        <v>1008.5048623041611</v>
      </c>
    </row>
    <row r="6940" spans="1:38" x14ac:dyDescent="0.2">
      <c r="A6940">
        <v>1237.0970107012135</v>
      </c>
      <c r="B6940">
        <v>992.4176267564817</v>
      </c>
      <c r="C6940">
        <v>1010.7722668185418</v>
      </c>
      <c r="D6940">
        <v>25.313129536995532</v>
      </c>
      <c r="AL6940">
        <f t="shared" si="108"/>
        <v>1003.0213734297466</v>
      </c>
    </row>
    <row r="6941" spans="1:38" x14ac:dyDescent="0.2">
      <c r="A6941">
        <v>1244.2070045297801</v>
      </c>
      <c r="B6941">
        <v>992.4176267564817</v>
      </c>
      <c r="C6941">
        <v>1010.7722668185418</v>
      </c>
      <c r="D6941">
        <v>25.313129536995532</v>
      </c>
      <c r="AL6941">
        <f t="shared" si="108"/>
        <v>1010.1313672583132</v>
      </c>
    </row>
    <row r="6942" spans="1:38" x14ac:dyDescent="0.2">
      <c r="A6942">
        <v>1246.6672948496016</v>
      </c>
      <c r="B6942">
        <v>992.4176267564817</v>
      </c>
      <c r="C6942">
        <v>1010.7722668185418</v>
      </c>
      <c r="D6942">
        <v>25.313129536995532</v>
      </c>
      <c r="AL6942">
        <f t="shared" si="108"/>
        <v>1012.5916575781347</v>
      </c>
    </row>
    <row r="6943" spans="1:38" x14ac:dyDescent="0.2">
      <c r="A6943">
        <v>1240.9936489146812</v>
      </c>
      <c r="B6943">
        <v>992.4176267564817</v>
      </c>
      <c r="C6943">
        <v>1010.7722668185418</v>
      </c>
      <c r="D6943">
        <v>25.313129536995532</v>
      </c>
      <c r="AL6943">
        <f t="shared" si="108"/>
        <v>1006.9180116432143</v>
      </c>
    </row>
    <row r="6944" spans="1:38" x14ac:dyDescent="0.2">
      <c r="A6944">
        <v>1245.2338996198355</v>
      </c>
      <c r="B6944">
        <v>992.4176267564817</v>
      </c>
      <c r="C6944">
        <v>1010.7722668185418</v>
      </c>
      <c r="D6944">
        <v>25.313129536995532</v>
      </c>
      <c r="AL6944">
        <f t="shared" si="108"/>
        <v>1011.1582623483686</v>
      </c>
    </row>
    <row r="6945" spans="1:38" x14ac:dyDescent="0.2">
      <c r="A6945">
        <v>1239.169994632201</v>
      </c>
      <c r="B6945">
        <v>992.4176267564817</v>
      </c>
      <c r="C6945">
        <v>1010.7722668185418</v>
      </c>
      <c r="D6945">
        <v>25.313129536995532</v>
      </c>
      <c r="AL6945">
        <f t="shared" si="108"/>
        <v>1005.0943573607341</v>
      </c>
    </row>
    <row r="6946" spans="1:38" x14ac:dyDescent="0.2">
      <c r="A6946">
        <v>1248.0746421612785</v>
      </c>
      <c r="B6946">
        <v>992.4176267564817</v>
      </c>
      <c r="C6946">
        <v>1010.7722668185418</v>
      </c>
      <c r="D6946">
        <v>25.313129536995532</v>
      </c>
      <c r="AL6946">
        <f t="shared" si="108"/>
        <v>1013.9990048898115</v>
      </c>
    </row>
    <row r="6947" spans="1:38" x14ac:dyDescent="0.2">
      <c r="A6947">
        <v>1239.1320334590555</v>
      </c>
      <c r="B6947">
        <v>992.4176267564817</v>
      </c>
      <c r="C6947">
        <v>1010.7722668185418</v>
      </c>
      <c r="D6947">
        <v>25.313129536995532</v>
      </c>
      <c r="AL6947">
        <f t="shared" si="108"/>
        <v>1005.0563961875886</v>
      </c>
    </row>
    <row r="6948" spans="1:38" x14ac:dyDescent="0.2">
      <c r="A6948">
        <v>1234.992686161323</v>
      </c>
      <c r="B6948">
        <v>992.4176267564817</v>
      </c>
      <c r="C6948">
        <v>1010.7722668185418</v>
      </c>
      <c r="D6948">
        <v>25.313129536995532</v>
      </c>
      <c r="AL6948">
        <f t="shared" si="108"/>
        <v>1000.9170488898561</v>
      </c>
    </row>
    <row r="6949" spans="1:38" x14ac:dyDescent="0.2">
      <c r="A6949">
        <v>1245.4114367070274</v>
      </c>
      <c r="B6949">
        <v>992.4176267564817</v>
      </c>
      <c r="C6949">
        <v>1010.7722668185418</v>
      </c>
      <c r="D6949">
        <v>25.313129536995532</v>
      </c>
      <c r="AL6949">
        <f t="shared" si="108"/>
        <v>1011.3357994355605</v>
      </c>
    </row>
    <row r="6950" spans="1:38" x14ac:dyDescent="0.2">
      <c r="A6950">
        <v>1239.1031877527989</v>
      </c>
      <c r="B6950">
        <v>992.4176267564817</v>
      </c>
      <c r="C6950">
        <v>1010.7722668185418</v>
      </c>
      <c r="D6950">
        <v>25.313129536995532</v>
      </c>
      <c r="AL6950">
        <f t="shared" si="108"/>
        <v>1005.027550481332</v>
      </c>
    </row>
    <row r="6951" spans="1:38" x14ac:dyDescent="0.2">
      <c r="A6951">
        <v>1239.9162338942965</v>
      </c>
      <c r="B6951">
        <v>992.54008574955458</v>
      </c>
      <c r="C6951">
        <v>1010.8966087855923</v>
      </c>
      <c r="D6951">
        <v>25.386078037102148</v>
      </c>
      <c r="AL6951">
        <f t="shared" si="108"/>
        <v>1005.8405966228296</v>
      </c>
    </row>
    <row r="6952" spans="1:38" x14ac:dyDescent="0.2">
      <c r="A6952">
        <v>1247.0160491351517</v>
      </c>
      <c r="B6952">
        <v>992.54008574955458</v>
      </c>
      <c r="C6952">
        <v>1010.8966087855923</v>
      </c>
      <c r="D6952">
        <v>25.386078037102148</v>
      </c>
      <c r="AL6952">
        <f t="shared" si="108"/>
        <v>1012.9404118636847</v>
      </c>
    </row>
    <row r="6953" spans="1:38" x14ac:dyDescent="0.2">
      <c r="A6953">
        <v>1247.2518390796849</v>
      </c>
      <c r="B6953">
        <v>992.54008574955458</v>
      </c>
      <c r="C6953">
        <v>1010.8966087855923</v>
      </c>
      <c r="D6953">
        <v>25.386078037102148</v>
      </c>
      <c r="AL6953">
        <f t="shared" si="108"/>
        <v>1013.176201808218</v>
      </c>
    </row>
    <row r="6954" spans="1:38" x14ac:dyDescent="0.2">
      <c r="A6954">
        <v>1244.6305721536505</v>
      </c>
      <c r="B6954">
        <v>992.54008574955458</v>
      </c>
      <c r="C6954">
        <v>1010.8966087855923</v>
      </c>
      <c r="D6954">
        <v>25.386078037102148</v>
      </c>
      <c r="AL6954">
        <f t="shared" si="108"/>
        <v>1010.5549348821836</v>
      </c>
    </row>
    <row r="6955" spans="1:38" x14ac:dyDescent="0.2">
      <c r="A6955">
        <v>1237.6142122139813</v>
      </c>
      <c r="B6955">
        <v>992.54008574955458</v>
      </c>
      <c r="C6955">
        <v>1010.8966087855923</v>
      </c>
      <c r="D6955">
        <v>25.386078037102148</v>
      </c>
      <c r="AL6955">
        <f t="shared" si="108"/>
        <v>1003.5385749425144</v>
      </c>
    </row>
    <row r="6956" spans="1:38" x14ac:dyDescent="0.2">
      <c r="A6956">
        <v>1244.7118151972968</v>
      </c>
      <c r="B6956">
        <v>992.54008574955458</v>
      </c>
      <c r="C6956">
        <v>1010.8966087855923</v>
      </c>
      <c r="D6956">
        <v>25.386078037102148</v>
      </c>
      <c r="AL6956">
        <f t="shared" si="108"/>
        <v>1010.6361779258299</v>
      </c>
    </row>
    <row r="6957" spans="1:38" x14ac:dyDescent="0.2">
      <c r="A6957">
        <v>1249.3420769528498</v>
      </c>
      <c r="B6957">
        <v>992.54008574955458</v>
      </c>
      <c r="C6957">
        <v>1010.8966087855923</v>
      </c>
      <c r="D6957">
        <v>25.386078037102148</v>
      </c>
      <c r="AL6957">
        <f t="shared" si="108"/>
        <v>1015.2664396813828</v>
      </c>
    </row>
    <row r="6958" spans="1:38" x14ac:dyDescent="0.2">
      <c r="A6958">
        <v>1236.1248713982045</v>
      </c>
      <c r="B6958">
        <v>992.54008574955458</v>
      </c>
      <c r="C6958">
        <v>1010.8966087855923</v>
      </c>
      <c r="D6958">
        <v>25.386078037102148</v>
      </c>
      <c r="AL6958">
        <f t="shared" si="108"/>
        <v>1002.0492341267376</v>
      </c>
    </row>
    <row r="6959" spans="1:38" x14ac:dyDescent="0.2">
      <c r="A6959">
        <v>1243.9818658461327</v>
      </c>
      <c r="B6959">
        <v>992.54008574955458</v>
      </c>
      <c r="C6959">
        <v>1010.8966087855923</v>
      </c>
      <c r="D6959">
        <v>25.386078037102148</v>
      </c>
      <c r="AL6959">
        <f t="shared" si="108"/>
        <v>1009.9062285746658</v>
      </c>
    </row>
    <row r="6960" spans="1:38" x14ac:dyDescent="0.2">
      <c r="A6960">
        <v>1241.8728290274275</v>
      </c>
      <c r="B6960">
        <v>992.54008574955458</v>
      </c>
      <c r="C6960">
        <v>1010.8966087855923</v>
      </c>
      <c r="D6960">
        <v>25.386078037102148</v>
      </c>
      <c r="AL6960">
        <f t="shared" si="108"/>
        <v>1007.7971917559606</v>
      </c>
    </row>
    <row r="6961" spans="1:38" x14ac:dyDescent="0.2">
      <c r="A6961">
        <v>1242.8506467296206</v>
      </c>
      <c r="B6961">
        <v>992.54008574955458</v>
      </c>
      <c r="C6961">
        <v>1010.8966087855923</v>
      </c>
      <c r="D6961">
        <v>25.386078037102148</v>
      </c>
      <c r="AL6961">
        <f t="shared" si="108"/>
        <v>1008.7750094581537</v>
      </c>
    </row>
    <row r="6962" spans="1:38" x14ac:dyDescent="0.2">
      <c r="A6962">
        <v>1238.7801152634488</v>
      </c>
      <c r="B6962">
        <v>992.54008574955458</v>
      </c>
      <c r="C6962">
        <v>1010.8966087855923</v>
      </c>
      <c r="D6962">
        <v>25.386078037102148</v>
      </c>
      <c r="AL6962">
        <f t="shared" si="108"/>
        <v>1004.7044779919819</v>
      </c>
    </row>
    <row r="6963" spans="1:38" x14ac:dyDescent="0.2">
      <c r="A6963">
        <v>1242.0053686359347</v>
      </c>
      <c r="B6963">
        <v>992.54008574955458</v>
      </c>
      <c r="C6963">
        <v>1010.8966087855923</v>
      </c>
      <c r="D6963">
        <v>25.386078037102148</v>
      </c>
      <c r="AL6963">
        <f t="shared" si="108"/>
        <v>1007.9297313644678</v>
      </c>
    </row>
    <row r="6964" spans="1:38" x14ac:dyDescent="0.2">
      <c r="A6964">
        <v>1240.5023741462433</v>
      </c>
      <c r="B6964">
        <v>992.54008574955458</v>
      </c>
      <c r="C6964">
        <v>1010.8966087855923</v>
      </c>
      <c r="D6964">
        <v>25.386078037102148</v>
      </c>
      <c r="AL6964">
        <f t="shared" si="108"/>
        <v>1006.4267368747763</v>
      </c>
    </row>
    <row r="6965" spans="1:38" x14ac:dyDescent="0.2">
      <c r="A6965">
        <v>1246.6592873873224</v>
      </c>
      <c r="B6965">
        <v>992.54008574955458</v>
      </c>
      <c r="C6965">
        <v>1010.8966087855923</v>
      </c>
      <c r="D6965">
        <v>25.386078037102148</v>
      </c>
      <c r="AL6965">
        <f t="shared" si="108"/>
        <v>1012.5836501158554</v>
      </c>
    </row>
    <row r="6966" spans="1:38" x14ac:dyDescent="0.2">
      <c r="A6966">
        <v>1241.7501255059728</v>
      </c>
      <c r="B6966">
        <v>992.54008574955458</v>
      </c>
      <c r="C6966">
        <v>1010.8966087855923</v>
      </c>
      <c r="D6966">
        <v>25.386078037102148</v>
      </c>
      <c r="AL6966">
        <f t="shared" si="108"/>
        <v>1007.6744882345059</v>
      </c>
    </row>
    <row r="6967" spans="1:38" x14ac:dyDescent="0.2">
      <c r="A6967">
        <v>1243.3459869211192</v>
      </c>
      <c r="B6967">
        <v>992.54008574955458</v>
      </c>
      <c r="C6967">
        <v>1010.8966087855923</v>
      </c>
      <c r="D6967">
        <v>25.386078037102148</v>
      </c>
      <c r="AL6967">
        <f t="shared" si="108"/>
        <v>1009.2703496496523</v>
      </c>
    </row>
    <row r="6968" spans="1:38" x14ac:dyDescent="0.2">
      <c r="A6968">
        <v>1238.7021969346738</v>
      </c>
      <c r="B6968">
        <v>992.54008574955458</v>
      </c>
      <c r="C6968">
        <v>1010.8966087855923</v>
      </c>
      <c r="D6968">
        <v>25.386078037102148</v>
      </c>
      <c r="AL6968">
        <f t="shared" si="108"/>
        <v>1004.6265596632069</v>
      </c>
    </row>
    <row r="6969" spans="1:38" x14ac:dyDescent="0.2">
      <c r="A6969">
        <v>1240.3296322890506</v>
      </c>
      <c r="B6969">
        <v>992.54008574955458</v>
      </c>
      <c r="C6969">
        <v>1010.8966087855923</v>
      </c>
      <c r="D6969">
        <v>25.386078037102148</v>
      </c>
      <c r="AL6969">
        <f t="shared" si="108"/>
        <v>1006.2539950175836</v>
      </c>
    </row>
    <row r="6970" spans="1:38" x14ac:dyDescent="0.2">
      <c r="A6970">
        <v>1248.720624409465</v>
      </c>
      <c r="B6970">
        <v>992.54008574955458</v>
      </c>
      <c r="C6970">
        <v>1010.8966087855923</v>
      </c>
      <c r="D6970">
        <v>25.386078037102148</v>
      </c>
      <c r="AL6970">
        <f t="shared" si="108"/>
        <v>1014.6449871379981</v>
      </c>
    </row>
    <row r="6971" spans="1:38" x14ac:dyDescent="0.2">
      <c r="A6971">
        <v>1242.5715218995283</v>
      </c>
      <c r="B6971">
        <v>992.54008574955458</v>
      </c>
      <c r="C6971">
        <v>1010.8966087855923</v>
      </c>
      <c r="D6971">
        <v>25.386078037102148</v>
      </c>
      <c r="AL6971">
        <f t="shared" si="108"/>
        <v>1008.4958846280614</v>
      </c>
    </row>
    <row r="6972" spans="1:38" x14ac:dyDescent="0.2">
      <c r="A6972">
        <v>1238.1088992910568</v>
      </c>
      <c r="B6972">
        <v>992.6623459351041</v>
      </c>
      <c r="C6972">
        <v>1011.020748343079</v>
      </c>
      <c r="D6972">
        <v>25.459026537208764</v>
      </c>
      <c r="AL6972">
        <f t="shared" si="108"/>
        <v>1004.0332620195899</v>
      </c>
    </row>
    <row r="6973" spans="1:38" x14ac:dyDescent="0.2">
      <c r="A6973">
        <v>1242.6111963095896</v>
      </c>
      <c r="B6973">
        <v>992.6623459351041</v>
      </c>
      <c r="C6973">
        <v>1011.020748343079</v>
      </c>
      <c r="D6973">
        <v>25.459026537208764</v>
      </c>
      <c r="AL6973">
        <f t="shared" si="108"/>
        <v>1008.5355590381226</v>
      </c>
    </row>
    <row r="6974" spans="1:38" x14ac:dyDescent="0.2">
      <c r="A6974">
        <v>1253.1859949176787</v>
      </c>
      <c r="B6974">
        <v>992.6623459351041</v>
      </c>
      <c r="C6974">
        <v>1011.020748343079</v>
      </c>
      <c r="D6974">
        <v>25.459026537208764</v>
      </c>
      <c r="AL6974">
        <f t="shared" si="108"/>
        <v>1019.1103576462118</v>
      </c>
    </row>
    <row r="6975" spans="1:38" x14ac:dyDescent="0.2">
      <c r="A6975">
        <v>1239.0631744660154</v>
      </c>
      <c r="B6975">
        <v>992.6623459351041</v>
      </c>
      <c r="C6975">
        <v>1011.020748343079</v>
      </c>
      <c r="D6975">
        <v>25.459026537208764</v>
      </c>
      <c r="AL6975">
        <f t="shared" si="108"/>
        <v>1004.9875371945485</v>
      </c>
    </row>
    <row r="6976" spans="1:38" x14ac:dyDescent="0.2">
      <c r="A6976">
        <v>1233.9468780276711</v>
      </c>
      <c r="B6976">
        <v>992.6623459351041</v>
      </c>
      <c r="C6976">
        <v>1011.020748343079</v>
      </c>
      <c r="D6976">
        <v>25.459026537208764</v>
      </c>
      <c r="AL6976">
        <f t="shared" si="108"/>
        <v>999.8712407562042</v>
      </c>
    </row>
    <row r="6977" spans="1:38" x14ac:dyDescent="0.2">
      <c r="A6977">
        <v>1249.1012107273768</v>
      </c>
      <c r="B6977">
        <v>992.6623459351041</v>
      </c>
      <c r="C6977">
        <v>1011.020748343079</v>
      </c>
      <c r="D6977">
        <v>25.459026537208764</v>
      </c>
      <c r="AL6977">
        <f t="shared" si="108"/>
        <v>1015.0255734559099</v>
      </c>
    </row>
    <row r="6978" spans="1:38" x14ac:dyDescent="0.2">
      <c r="A6978">
        <v>1247.394885279361</v>
      </c>
      <c r="B6978">
        <v>992.6623459351041</v>
      </c>
      <c r="C6978">
        <v>1011.020748343079</v>
      </c>
      <c r="D6978">
        <v>25.459026537208764</v>
      </c>
      <c r="AL6978">
        <f t="shared" ref="AL6978:AL7041" si="109">A6978+$I$24</f>
        <v>1013.3192480078941</v>
      </c>
    </row>
    <row r="6979" spans="1:38" x14ac:dyDescent="0.2">
      <c r="A6979">
        <v>1238.2673452864915</v>
      </c>
      <c r="B6979">
        <v>992.6623459351041</v>
      </c>
      <c r="C6979">
        <v>1011.020748343079</v>
      </c>
      <c r="D6979">
        <v>25.459026537208764</v>
      </c>
      <c r="AL6979">
        <f t="shared" si="109"/>
        <v>1004.1917080150246</v>
      </c>
    </row>
    <row r="6980" spans="1:38" x14ac:dyDescent="0.2">
      <c r="A6980">
        <v>1240.9174364121668</v>
      </c>
      <c r="B6980">
        <v>992.6623459351041</v>
      </c>
      <c r="C6980">
        <v>1011.020748343079</v>
      </c>
      <c r="D6980">
        <v>25.459026537208764</v>
      </c>
      <c r="AL6980">
        <f t="shared" si="109"/>
        <v>1006.8417991406999</v>
      </c>
    </row>
    <row r="6981" spans="1:38" x14ac:dyDescent="0.2">
      <c r="A6981">
        <v>1240.248510118432</v>
      </c>
      <c r="B6981">
        <v>992.6623459351041</v>
      </c>
      <c r="C6981">
        <v>1011.020748343079</v>
      </c>
      <c r="D6981">
        <v>25.459026537208764</v>
      </c>
      <c r="AL6981">
        <f t="shared" si="109"/>
        <v>1006.1728728469651</v>
      </c>
    </row>
    <row r="6982" spans="1:38" x14ac:dyDescent="0.2">
      <c r="A6982">
        <v>1244.7120600659159</v>
      </c>
      <c r="B6982">
        <v>992.6623459351041</v>
      </c>
      <c r="C6982">
        <v>1011.020748343079</v>
      </c>
      <c r="D6982">
        <v>25.459026537208764</v>
      </c>
      <c r="AL6982">
        <f t="shared" si="109"/>
        <v>1010.636422794449</v>
      </c>
    </row>
    <row r="6983" spans="1:38" x14ac:dyDescent="0.2">
      <c r="A6983">
        <v>1236.6672627264106</v>
      </c>
      <c r="B6983">
        <v>992.6623459351041</v>
      </c>
      <c r="C6983">
        <v>1011.020748343079</v>
      </c>
      <c r="D6983">
        <v>25.459026537208764</v>
      </c>
      <c r="AL6983">
        <f t="shared" si="109"/>
        <v>1002.5916254549437</v>
      </c>
    </row>
    <row r="6984" spans="1:38" x14ac:dyDescent="0.2">
      <c r="A6984">
        <v>1241.9403190983558</v>
      </c>
      <c r="B6984">
        <v>992.6623459351041</v>
      </c>
      <c r="C6984">
        <v>1011.020748343079</v>
      </c>
      <c r="D6984">
        <v>25.459026537208764</v>
      </c>
      <c r="AL6984">
        <f t="shared" si="109"/>
        <v>1007.8646818268888</v>
      </c>
    </row>
    <row r="6985" spans="1:38" x14ac:dyDescent="0.2">
      <c r="A6985">
        <v>1241.7183851348796</v>
      </c>
      <c r="B6985">
        <v>992.6623459351041</v>
      </c>
      <c r="C6985">
        <v>1011.020748343079</v>
      </c>
      <c r="D6985">
        <v>25.459026537208764</v>
      </c>
      <c r="AL6985">
        <f t="shared" si="109"/>
        <v>1007.6427478634126</v>
      </c>
    </row>
    <row r="6986" spans="1:38" x14ac:dyDescent="0.2">
      <c r="A6986">
        <v>1238.6364991040591</v>
      </c>
      <c r="B6986">
        <v>992.6623459351041</v>
      </c>
      <c r="C6986">
        <v>1011.020748343079</v>
      </c>
      <c r="D6986">
        <v>25.459026537208764</v>
      </c>
      <c r="AL6986">
        <f t="shared" si="109"/>
        <v>1004.5608618325922</v>
      </c>
    </row>
    <row r="6987" spans="1:38" x14ac:dyDescent="0.2">
      <c r="A6987">
        <v>1238.5537597134903</v>
      </c>
      <c r="B6987">
        <v>992.6623459351041</v>
      </c>
      <c r="C6987">
        <v>1011.020748343079</v>
      </c>
      <c r="D6987">
        <v>25.459026537208764</v>
      </c>
      <c r="AL6987">
        <f t="shared" si="109"/>
        <v>1004.4781224420234</v>
      </c>
    </row>
    <row r="6988" spans="1:38" x14ac:dyDescent="0.2">
      <c r="A6988">
        <v>1245.272653492415</v>
      </c>
      <c r="B6988">
        <v>992.6623459351041</v>
      </c>
      <c r="C6988">
        <v>1011.020748343079</v>
      </c>
      <c r="D6988">
        <v>25.459026537208764</v>
      </c>
      <c r="AL6988">
        <f t="shared" si="109"/>
        <v>1011.1970162209481</v>
      </c>
    </row>
    <row r="6989" spans="1:38" x14ac:dyDescent="0.2">
      <c r="A6989">
        <v>1241.8157952321171</v>
      </c>
      <c r="B6989">
        <v>992.6623459351041</v>
      </c>
      <c r="C6989">
        <v>1011.020748343079</v>
      </c>
      <c r="D6989">
        <v>25.459026537208764</v>
      </c>
      <c r="AL6989">
        <f t="shared" si="109"/>
        <v>1007.7401579606502</v>
      </c>
    </row>
    <row r="6990" spans="1:38" x14ac:dyDescent="0.2">
      <c r="A6990">
        <v>1245.3536243819904</v>
      </c>
      <c r="B6990">
        <v>992.6623459351041</v>
      </c>
      <c r="C6990">
        <v>1011.020748343079</v>
      </c>
      <c r="D6990">
        <v>25.459026537208764</v>
      </c>
      <c r="AL6990">
        <f t="shared" si="109"/>
        <v>1011.2779871105234</v>
      </c>
    </row>
    <row r="6991" spans="1:38" x14ac:dyDescent="0.2">
      <c r="A6991">
        <v>1243.0480586784511</v>
      </c>
      <c r="B6991">
        <v>992.6623459351041</v>
      </c>
      <c r="C6991">
        <v>1011.020748343079</v>
      </c>
      <c r="D6991">
        <v>25.459026537208764</v>
      </c>
      <c r="AL6991">
        <f t="shared" si="109"/>
        <v>1008.9724214069842</v>
      </c>
    </row>
    <row r="6992" spans="1:38" x14ac:dyDescent="0.2">
      <c r="A6992">
        <v>1244.6439873854056</v>
      </c>
      <c r="B6992">
        <v>992.78440873420038</v>
      </c>
      <c r="C6992">
        <v>1011.1446869378193</v>
      </c>
      <c r="D6992">
        <v>25.53197503731538</v>
      </c>
      <c r="AL6992">
        <f t="shared" si="109"/>
        <v>1010.5683501139387</v>
      </c>
    </row>
    <row r="6993" spans="1:38" x14ac:dyDescent="0.2">
      <c r="A6993">
        <v>1244.2258148621831</v>
      </c>
      <c r="B6993">
        <v>992.78440873420038</v>
      </c>
      <c r="C6993">
        <v>1011.1446869378193</v>
      </c>
      <c r="D6993">
        <v>25.53197503731538</v>
      </c>
      <c r="AL6993">
        <f t="shared" si="109"/>
        <v>1010.1501775907162</v>
      </c>
    </row>
    <row r="6994" spans="1:38" x14ac:dyDescent="0.2">
      <c r="A6994">
        <v>1246.4901680395787</v>
      </c>
      <c r="B6994">
        <v>992.78440873420038</v>
      </c>
      <c r="C6994">
        <v>1011.1446869378193</v>
      </c>
      <c r="D6994">
        <v>25.53197503731538</v>
      </c>
      <c r="AL6994">
        <f t="shared" si="109"/>
        <v>1012.4145307681118</v>
      </c>
    </row>
    <row r="6995" spans="1:38" x14ac:dyDescent="0.2">
      <c r="A6995">
        <v>1241.843589206228</v>
      </c>
      <c r="B6995">
        <v>992.78440873420038</v>
      </c>
      <c r="C6995">
        <v>1011.1446869378193</v>
      </c>
      <c r="D6995">
        <v>25.53197503731538</v>
      </c>
      <c r="AL6995">
        <f t="shared" si="109"/>
        <v>1007.7679519347611</v>
      </c>
    </row>
    <row r="6996" spans="1:38" x14ac:dyDescent="0.2">
      <c r="A6996">
        <v>1239.8774753501402</v>
      </c>
      <c r="B6996">
        <v>992.78440873420038</v>
      </c>
      <c r="C6996">
        <v>1011.1446869378193</v>
      </c>
      <c r="D6996">
        <v>25.53197503731538</v>
      </c>
      <c r="AL6996">
        <f t="shared" si="109"/>
        <v>1005.8018380786733</v>
      </c>
    </row>
    <row r="6997" spans="1:38" x14ac:dyDescent="0.2">
      <c r="A6997">
        <v>1245.522587484521</v>
      </c>
      <c r="B6997">
        <v>992.78440873420038</v>
      </c>
      <c r="C6997">
        <v>1011.1446869378193</v>
      </c>
      <c r="D6997">
        <v>25.53197503731538</v>
      </c>
      <c r="AL6997">
        <f t="shared" si="109"/>
        <v>1011.446950213054</v>
      </c>
    </row>
    <row r="6998" spans="1:38" x14ac:dyDescent="0.2">
      <c r="A6998">
        <v>1242.7729180163456</v>
      </c>
      <c r="B6998">
        <v>992.78440873420038</v>
      </c>
      <c r="C6998">
        <v>1011.1446869378193</v>
      </c>
      <c r="D6998">
        <v>25.53197503731538</v>
      </c>
      <c r="AL6998">
        <f t="shared" si="109"/>
        <v>1008.6972807448786</v>
      </c>
    </row>
    <row r="6999" spans="1:38" x14ac:dyDescent="0.2">
      <c r="A6999">
        <v>1244.0599452516258</v>
      </c>
      <c r="B6999">
        <v>992.78440873420038</v>
      </c>
      <c r="C6999">
        <v>1011.1446869378193</v>
      </c>
      <c r="D6999">
        <v>25.53197503731538</v>
      </c>
      <c r="AL6999">
        <f t="shared" si="109"/>
        <v>1009.9843079801589</v>
      </c>
    </row>
    <row r="7000" spans="1:38" x14ac:dyDescent="0.2">
      <c r="A7000">
        <v>1248.6981859348321</v>
      </c>
      <c r="B7000">
        <v>992.78440873420038</v>
      </c>
      <c r="C7000">
        <v>1011.1446869378193</v>
      </c>
      <c r="D7000">
        <v>25.53197503731538</v>
      </c>
      <c r="AL7000">
        <f t="shared" si="109"/>
        <v>1014.6225486633651</v>
      </c>
    </row>
    <row r="7001" spans="1:38" x14ac:dyDescent="0.2">
      <c r="A7001">
        <v>1245.7970856641273</v>
      </c>
      <c r="B7001">
        <v>992.78440873420038</v>
      </c>
      <c r="C7001">
        <v>1011.1446869378193</v>
      </c>
      <c r="D7001">
        <v>25.53197503731538</v>
      </c>
      <c r="AL7001">
        <f t="shared" si="109"/>
        <v>1011.7214483926604</v>
      </c>
    </row>
    <row r="7002" spans="1:38" x14ac:dyDescent="0.2">
      <c r="A7002">
        <v>1243.671325788107</v>
      </c>
      <c r="B7002">
        <v>992.78440873420038</v>
      </c>
      <c r="C7002">
        <v>1011.1446869378193</v>
      </c>
      <c r="D7002">
        <v>25.53197503731538</v>
      </c>
      <c r="AL7002">
        <f t="shared" si="109"/>
        <v>1009.5956885166401</v>
      </c>
    </row>
    <row r="7003" spans="1:38" x14ac:dyDescent="0.2">
      <c r="A7003">
        <v>1243.8512369283817</v>
      </c>
      <c r="B7003">
        <v>992.78440873420038</v>
      </c>
      <c r="C7003">
        <v>1011.1446869378193</v>
      </c>
      <c r="D7003">
        <v>25.53197503731538</v>
      </c>
      <c r="AL7003">
        <f t="shared" si="109"/>
        <v>1009.7755996569148</v>
      </c>
    </row>
    <row r="7004" spans="1:38" x14ac:dyDescent="0.2">
      <c r="A7004">
        <v>1239.7900755822493</v>
      </c>
      <c r="B7004">
        <v>992.78440873420038</v>
      </c>
      <c r="C7004">
        <v>1011.1446869378193</v>
      </c>
      <c r="D7004">
        <v>25.53197503731538</v>
      </c>
      <c r="AL7004">
        <f t="shared" si="109"/>
        <v>1005.7144383107824</v>
      </c>
    </row>
    <row r="7005" spans="1:38" x14ac:dyDescent="0.2">
      <c r="A7005">
        <v>1240.4393831190328</v>
      </c>
      <c r="B7005">
        <v>992.78440873420038</v>
      </c>
      <c r="C7005">
        <v>1011.1446869378193</v>
      </c>
      <c r="D7005">
        <v>25.53197503731538</v>
      </c>
      <c r="AL7005">
        <f t="shared" si="109"/>
        <v>1006.3637458475658</v>
      </c>
    </row>
    <row r="7006" spans="1:38" x14ac:dyDescent="0.2">
      <c r="A7006">
        <v>1250.1615920036438</v>
      </c>
      <c r="B7006">
        <v>992.78440873420038</v>
      </c>
      <c r="C7006">
        <v>1011.1446869378193</v>
      </c>
      <c r="D7006">
        <v>25.53197503731538</v>
      </c>
      <c r="AL7006">
        <f t="shared" si="109"/>
        <v>1016.0859547321769</v>
      </c>
    </row>
    <row r="7007" spans="1:38" x14ac:dyDescent="0.2">
      <c r="A7007">
        <v>1237.5965784898053</v>
      </c>
      <c r="B7007">
        <v>992.78440873420038</v>
      </c>
      <c r="C7007">
        <v>1011.1446869378193</v>
      </c>
      <c r="D7007">
        <v>25.53197503731538</v>
      </c>
      <c r="AL7007">
        <f t="shared" si="109"/>
        <v>1003.5209412183384</v>
      </c>
    </row>
    <row r="7008" spans="1:38" x14ac:dyDescent="0.2">
      <c r="A7008">
        <v>1244.2921082941552</v>
      </c>
      <c r="B7008">
        <v>992.78440873420038</v>
      </c>
      <c r="C7008">
        <v>1011.1446869378193</v>
      </c>
      <c r="D7008">
        <v>25.53197503731538</v>
      </c>
      <c r="AL7008">
        <f t="shared" si="109"/>
        <v>1010.2164710226883</v>
      </c>
    </row>
    <row r="7009" spans="1:38" x14ac:dyDescent="0.2">
      <c r="A7009">
        <v>1246.678055514762</v>
      </c>
      <c r="B7009">
        <v>992.78440873420038</v>
      </c>
      <c r="C7009">
        <v>1011.1446869378193</v>
      </c>
      <c r="D7009">
        <v>25.53197503731538</v>
      </c>
      <c r="AL7009">
        <f t="shared" si="109"/>
        <v>1012.6024182432951</v>
      </c>
    </row>
    <row r="7010" spans="1:38" x14ac:dyDescent="0.2">
      <c r="A7010">
        <v>1243.6820660761327</v>
      </c>
      <c r="B7010">
        <v>992.78440873420038</v>
      </c>
      <c r="C7010">
        <v>1011.1446869378193</v>
      </c>
      <c r="D7010">
        <v>25.53197503731538</v>
      </c>
      <c r="AL7010">
        <f t="shared" si="109"/>
        <v>1009.6064288046658</v>
      </c>
    </row>
    <row r="7011" spans="1:38" x14ac:dyDescent="0.2">
      <c r="A7011">
        <v>1240.1588551233544</v>
      </c>
      <c r="B7011">
        <v>992.78440873420038</v>
      </c>
      <c r="C7011">
        <v>1011.1446869378193</v>
      </c>
      <c r="D7011">
        <v>25.53197503731538</v>
      </c>
      <c r="AL7011">
        <f t="shared" si="109"/>
        <v>1006.0832178518875</v>
      </c>
    </row>
    <row r="7012" spans="1:38" x14ac:dyDescent="0.2">
      <c r="A7012">
        <v>1234.8625017147383</v>
      </c>
      <c r="B7012">
        <v>992.90627555373374</v>
      </c>
      <c r="C7012">
        <v>1011.2684260021937</v>
      </c>
      <c r="D7012">
        <v>25.604923537421993</v>
      </c>
      <c r="AL7012">
        <f t="shared" si="109"/>
        <v>1000.7868644432714</v>
      </c>
    </row>
    <row r="7013" spans="1:38" x14ac:dyDescent="0.2">
      <c r="A7013">
        <v>1251.2895476474664</v>
      </c>
      <c r="B7013">
        <v>992.90627555373374</v>
      </c>
      <c r="C7013">
        <v>1011.2684260021937</v>
      </c>
      <c r="D7013">
        <v>25.604923537421993</v>
      </c>
      <c r="AL7013">
        <f t="shared" si="109"/>
        <v>1017.2139103759995</v>
      </c>
    </row>
    <row r="7014" spans="1:38" x14ac:dyDescent="0.2">
      <c r="A7014">
        <v>1252.527754525328</v>
      </c>
      <c r="B7014">
        <v>992.90627555373374</v>
      </c>
      <c r="C7014">
        <v>1011.2684260021937</v>
      </c>
      <c r="D7014">
        <v>25.604923537421993</v>
      </c>
      <c r="AL7014">
        <f t="shared" si="109"/>
        <v>1018.452117253861</v>
      </c>
    </row>
    <row r="7015" spans="1:38" x14ac:dyDescent="0.2">
      <c r="A7015">
        <v>1234.704099001548</v>
      </c>
      <c r="B7015">
        <v>992.90627555373374</v>
      </c>
      <c r="C7015">
        <v>1011.2684260021937</v>
      </c>
      <c r="D7015">
        <v>25.604923537421993</v>
      </c>
      <c r="AL7015">
        <f t="shared" si="109"/>
        <v>1000.6284617300811</v>
      </c>
    </row>
    <row r="7016" spans="1:38" x14ac:dyDescent="0.2">
      <c r="A7016">
        <v>1242.8648063758465</v>
      </c>
      <c r="B7016">
        <v>992.90627555373374</v>
      </c>
      <c r="C7016">
        <v>1011.2684260021937</v>
      </c>
      <c r="D7016">
        <v>25.604923537421993</v>
      </c>
      <c r="AL7016">
        <f t="shared" si="109"/>
        <v>1008.7891691043795</v>
      </c>
    </row>
    <row r="7017" spans="1:38" x14ac:dyDescent="0.2">
      <c r="A7017">
        <v>1250.4387163605666</v>
      </c>
      <c r="B7017">
        <v>992.90627555373374</v>
      </c>
      <c r="C7017">
        <v>1011.2684260021937</v>
      </c>
      <c r="D7017">
        <v>25.604923537421993</v>
      </c>
      <c r="AL7017">
        <f t="shared" si="109"/>
        <v>1016.3630790890996</v>
      </c>
    </row>
    <row r="7018" spans="1:38" x14ac:dyDescent="0.2">
      <c r="A7018">
        <v>1241.635722143661</v>
      </c>
      <c r="B7018">
        <v>992.90627555373374</v>
      </c>
      <c r="C7018">
        <v>1011.2684260021937</v>
      </c>
      <c r="D7018">
        <v>25.604923537421993</v>
      </c>
      <c r="AL7018">
        <f t="shared" si="109"/>
        <v>1007.5600848721941</v>
      </c>
    </row>
    <row r="7019" spans="1:38" x14ac:dyDescent="0.2">
      <c r="A7019">
        <v>1241.0962184957543</v>
      </c>
      <c r="B7019">
        <v>992.90627555373374</v>
      </c>
      <c r="C7019">
        <v>1011.2684260021937</v>
      </c>
      <c r="D7019">
        <v>25.604923537421993</v>
      </c>
      <c r="AL7019">
        <f t="shared" si="109"/>
        <v>1007.0205812242874</v>
      </c>
    </row>
    <row r="7020" spans="1:38" x14ac:dyDescent="0.2">
      <c r="A7020">
        <v>1240.8819228115849</v>
      </c>
      <c r="B7020">
        <v>992.90627555373374</v>
      </c>
      <c r="C7020">
        <v>1011.2684260021937</v>
      </c>
      <c r="D7020">
        <v>25.604923537421993</v>
      </c>
      <c r="AL7020">
        <f t="shared" si="109"/>
        <v>1006.806285540118</v>
      </c>
    </row>
    <row r="7021" spans="1:38" x14ac:dyDescent="0.2">
      <c r="A7021">
        <v>1251.6149181456035</v>
      </c>
      <c r="B7021">
        <v>992.90627555373374</v>
      </c>
      <c r="C7021">
        <v>1011.2684260021937</v>
      </c>
      <c r="D7021">
        <v>25.604923537421993</v>
      </c>
      <c r="AL7021">
        <f t="shared" si="109"/>
        <v>1017.5392808741366</v>
      </c>
    </row>
    <row r="7022" spans="1:38" x14ac:dyDescent="0.2">
      <c r="A7022">
        <v>1242.118489614923</v>
      </c>
      <c r="B7022">
        <v>992.90627555373374</v>
      </c>
      <c r="C7022">
        <v>1011.2684260021937</v>
      </c>
      <c r="D7022">
        <v>25.604923537421993</v>
      </c>
      <c r="AL7022">
        <f t="shared" si="109"/>
        <v>1008.042852343456</v>
      </c>
    </row>
    <row r="7023" spans="1:38" x14ac:dyDescent="0.2">
      <c r="A7023">
        <v>1233.6066980504461</v>
      </c>
      <c r="B7023">
        <v>992.90627555373374</v>
      </c>
      <c r="C7023">
        <v>1011.2684260021937</v>
      </c>
      <c r="D7023">
        <v>25.604923537421993</v>
      </c>
      <c r="AL7023">
        <f t="shared" si="109"/>
        <v>999.53106077897917</v>
      </c>
    </row>
    <row r="7024" spans="1:38" x14ac:dyDescent="0.2">
      <c r="A7024">
        <v>1245.0940056489458</v>
      </c>
      <c r="B7024">
        <v>992.90627555373374</v>
      </c>
      <c r="C7024">
        <v>1011.2684260021937</v>
      </c>
      <c r="D7024">
        <v>25.604923537421993</v>
      </c>
      <c r="AL7024">
        <f t="shared" si="109"/>
        <v>1011.0183683774789</v>
      </c>
    </row>
    <row r="7025" spans="1:38" x14ac:dyDescent="0.2">
      <c r="A7025">
        <v>1248.0335412243103</v>
      </c>
      <c r="B7025">
        <v>992.90627555373374</v>
      </c>
      <c r="C7025">
        <v>1011.2684260021937</v>
      </c>
      <c r="D7025">
        <v>25.604923537421993</v>
      </c>
      <c r="AL7025">
        <f t="shared" si="109"/>
        <v>1013.9579039528434</v>
      </c>
    </row>
    <row r="7026" spans="1:38" x14ac:dyDescent="0.2">
      <c r="A7026">
        <v>1245.4765206690986</v>
      </c>
      <c r="B7026">
        <v>992.90627555373374</v>
      </c>
      <c r="C7026">
        <v>1011.2684260021937</v>
      </c>
      <c r="D7026">
        <v>25.604923537421993</v>
      </c>
      <c r="AL7026">
        <f t="shared" si="109"/>
        <v>1011.4008833976317</v>
      </c>
    </row>
    <row r="7027" spans="1:38" x14ac:dyDescent="0.2">
      <c r="A7027">
        <v>1238.5343428993574</v>
      </c>
      <c r="B7027">
        <v>992.90627555373374</v>
      </c>
      <c r="C7027">
        <v>1011.2684260021937</v>
      </c>
      <c r="D7027">
        <v>25.604923537421993</v>
      </c>
      <c r="AL7027">
        <f t="shared" si="109"/>
        <v>1004.4587056278905</v>
      </c>
    </row>
    <row r="7028" spans="1:38" x14ac:dyDescent="0.2">
      <c r="A7028">
        <v>1245.3988655061021</v>
      </c>
      <c r="B7028">
        <v>992.90627555373374</v>
      </c>
      <c r="C7028">
        <v>1011.2684260021937</v>
      </c>
      <c r="D7028">
        <v>25.604923537421993</v>
      </c>
      <c r="AL7028">
        <f t="shared" si="109"/>
        <v>1011.3232282346352</v>
      </c>
    </row>
    <row r="7029" spans="1:38" x14ac:dyDescent="0.2">
      <c r="A7029">
        <v>1256.3184508199047</v>
      </c>
      <c r="B7029">
        <v>992.90627555373374</v>
      </c>
      <c r="C7029">
        <v>1011.2684260021937</v>
      </c>
      <c r="D7029">
        <v>25.604923537421993</v>
      </c>
      <c r="AL7029">
        <f t="shared" si="109"/>
        <v>1022.2428135484378</v>
      </c>
    </row>
    <row r="7030" spans="1:38" x14ac:dyDescent="0.2">
      <c r="A7030">
        <v>1238.5598951688885</v>
      </c>
      <c r="B7030">
        <v>992.90627555373374</v>
      </c>
      <c r="C7030">
        <v>1011.2684260021937</v>
      </c>
      <c r="D7030">
        <v>25.604923537421993</v>
      </c>
      <c r="AL7030">
        <f t="shared" si="109"/>
        <v>1004.4842578974216</v>
      </c>
    </row>
    <row r="7031" spans="1:38" x14ac:dyDescent="0.2">
      <c r="A7031">
        <v>1241.59410617917</v>
      </c>
      <c r="B7031">
        <v>992.90627555373374</v>
      </c>
      <c r="C7031">
        <v>1011.2684260021937</v>
      </c>
      <c r="D7031">
        <v>25.604923537421993</v>
      </c>
      <c r="AL7031">
        <f t="shared" si="109"/>
        <v>1007.5184689077031</v>
      </c>
    </row>
    <row r="7032" spans="1:38" x14ac:dyDescent="0.2">
      <c r="A7032">
        <v>1248.9736078350475</v>
      </c>
      <c r="B7032">
        <v>993.02794778659552</v>
      </c>
      <c r="C7032">
        <v>1011.3919669543304</v>
      </c>
      <c r="D7032">
        <v>25.677872037528608</v>
      </c>
      <c r="AL7032">
        <f t="shared" si="109"/>
        <v>1014.8979705635805</v>
      </c>
    </row>
    <row r="7033" spans="1:38" x14ac:dyDescent="0.2">
      <c r="A7033">
        <v>1248.5729370922531</v>
      </c>
      <c r="B7033">
        <v>993.02794778659552</v>
      </c>
      <c r="C7033">
        <v>1011.3919669543304</v>
      </c>
      <c r="D7033">
        <v>25.677872037528608</v>
      </c>
      <c r="AL7033">
        <f t="shared" si="109"/>
        <v>1014.4972998207862</v>
      </c>
    </row>
    <row r="7034" spans="1:38" x14ac:dyDescent="0.2">
      <c r="A7034">
        <v>1245.7200965873185</v>
      </c>
      <c r="B7034">
        <v>993.02794778659552</v>
      </c>
      <c r="C7034">
        <v>1011.3919669543304</v>
      </c>
      <c r="D7034">
        <v>25.677872037528608</v>
      </c>
      <c r="AL7034">
        <f t="shared" si="109"/>
        <v>1011.6444593158516</v>
      </c>
    </row>
    <row r="7035" spans="1:38" x14ac:dyDescent="0.2">
      <c r="A7035">
        <v>1238.9757838125361</v>
      </c>
      <c r="B7035">
        <v>993.02794778659552</v>
      </c>
      <c r="C7035">
        <v>1011.3919669543304</v>
      </c>
      <c r="D7035">
        <v>25.677872037528608</v>
      </c>
      <c r="AL7035">
        <f t="shared" si="109"/>
        <v>1004.9001465410691</v>
      </c>
    </row>
    <row r="7036" spans="1:38" x14ac:dyDescent="0.2">
      <c r="A7036">
        <v>1246.2746266573822</v>
      </c>
      <c r="B7036">
        <v>993.02794778659552</v>
      </c>
      <c r="C7036">
        <v>1011.3919669543304</v>
      </c>
      <c r="D7036">
        <v>25.677872037528608</v>
      </c>
      <c r="AL7036">
        <f t="shared" si="109"/>
        <v>1012.1989893859153</v>
      </c>
    </row>
    <row r="7037" spans="1:38" x14ac:dyDescent="0.2">
      <c r="A7037">
        <v>1247.2453176374611</v>
      </c>
      <c r="B7037">
        <v>993.02794778659552</v>
      </c>
      <c r="C7037">
        <v>1011.3919669543304</v>
      </c>
      <c r="D7037">
        <v>25.677872037528608</v>
      </c>
      <c r="AL7037">
        <f t="shared" si="109"/>
        <v>1013.1696803659942</v>
      </c>
    </row>
    <row r="7038" spans="1:38" x14ac:dyDescent="0.2">
      <c r="A7038">
        <v>1246.1979336243526</v>
      </c>
      <c r="B7038">
        <v>993.02794778659552</v>
      </c>
      <c r="C7038">
        <v>1011.3919669543304</v>
      </c>
      <c r="D7038">
        <v>25.677872037528608</v>
      </c>
      <c r="AL7038">
        <f t="shared" si="109"/>
        <v>1012.1222963528857</v>
      </c>
    </row>
    <row r="7039" spans="1:38" x14ac:dyDescent="0.2">
      <c r="A7039">
        <v>1245.0406310414355</v>
      </c>
      <c r="B7039">
        <v>993.02794778659552</v>
      </c>
      <c r="C7039">
        <v>1011.3919669543304</v>
      </c>
      <c r="D7039">
        <v>25.677872037528608</v>
      </c>
      <c r="AL7039">
        <f t="shared" si="109"/>
        <v>1010.9649937699686</v>
      </c>
    </row>
    <row r="7040" spans="1:38" x14ac:dyDescent="0.2">
      <c r="A7040">
        <v>1240.0254152955958</v>
      </c>
      <c r="B7040">
        <v>993.02794778659552</v>
      </c>
      <c r="C7040">
        <v>1011.3919669543304</v>
      </c>
      <c r="D7040">
        <v>25.677872037528608</v>
      </c>
      <c r="AL7040">
        <f t="shared" si="109"/>
        <v>1005.9497780241289</v>
      </c>
    </row>
    <row r="7041" spans="1:38" x14ac:dyDescent="0.2">
      <c r="A7041">
        <v>1242.037210975077</v>
      </c>
      <c r="B7041">
        <v>993.02794778659552</v>
      </c>
      <c r="C7041">
        <v>1011.3919669543304</v>
      </c>
      <c r="D7041">
        <v>25.677872037528608</v>
      </c>
      <c r="AL7041">
        <f t="shared" si="109"/>
        <v>1007.96157370361</v>
      </c>
    </row>
    <row r="7042" spans="1:38" x14ac:dyDescent="0.2">
      <c r="A7042">
        <v>1246.6346336452066</v>
      </c>
      <c r="B7042">
        <v>993.02794778659552</v>
      </c>
      <c r="C7042">
        <v>1011.3919669543304</v>
      </c>
      <c r="D7042">
        <v>25.677872037528608</v>
      </c>
      <c r="AL7042">
        <f t="shared" ref="AL7042:AL7105" si="110">A7042+$I$24</f>
        <v>1012.5589963737397</v>
      </c>
    </row>
    <row r="7043" spans="1:38" x14ac:dyDescent="0.2">
      <c r="A7043">
        <v>1243.9454910977638</v>
      </c>
      <c r="B7043">
        <v>993.02794778659552</v>
      </c>
      <c r="C7043">
        <v>1011.3919669543304</v>
      </c>
      <c r="D7043">
        <v>25.677872037528608</v>
      </c>
      <c r="AL7043">
        <f t="shared" si="110"/>
        <v>1009.8698538262969</v>
      </c>
    </row>
    <row r="7044" spans="1:38" x14ac:dyDescent="0.2">
      <c r="A7044">
        <v>1240.8167459772394</v>
      </c>
      <c r="B7044">
        <v>993.02794778659552</v>
      </c>
      <c r="C7044">
        <v>1011.3919669543304</v>
      </c>
      <c r="D7044">
        <v>25.677872037528608</v>
      </c>
      <c r="AL7044">
        <f t="shared" si="110"/>
        <v>1006.7411087057725</v>
      </c>
    </row>
    <row r="7045" spans="1:38" x14ac:dyDescent="0.2">
      <c r="A7045">
        <v>1250.614752565607</v>
      </c>
      <c r="B7045">
        <v>993.02794778659552</v>
      </c>
      <c r="C7045">
        <v>1011.3919669543304</v>
      </c>
      <c r="D7045">
        <v>25.677872037528608</v>
      </c>
      <c r="AL7045">
        <f t="shared" si="110"/>
        <v>1016.5391152941401</v>
      </c>
    </row>
    <row r="7046" spans="1:38" x14ac:dyDescent="0.2">
      <c r="A7046">
        <v>1244.9663353109022</v>
      </c>
      <c r="B7046">
        <v>993.02794778659552</v>
      </c>
      <c r="C7046">
        <v>1011.3919669543304</v>
      </c>
      <c r="D7046">
        <v>25.677872037528608</v>
      </c>
      <c r="AL7046">
        <f t="shared" si="110"/>
        <v>1010.8906980394353</v>
      </c>
    </row>
    <row r="7047" spans="1:38" x14ac:dyDescent="0.2">
      <c r="A7047">
        <v>1240.7193462966093</v>
      </c>
      <c r="B7047">
        <v>993.02794778659552</v>
      </c>
      <c r="C7047">
        <v>1011.3919669543304</v>
      </c>
      <c r="D7047">
        <v>25.677872037528608</v>
      </c>
      <c r="AL7047">
        <f t="shared" si="110"/>
        <v>1006.6437090251424</v>
      </c>
    </row>
    <row r="7048" spans="1:38" x14ac:dyDescent="0.2">
      <c r="A7048">
        <v>1246.1624914635886</v>
      </c>
      <c r="B7048">
        <v>993.02794778659552</v>
      </c>
      <c r="C7048">
        <v>1011.3919669543304</v>
      </c>
      <c r="D7048">
        <v>25.677872037528608</v>
      </c>
      <c r="AL7048">
        <f t="shared" si="110"/>
        <v>1012.0868541921217</v>
      </c>
    </row>
    <row r="7049" spans="1:38" x14ac:dyDescent="0.2">
      <c r="A7049">
        <v>1250.004055647817</v>
      </c>
      <c r="B7049">
        <v>993.02794778659552</v>
      </c>
      <c r="C7049">
        <v>1011.3919669543304</v>
      </c>
      <c r="D7049">
        <v>25.677872037528608</v>
      </c>
      <c r="AL7049">
        <f t="shared" si="110"/>
        <v>1015.9284183763501</v>
      </c>
    </row>
    <row r="7050" spans="1:38" x14ac:dyDescent="0.2">
      <c r="A7050">
        <v>1254.7811431119389</v>
      </c>
      <c r="B7050">
        <v>993.02794778659552</v>
      </c>
      <c r="C7050">
        <v>1011.3919669543304</v>
      </c>
      <c r="D7050">
        <v>25.677872037528608</v>
      </c>
      <c r="AL7050">
        <f t="shared" si="110"/>
        <v>1020.705505840472</v>
      </c>
    </row>
    <row r="7051" spans="1:38" x14ac:dyDescent="0.2">
      <c r="A7051">
        <v>1238.9655250830406</v>
      </c>
      <c r="B7051">
        <v>993.02794778659552</v>
      </c>
      <c r="C7051">
        <v>1011.3919669543304</v>
      </c>
      <c r="D7051">
        <v>25.677872037528608</v>
      </c>
      <c r="AL7051">
        <f t="shared" si="110"/>
        <v>1004.8898878115737</v>
      </c>
    </row>
    <row r="7052" spans="1:38" x14ac:dyDescent="0.2">
      <c r="A7052">
        <v>1245.8187341144812</v>
      </c>
      <c r="B7052">
        <v>993.14942681185642</v>
      </c>
      <c r="C7052">
        <v>1011.5153111982863</v>
      </c>
      <c r="D7052">
        <v>25.750820537635228</v>
      </c>
      <c r="AL7052">
        <f t="shared" si="110"/>
        <v>1011.7430968430143</v>
      </c>
    </row>
    <row r="7053" spans="1:38" x14ac:dyDescent="0.2">
      <c r="A7053">
        <v>1249.8186305661548</v>
      </c>
      <c r="B7053">
        <v>993.14942681185642</v>
      </c>
      <c r="C7053">
        <v>1011.5153111982863</v>
      </c>
      <c r="D7053">
        <v>25.750820537635228</v>
      </c>
      <c r="AL7053">
        <f t="shared" si="110"/>
        <v>1015.7429932946878</v>
      </c>
    </row>
    <row r="7054" spans="1:38" x14ac:dyDescent="0.2">
      <c r="A7054">
        <v>1246.2405644741466</v>
      </c>
      <c r="B7054">
        <v>993.14942681185642</v>
      </c>
      <c r="C7054">
        <v>1011.5153111982863</v>
      </c>
      <c r="D7054">
        <v>25.750820537635228</v>
      </c>
      <c r="AL7054">
        <f t="shared" si="110"/>
        <v>1012.1649272026797</v>
      </c>
    </row>
    <row r="7055" spans="1:38" x14ac:dyDescent="0.2">
      <c r="A7055">
        <v>1251.2075659530205</v>
      </c>
      <c r="B7055">
        <v>993.14942681185642</v>
      </c>
      <c r="C7055">
        <v>1011.5153111982863</v>
      </c>
      <c r="D7055">
        <v>25.750820537635228</v>
      </c>
      <c r="AL7055">
        <f t="shared" si="110"/>
        <v>1017.1319286815536</v>
      </c>
    </row>
    <row r="7056" spans="1:38" x14ac:dyDescent="0.2">
      <c r="A7056">
        <v>1245.1741952416487</v>
      </c>
      <c r="B7056">
        <v>993.14942681185642</v>
      </c>
      <c r="C7056">
        <v>1011.5153111982863</v>
      </c>
      <c r="D7056">
        <v>25.750820537635228</v>
      </c>
      <c r="AL7056">
        <f t="shared" si="110"/>
        <v>1011.0985579701818</v>
      </c>
    </row>
    <row r="7057" spans="1:38" x14ac:dyDescent="0.2">
      <c r="A7057">
        <v>1249.8290679288621</v>
      </c>
      <c r="B7057">
        <v>993.14942681185642</v>
      </c>
      <c r="C7057">
        <v>1011.5153111982863</v>
      </c>
      <c r="D7057">
        <v>25.750820537635228</v>
      </c>
      <c r="AL7057">
        <f t="shared" si="110"/>
        <v>1015.7534306573951</v>
      </c>
    </row>
    <row r="7058" spans="1:38" x14ac:dyDescent="0.2">
      <c r="A7058">
        <v>1246.9544950751592</v>
      </c>
      <c r="B7058">
        <v>993.14942681185642</v>
      </c>
      <c r="C7058">
        <v>1011.5153111982863</v>
      </c>
      <c r="D7058">
        <v>25.750820537635228</v>
      </c>
      <c r="AL7058">
        <f t="shared" si="110"/>
        <v>1012.8788578036923</v>
      </c>
    </row>
    <row r="7059" spans="1:38" x14ac:dyDescent="0.2">
      <c r="A7059">
        <v>1241.6764056891307</v>
      </c>
      <c r="B7059">
        <v>993.14942681185642</v>
      </c>
      <c r="C7059">
        <v>1011.5153111982863</v>
      </c>
      <c r="D7059">
        <v>25.750820537635228</v>
      </c>
      <c r="AL7059">
        <f t="shared" si="110"/>
        <v>1007.6007684176637</v>
      </c>
    </row>
    <row r="7060" spans="1:38" x14ac:dyDescent="0.2">
      <c r="A7060">
        <v>1250.5371104884312</v>
      </c>
      <c r="B7060">
        <v>993.14942681185642</v>
      </c>
      <c r="C7060">
        <v>1011.5153111982863</v>
      </c>
      <c r="D7060">
        <v>25.750820537635228</v>
      </c>
      <c r="AL7060">
        <f t="shared" si="110"/>
        <v>1016.4614732169642</v>
      </c>
    </row>
    <row r="7061" spans="1:38" x14ac:dyDescent="0.2">
      <c r="A7061">
        <v>1242.2568211998637</v>
      </c>
      <c r="B7061">
        <v>993.14942681185642</v>
      </c>
      <c r="C7061">
        <v>1011.5153111982863</v>
      </c>
      <c r="D7061">
        <v>25.750820537635228</v>
      </c>
      <c r="AL7061">
        <f t="shared" si="110"/>
        <v>1008.1811839283968</v>
      </c>
    </row>
    <row r="7062" spans="1:38" x14ac:dyDescent="0.2">
      <c r="A7062">
        <v>1243.8297200109409</v>
      </c>
      <c r="B7062">
        <v>993.14942681185642</v>
      </c>
      <c r="C7062">
        <v>1011.5153111982863</v>
      </c>
      <c r="D7062">
        <v>25.750820537635228</v>
      </c>
      <c r="AL7062">
        <f t="shared" si="110"/>
        <v>1009.754082739474</v>
      </c>
    </row>
    <row r="7063" spans="1:38" x14ac:dyDescent="0.2">
      <c r="A7063">
        <v>1248.8112568272118</v>
      </c>
      <c r="B7063">
        <v>993.14942681185642</v>
      </c>
      <c r="C7063">
        <v>1011.5153111982863</v>
      </c>
      <c r="D7063">
        <v>25.750820537635228</v>
      </c>
      <c r="AL7063">
        <f t="shared" si="110"/>
        <v>1014.7356195557448</v>
      </c>
    </row>
    <row r="7064" spans="1:38" x14ac:dyDescent="0.2">
      <c r="A7064">
        <v>1247.6286481375955</v>
      </c>
      <c r="B7064">
        <v>993.14942681185642</v>
      </c>
      <c r="C7064">
        <v>1011.5153111982863</v>
      </c>
      <c r="D7064">
        <v>25.750820537635228</v>
      </c>
      <c r="AL7064">
        <f t="shared" si="110"/>
        <v>1013.5530108661286</v>
      </c>
    </row>
    <row r="7065" spans="1:38" x14ac:dyDescent="0.2">
      <c r="A7065">
        <v>1248.51361065123</v>
      </c>
      <c r="B7065">
        <v>993.14942681185642</v>
      </c>
      <c r="C7065">
        <v>1011.5153111982863</v>
      </c>
      <c r="D7065">
        <v>25.750820537635228</v>
      </c>
      <c r="AL7065">
        <f t="shared" si="110"/>
        <v>1014.4379733797631</v>
      </c>
    </row>
    <row r="7066" spans="1:38" x14ac:dyDescent="0.2">
      <c r="A7066">
        <v>1244.539597144947</v>
      </c>
      <c r="B7066">
        <v>993.14942681185642</v>
      </c>
      <c r="C7066">
        <v>1011.5153111982863</v>
      </c>
      <c r="D7066">
        <v>25.750820537635228</v>
      </c>
      <c r="AL7066">
        <f t="shared" si="110"/>
        <v>1010.4639598734801</v>
      </c>
    </row>
    <row r="7067" spans="1:38" x14ac:dyDescent="0.2">
      <c r="A7067">
        <v>1243.7816951417781</v>
      </c>
      <c r="B7067">
        <v>993.14942681185642</v>
      </c>
      <c r="C7067">
        <v>1011.5153111982863</v>
      </c>
      <c r="D7067">
        <v>25.750820537635228</v>
      </c>
      <c r="AL7067">
        <f t="shared" si="110"/>
        <v>1009.7060578703112</v>
      </c>
    </row>
    <row r="7068" spans="1:38" x14ac:dyDescent="0.2">
      <c r="A7068">
        <v>1249.2578745999544</v>
      </c>
      <c r="B7068">
        <v>993.14942681185642</v>
      </c>
      <c r="C7068">
        <v>1011.5153111982863</v>
      </c>
      <c r="D7068">
        <v>25.750820537635228</v>
      </c>
      <c r="AL7068">
        <f t="shared" si="110"/>
        <v>1015.1822373284875</v>
      </c>
    </row>
    <row r="7069" spans="1:38" x14ac:dyDescent="0.2">
      <c r="A7069">
        <v>1241.9600685541386</v>
      </c>
      <c r="B7069">
        <v>993.14942681185642</v>
      </c>
      <c r="C7069">
        <v>1011.5153111982863</v>
      </c>
      <c r="D7069">
        <v>25.750820537635228</v>
      </c>
      <c r="AL7069">
        <f t="shared" si="110"/>
        <v>1007.8844312826717</v>
      </c>
    </row>
    <row r="7070" spans="1:38" x14ac:dyDescent="0.2">
      <c r="A7070">
        <v>1243.303606144379</v>
      </c>
      <c r="B7070">
        <v>993.14942681185642</v>
      </c>
      <c r="C7070">
        <v>1011.5153111982863</v>
      </c>
      <c r="D7070">
        <v>25.750820537635228</v>
      </c>
      <c r="AL7070">
        <f t="shared" si="110"/>
        <v>1009.2279688729121</v>
      </c>
    </row>
    <row r="7071" spans="1:38" x14ac:dyDescent="0.2">
      <c r="A7071">
        <v>1246.7725600995432</v>
      </c>
      <c r="B7071">
        <v>993.14942681185642</v>
      </c>
      <c r="C7071">
        <v>1011.5153111982863</v>
      </c>
      <c r="D7071">
        <v>25.750820537635228</v>
      </c>
      <c r="AL7071">
        <f t="shared" si="110"/>
        <v>1012.6969228280763</v>
      </c>
    </row>
    <row r="7072" spans="1:38" x14ac:dyDescent="0.2">
      <c r="A7072">
        <v>1247.6900085789739</v>
      </c>
      <c r="B7072">
        <v>993.27071399494287</v>
      </c>
      <c r="C7072">
        <v>1011.6384601242271</v>
      </c>
      <c r="D7072">
        <v>25.823769037741837</v>
      </c>
      <c r="AL7072">
        <f t="shared" si="110"/>
        <v>1013.614371307507</v>
      </c>
    </row>
    <row r="7073" spans="1:38" x14ac:dyDescent="0.2">
      <c r="A7073">
        <v>1247.0123552218242</v>
      </c>
      <c r="B7073">
        <v>993.27071399494287</v>
      </c>
      <c r="C7073">
        <v>1011.6384601242271</v>
      </c>
      <c r="D7073">
        <v>25.823769037741837</v>
      </c>
      <c r="AL7073">
        <f t="shared" si="110"/>
        <v>1012.9367179503573</v>
      </c>
    </row>
    <row r="7074" spans="1:38" x14ac:dyDescent="0.2">
      <c r="A7074">
        <v>1242.4558882426636</v>
      </c>
      <c r="B7074">
        <v>993.27071399494287</v>
      </c>
      <c r="C7074">
        <v>1011.6384601242271</v>
      </c>
      <c r="D7074">
        <v>25.823769037741837</v>
      </c>
      <c r="AL7074">
        <f t="shared" si="110"/>
        <v>1008.3802509711967</v>
      </c>
    </row>
    <row r="7075" spans="1:38" x14ac:dyDescent="0.2">
      <c r="A7075">
        <v>1250.3277290019896</v>
      </c>
      <c r="B7075">
        <v>993.27071399494287</v>
      </c>
      <c r="C7075">
        <v>1011.6384601242271</v>
      </c>
      <c r="D7075">
        <v>25.823769037741837</v>
      </c>
      <c r="AL7075">
        <f t="shared" si="110"/>
        <v>1016.2520917305227</v>
      </c>
    </row>
    <row r="7076" spans="1:38" x14ac:dyDescent="0.2">
      <c r="A7076">
        <v>1252.5894163954904</v>
      </c>
      <c r="B7076">
        <v>993.27071399494287</v>
      </c>
      <c r="C7076">
        <v>1011.6384601242271</v>
      </c>
      <c r="D7076">
        <v>25.823769037741837</v>
      </c>
      <c r="AL7076">
        <f t="shared" si="110"/>
        <v>1018.5137791240235</v>
      </c>
    </row>
    <row r="7077" spans="1:38" x14ac:dyDescent="0.2">
      <c r="A7077">
        <v>1242.8010865910146</v>
      </c>
      <c r="B7077">
        <v>993.27071399494287</v>
      </c>
      <c r="C7077">
        <v>1011.6384601242271</v>
      </c>
      <c r="D7077">
        <v>25.823769037741837</v>
      </c>
      <c r="AL7077">
        <f t="shared" si="110"/>
        <v>1008.7254493195477</v>
      </c>
    </row>
    <row r="7078" spans="1:38" x14ac:dyDescent="0.2">
      <c r="A7078">
        <v>1249.2303607347444</v>
      </c>
      <c r="B7078">
        <v>993.27071399494287</v>
      </c>
      <c r="C7078">
        <v>1011.6384601242271</v>
      </c>
      <c r="D7078">
        <v>25.823769037741837</v>
      </c>
      <c r="AL7078">
        <f t="shared" si="110"/>
        <v>1015.1547234632775</v>
      </c>
    </row>
    <row r="7079" spans="1:38" x14ac:dyDescent="0.2">
      <c r="A7079">
        <v>1250.4277561641911</v>
      </c>
      <c r="B7079">
        <v>993.27071399494287</v>
      </c>
      <c r="C7079">
        <v>1011.6384601242271</v>
      </c>
      <c r="D7079">
        <v>25.823769037741837</v>
      </c>
      <c r="AL7079">
        <f t="shared" si="110"/>
        <v>1016.3521188927242</v>
      </c>
    </row>
    <row r="7080" spans="1:38" x14ac:dyDescent="0.2">
      <c r="A7080">
        <v>1241.9146960962853</v>
      </c>
      <c r="B7080">
        <v>993.27071399494287</v>
      </c>
      <c r="C7080">
        <v>1011.6384601242271</v>
      </c>
      <c r="D7080">
        <v>25.823769037741837</v>
      </c>
      <c r="AL7080">
        <f t="shared" si="110"/>
        <v>1007.8390588248184</v>
      </c>
    </row>
    <row r="7081" spans="1:38" x14ac:dyDescent="0.2">
      <c r="A7081">
        <v>1244.434542886389</v>
      </c>
      <c r="B7081">
        <v>993.27071399494287</v>
      </c>
      <c r="C7081">
        <v>1011.6384601242271</v>
      </c>
      <c r="D7081">
        <v>25.823769037741837</v>
      </c>
      <c r="AL7081">
        <f t="shared" si="110"/>
        <v>1010.358905614922</v>
      </c>
    </row>
    <row r="7082" spans="1:38" x14ac:dyDescent="0.2">
      <c r="A7082">
        <v>1243.9950728729268</v>
      </c>
      <c r="B7082">
        <v>993.27071399494287</v>
      </c>
      <c r="C7082">
        <v>1011.6384601242271</v>
      </c>
      <c r="D7082">
        <v>25.823769037741837</v>
      </c>
      <c r="AL7082">
        <f t="shared" si="110"/>
        <v>1009.9194356014599</v>
      </c>
    </row>
    <row r="7083" spans="1:38" x14ac:dyDescent="0.2">
      <c r="A7083">
        <v>1248.7359576658505</v>
      </c>
      <c r="B7083">
        <v>993.27071399494287</v>
      </c>
      <c r="C7083">
        <v>1011.6384601242271</v>
      </c>
      <c r="D7083">
        <v>25.823769037741837</v>
      </c>
      <c r="AL7083">
        <f t="shared" si="110"/>
        <v>1014.6603203943836</v>
      </c>
    </row>
    <row r="7084" spans="1:38" x14ac:dyDescent="0.2">
      <c r="A7084">
        <v>1246.4477461530132</v>
      </c>
      <c r="B7084">
        <v>993.27071399494287</v>
      </c>
      <c r="C7084">
        <v>1011.6384601242271</v>
      </c>
      <c r="D7084">
        <v>25.823769037741837</v>
      </c>
      <c r="AL7084">
        <f t="shared" si="110"/>
        <v>1012.3721088815463</v>
      </c>
    </row>
    <row r="7085" spans="1:38" x14ac:dyDescent="0.2">
      <c r="A7085">
        <v>1240.456910246216</v>
      </c>
      <c r="B7085">
        <v>993.27071399494287</v>
      </c>
      <c r="C7085">
        <v>1011.6384601242271</v>
      </c>
      <c r="D7085">
        <v>25.823769037741837</v>
      </c>
      <c r="AL7085">
        <f t="shared" si="110"/>
        <v>1006.3812729747491</v>
      </c>
    </row>
    <row r="7086" spans="1:38" x14ac:dyDescent="0.2">
      <c r="A7086">
        <v>1250.0854814817808</v>
      </c>
      <c r="B7086">
        <v>993.27071399494287</v>
      </c>
      <c r="C7086">
        <v>1011.6384601242271</v>
      </c>
      <c r="D7086">
        <v>25.823769037741837</v>
      </c>
      <c r="AL7086">
        <f t="shared" si="110"/>
        <v>1016.0098442103139</v>
      </c>
    </row>
    <row r="7087" spans="1:38" x14ac:dyDescent="0.2">
      <c r="A7087">
        <v>1250.9572994928321</v>
      </c>
      <c r="B7087">
        <v>993.27071399494287</v>
      </c>
      <c r="C7087">
        <v>1011.6384601242271</v>
      </c>
      <c r="D7087">
        <v>25.823769037741837</v>
      </c>
      <c r="AL7087">
        <f t="shared" si="110"/>
        <v>1016.8816622213652</v>
      </c>
    </row>
    <row r="7088" spans="1:38" x14ac:dyDescent="0.2">
      <c r="A7088">
        <v>1241.6957737396215</v>
      </c>
      <c r="B7088">
        <v>993.27071399494287</v>
      </c>
      <c r="C7088">
        <v>1011.6384601242271</v>
      </c>
      <c r="D7088">
        <v>25.823769037741837</v>
      </c>
      <c r="AL7088">
        <f t="shared" si="110"/>
        <v>1007.6201364681546</v>
      </c>
    </row>
    <row r="7089" spans="1:38" x14ac:dyDescent="0.2">
      <c r="A7089">
        <v>1248.9483835542928</v>
      </c>
      <c r="B7089">
        <v>993.27071399494287</v>
      </c>
      <c r="C7089">
        <v>1011.6384601242271</v>
      </c>
      <c r="D7089">
        <v>25.823769037741837</v>
      </c>
      <c r="AL7089">
        <f t="shared" si="110"/>
        <v>1014.8727462828259</v>
      </c>
    </row>
    <row r="7090" spans="1:38" x14ac:dyDescent="0.2">
      <c r="A7090">
        <v>1247.3076421506671</v>
      </c>
      <c r="B7090">
        <v>993.27071399494287</v>
      </c>
      <c r="C7090">
        <v>1011.6384601242271</v>
      </c>
      <c r="D7090">
        <v>25.823769037741837</v>
      </c>
      <c r="AL7090">
        <f t="shared" si="110"/>
        <v>1013.2320048792002</v>
      </c>
    </row>
    <row r="7091" spans="1:38" x14ac:dyDescent="0.2">
      <c r="A7091">
        <v>1242.9103636234031</v>
      </c>
      <c r="B7091">
        <v>993.27071399494287</v>
      </c>
      <c r="C7091">
        <v>1011.6384601242271</v>
      </c>
      <c r="D7091">
        <v>25.823769037741837</v>
      </c>
      <c r="AL7091">
        <f t="shared" si="110"/>
        <v>1008.8347263519362</v>
      </c>
    </row>
    <row r="7092" spans="1:38" x14ac:dyDescent="0.2">
      <c r="A7092">
        <v>1247.2388049146107</v>
      </c>
      <c r="B7092">
        <v>993.39181068780965</v>
      </c>
      <c r="C7092">
        <v>1011.7614151086026</v>
      </c>
      <c r="D7092">
        <v>25.896717537848456</v>
      </c>
      <c r="AL7092">
        <f t="shared" si="110"/>
        <v>1013.1631676431438</v>
      </c>
    </row>
    <row r="7093" spans="1:38" x14ac:dyDescent="0.2">
      <c r="A7093">
        <v>1246.1935079028967</v>
      </c>
      <c r="B7093">
        <v>993.39181068780965</v>
      </c>
      <c r="C7093">
        <v>1011.7614151086026</v>
      </c>
      <c r="D7093">
        <v>25.896717537848456</v>
      </c>
      <c r="AL7093">
        <f t="shared" si="110"/>
        <v>1012.1178706314298</v>
      </c>
    </row>
    <row r="7094" spans="1:38" x14ac:dyDescent="0.2">
      <c r="A7094">
        <v>1237.9420922293752</v>
      </c>
      <c r="B7094">
        <v>993.39181068780965</v>
      </c>
      <c r="C7094">
        <v>1011.7614151086026</v>
      </c>
      <c r="D7094">
        <v>25.896717537848456</v>
      </c>
      <c r="AL7094">
        <f t="shared" si="110"/>
        <v>1003.8664549579083</v>
      </c>
    </row>
    <row r="7095" spans="1:38" x14ac:dyDescent="0.2">
      <c r="A7095">
        <v>1251.2859286936286</v>
      </c>
      <c r="B7095">
        <v>993.39181068780965</v>
      </c>
      <c r="C7095">
        <v>1011.7614151086026</v>
      </c>
      <c r="D7095">
        <v>25.896717537848456</v>
      </c>
      <c r="AL7095">
        <f t="shared" si="110"/>
        <v>1017.2102914221617</v>
      </c>
    </row>
    <row r="7096" spans="1:38" x14ac:dyDescent="0.2">
      <c r="A7096">
        <v>1250.4409567006578</v>
      </c>
      <c r="B7096">
        <v>993.39181068780965</v>
      </c>
      <c r="C7096">
        <v>1011.7614151086026</v>
      </c>
      <c r="D7096">
        <v>25.896717537848456</v>
      </c>
      <c r="AL7096">
        <f t="shared" si="110"/>
        <v>1016.3653194291909</v>
      </c>
    </row>
    <row r="7097" spans="1:38" x14ac:dyDescent="0.2">
      <c r="A7097">
        <v>1243.3224097709585</v>
      </c>
      <c r="B7097">
        <v>993.39181068780965</v>
      </c>
      <c r="C7097">
        <v>1011.7614151086026</v>
      </c>
      <c r="D7097">
        <v>25.896717537848456</v>
      </c>
      <c r="AL7097">
        <f t="shared" si="110"/>
        <v>1009.2467724994916</v>
      </c>
    </row>
    <row r="7098" spans="1:38" x14ac:dyDescent="0.2">
      <c r="A7098">
        <v>1245.4832124013124</v>
      </c>
      <c r="B7098">
        <v>993.39181068780965</v>
      </c>
      <c r="C7098">
        <v>1011.7614151086026</v>
      </c>
      <c r="D7098">
        <v>25.896717537848456</v>
      </c>
      <c r="AL7098">
        <f t="shared" si="110"/>
        <v>1011.4075751298454</v>
      </c>
    </row>
    <row r="7099" spans="1:38" x14ac:dyDescent="0.2">
      <c r="A7099">
        <v>1249.598814525225</v>
      </c>
      <c r="B7099">
        <v>993.39181068780965</v>
      </c>
      <c r="C7099">
        <v>1011.7614151086026</v>
      </c>
      <c r="D7099">
        <v>25.896717537848456</v>
      </c>
      <c r="AL7099">
        <f t="shared" si="110"/>
        <v>1015.523177253758</v>
      </c>
    </row>
    <row r="7100" spans="1:38" x14ac:dyDescent="0.2">
      <c r="A7100">
        <v>1248.4342456331315</v>
      </c>
      <c r="B7100">
        <v>993.39181068780965</v>
      </c>
      <c r="C7100">
        <v>1011.7614151086026</v>
      </c>
      <c r="D7100">
        <v>25.896717537848456</v>
      </c>
      <c r="AL7100">
        <f t="shared" si="110"/>
        <v>1014.3586083616646</v>
      </c>
    </row>
    <row r="7101" spans="1:38" x14ac:dyDescent="0.2">
      <c r="A7101">
        <v>1246.5648276481879</v>
      </c>
      <c r="B7101">
        <v>993.39181068780965</v>
      </c>
      <c r="C7101">
        <v>1011.7614151086026</v>
      </c>
      <c r="D7101">
        <v>25.896717537848456</v>
      </c>
      <c r="AL7101">
        <f t="shared" si="110"/>
        <v>1012.489190376721</v>
      </c>
    </row>
    <row r="7102" spans="1:38" x14ac:dyDescent="0.2">
      <c r="A7102">
        <v>1249.9155565348669</v>
      </c>
      <c r="B7102">
        <v>993.39181068780965</v>
      </c>
      <c r="C7102">
        <v>1011.7614151086026</v>
      </c>
      <c r="D7102">
        <v>25.896717537848456</v>
      </c>
      <c r="AL7102">
        <f t="shared" si="110"/>
        <v>1015.8399192634</v>
      </c>
    </row>
    <row r="7103" spans="1:38" x14ac:dyDescent="0.2">
      <c r="A7103">
        <v>1249.6851291567914</v>
      </c>
      <c r="B7103">
        <v>993.39181068780965</v>
      </c>
      <c r="C7103">
        <v>1011.7614151086026</v>
      </c>
      <c r="D7103">
        <v>25.896717537848456</v>
      </c>
      <c r="AL7103">
        <f t="shared" si="110"/>
        <v>1015.6094918853245</v>
      </c>
    </row>
    <row r="7104" spans="1:38" x14ac:dyDescent="0.2">
      <c r="A7104">
        <v>1245.3538945129098</v>
      </c>
      <c r="B7104">
        <v>993.39181068780965</v>
      </c>
      <c r="C7104">
        <v>1011.7614151086026</v>
      </c>
      <c r="D7104">
        <v>25.896717537848456</v>
      </c>
      <c r="AL7104">
        <f t="shared" si="110"/>
        <v>1011.2782572414429</v>
      </c>
    </row>
    <row r="7105" spans="1:38" x14ac:dyDescent="0.2">
      <c r="A7105">
        <v>1243.1127477287423</v>
      </c>
      <c r="B7105">
        <v>993.39181068780965</v>
      </c>
      <c r="C7105">
        <v>1011.7614151086026</v>
      </c>
      <c r="D7105">
        <v>25.896717537848456</v>
      </c>
      <c r="AL7105">
        <f t="shared" si="110"/>
        <v>1009.0371104572754</v>
      </c>
    </row>
    <row r="7106" spans="1:38" x14ac:dyDescent="0.2">
      <c r="A7106">
        <v>1238.4997758945233</v>
      </c>
      <c r="B7106">
        <v>993.39181068780965</v>
      </c>
      <c r="C7106">
        <v>1011.7614151086026</v>
      </c>
      <c r="D7106">
        <v>25.896717537848456</v>
      </c>
      <c r="AL7106">
        <f t="shared" ref="AL7106:AL7169" si="111">A7106+$I$24</f>
        <v>1004.4241386230564</v>
      </c>
    </row>
    <row r="7107" spans="1:38" x14ac:dyDescent="0.2">
      <c r="A7107">
        <v>1240.6244518978538</v>
      </c>
      <c r="B7107">
        <v>993.39181068780965</v>
      </c>
      <c r="C7107">
        <v>1011.7614151086026</v>
      </c>
      <c r="D7107">
        <v>25.896717537848456</v>
      </c>
      <c r="AL7107">
        <f t="shared" si="111"/>
        <v>1006.5488146263868</v>
      </c>
    </row>
    <row r="7108" spans="1:38" x14ac:dyDescent="0.2">
      <c r="A7108">
        <v>1244.9016014647445</v>
      </c>
      <c r="B7108">
        <v>993.39181068780965</v>
      </c>
      <c r="C7108">
        <v>1011.7614151086026</v>
      </c>
      <c r="D7108">
        <v>25.896717537848456</v>
      </c>
      <c r="AL7108">
        <f t="shared" si="111"/>
        <v>1010.8259641932776</v>
      </c>
    </row>
    <row r="7109" spans="1:38" x14ac:dyDescent="0.2">
      <c r="A7109">
        <v>1249.2674291239459</v>
      </c>
      <c r="B7109">
        <v>993.39181068780965</v>
      </c>
      <c r="C7109">
        <v>1011.7614151086026</v>
      </c>
      <c r="D7109">
        <v>25.896717537848456</v>
      </c>
      <c r="AL7109">
        <f t="shared" si="111"/>
        <v>1015.191791852479</v>
      </c>
    </row>
    <row r="7110" spans="1:38" x14ac:dyDescent="0.2">
      <c r="A7110">
        <v>1246.3090582616342</v>
      </c>
      <c r="B7110">
        <v>993.39181068780965</v>
      </c>
      <c r="C7110">
        <v>1011.7614151086026</v>
      </c>
      <c r="D7110">
        <v>25.896717537848456</v>
      </c>
      <c r="AL7110">
        <f t="shared" si="111"/>
        <v>1012.2334209901672</v>
      </c>
    </row>
    <row r="7111" spans="1:38" x14ac:dyDescent="0.2">
      <c r="A7111">
        <v>1249.2739009327097</v>
      </c>
      <c r="B7111">
        <v>993.39181068780965</v>
      </c>
      <c r="C7111">
        <v>1011.7614151086026</v>
      </c>
      <c r="D7111">
        <v>25.896717537848456</v>
      </c>
      <c r="AL7111">
        <f t="shared" si="111"/>
        <v>1015.1982636612428</v>
      </c>
    </row>
    <row r="7112" spans="1:38" x14ac:dyDescent="0.2">
      <c r="A7112">
        <v>1247.3044632462152</v>
      </c>
      <c r="B7112">
        <v>993.51271822911065</v>
      </c>
      <c r="C7112">
        <v>1011.8841775143205</v>
      </c>
      <c r="D7112">
        <v>25.969666037955065</v>
      </c>
      <c r="AL7112">
        <f t="shared" si="111"/>
        <v>1013.2288259747482</v>
      </c>
    </row>
    <row r="7113" spans="1:38" x14ac:dyDescent="0.2">
      <c r="A7113">
        <v>1241.8704026809583</v>
      </c>
      <c r="B7113">
        <v>993.51271822911065</v>
      </c>
      <c r="C7113">
        <v>1011.8841775143205</v>
      </c>
      <c r="D7113">
        <v>25.969666037955065</v>
      </c>
      <c r="AL7113">
        <f t="shared" si="111"/>
        <v>1007.7947654094913</v>
      </c>
    </row>
    <row r="7114" spans="1:38" x14ac:dyDescent="0.2">
      <c r="A7114">
        <v>1249.7643549211889</v>
      </c>
      <c r="B7114">
        <v>993.51271822911065</v>
      </c>
      <c r="C7114">
        <v>1011.8841775143205</v>
      </c>
      <c r="D7114">
        <v>25.969666037955065</v>
      </c>
      <c r="AL7114">
        <f t="shared" si="111"/>
        <v>1015.688717649722</v>
      </c>
    </row>
    <row r="7115" spans="1:38" x14ac:dyDescent="0.2">
      <c r="A7115">
        <v>1248.9835289672851</v>
      </c>
      <c r="B7115">
        <v>993.51271822911065</v>
      </c>
      <c r="C7115">
        <v>1011.8841775143205</v>
      </c>
      <c r="D7115">
        <v>25.969666037955065</v>
      </c>
      <c r="AL7115">
        <f t="shared" si="111"/>
        <v>1014.9078916958182</v>
      </c>
    </row>
    <row r="7116" spans="1:38" x14ac:dyDescent="0.2">
      <c r="A7116">
        <v>1237.1922065026884</v>
      </c>
      <c r="B7116">
        <v>993.51271822911065</v>
      </c>
      <c r="C7116">
        <v>1011.8841775143205</v>
      </c>
      <c r="D7116">
        <v>25.969666037955065</v>
      </c>
      <c r="AL7116">
        <f t="shared" si="111"/>
        <v>1003.1165692312214</v>
      </c>
    </row>
    <row r="7117" spans="1:38" x14ac:dyDescent="0.2">
      <c r="A7117">
        <v>1243.7746399239891</v>
      </c>
      <c r="B7117">
        <v>993.51271822911065</v>
      </c>
      <c r="C7117">
        <v>1011.8841775143205</v>
      </c>
      <c r="D7117">
        <v>25.969666037955065</v>
      </c>
      <c r="AL7117">
        <f t="shared" si="111"/>
        <v>1009.6990026525222</v>
      </c>
    </row>
    <row r="7118" spans="1:38" x14ac:dyDescent="0.2">
      <c r="A7118">
        <v>1251.5029384507557</v>
      </c>
      <c r="B7118">
        <v>993.51271822911065</v>
      </c>
      <c r="C7118">
        <v>1011.8841775143205</v>
      </c>
      <c r="D7118">
        <v>25.969666037955065</v>
      </c>
      <c r="AL7118">
        <f t="shared" si="111"/>
        <v>1017.4273011792887</v>
      </c>
    </row>
    <row r="7119" spans="1:38" x14ac:dyDescent="0.2">
      <c r="A7119">
        <v>1244.7392412725731</v>
      </c>
      <c r="B7119">
        <v>993.51271822911065</v>
      </c>
      <c r="C7119">
        <v>1011.8841775143205</v>
      </c>
      <c r="D7119">
        <v>25.969666037955065</v>
      </c>
      <c r="AL7119">
        <f t="shared" si="111"/>
        <v>1010.6636040011061</v>
      </c>
    </row>
    <row r="7120" spans="1:38" x14ac:dyDescent="0.2">
      <c r="A7120">
        <v>1242.3344516662842</v>
      </c>
      <c r="B7120">
        <v>993.51271822911065</v>
      </c>
      <c r="C7120">
        <v>1011.8841775143205</v>
      </c>
      <c r="D7120">
        <v>25.969666037955065</v>
      </c>
      <c r="AL7120">
        <f t="shared" si="111"/>
        <v>1008.2588143948173</v>
      </c>
    </row>
    <row r="7121" spans="1:38" x14ac:dyDescent="0.2">
      <c r="A7121">
        <v>1253.2063330527999</v>
      </c>
      <c r="B7121">
        <v>993.51271822911065</v>
      </c>
      <c r="C7121">
        <v>1011.8841775143205</v>
      </c>
      <c r="D7121">
        <v>25.969666037955065</v>
      </c>
      <c r="AL7121">
        <f t="shared" si="111"/>
        <v>1019.130695781333</v>
      </c>
    </row>
    <row r="7122" spans="1:38" x14ac:dyDescent="0.2">
      <c r="A7122">
        <v>1253.616089287902</v>
      </c>
      <c r="B7122">
        <v>993.51271822911065</v>
      </c>
      <c r="C7122">
        <v>1011.8841775143205</v>
      </c>
      <c r="D7122">
        <v>25.969666037955065</v>
      </c>
      <c r="AL7122">
        <f t="shared" si="111"/>
        <v>1019.5404520164351</v>
      </c>
    </row>
    <row r="7123" spans="1:38" x14ac:dyDescent="0.2">
      <c r="A7123">
        <v>1245.2642568594952</v>
      </c>
      <c r="B7123">
        <v>993.51271822911065</v>
      </c>
      <c r="C7123">
        <v>1011.8841775143205</v>
      </c>
      <c r="D7123">
        <v>25.969666037955065</v>
      </c>
      <c r="AL7123">
        <f t="shared" si="111"/>
        <v>1011.1886195880282</v>
      </c>
    </row>
    <row r="7124" spans="1:38" x14ac:dyDescent="0.2">
      <c r="A7124">
        <v>1241.7773173987507</v>
      </c>
      <c r="B7124">
        <v>993.51271822911065</v>
      </c>
      <c r="C7124">
        <v>1011.8841775143205</v>
      </c>
      <c r="D7124">
        <v>25.969666037955065</v>
      </c>
      <c r="AL7124">
        <f t="shared" si="111"/>
        <v>1007.7016801272838</v>
      </c>
    </row>
    <row r="7125" spans="1:38" x14ac:dyDescent="0.2">
      <c r="A7125">
        <v>1248.6239158709254</v>
      </c>
      <c r="B7125">
        <v>993.51271822911065</v>
      </c>
      <c r="C7125">
        <v>1011.8841775143205</v>
      </c>
      <c r="D7125">
        <v>25.969666037955065</v>
      </c>
      <c r="AL7125">
        <f t="shared" si="111"/>
        <v>1014.5482785994585</v>
      </c>
    </row>
    <row r="7126" spans="1:38" x14ac:dyDescent="0.2">
      <c r="A7126">
        <v>1251.5098860903245</v>
      </c>
      <c r="B7126">
        <v>993.51271822911065</v>
      </c>
      <c r="C7126">
        <v>1011.8841775143205</v>
      </c>
      <c r="D7126">
        <v>25.969666037955065</v>
      </c>
      <c r="AL7126">
        <f t="shared" si="111"/>
        <v>1017.4342488188576</v>
      </c>
    </row>
    <row r="7127" spans="1:38" x14ac:dyDescent="0.2">
      <c r="A7127">
        <v>1238.9979496896985</v>
      </c>
      <c r="B7127">
        <v>993.51271822911065</v>
      </c>
      <c r="C7127">
        <v>1011.8841775143205</v>
      </c>
      <c r="D7127">
        <v>25.969666037955065</v>
      </c>
      <c r="AL7127">
        <f t="shared" si="111"/>
        <v>1004.9223124182316</v>
      </c>
    </row>
    <row r="7128" spans="1:38" x14ac:dyDescent="0.2">
      <c r="A7128">
        <v>1248.0492637964503</v>
      </c>
      <c r="B7128">
        <v>993.51271822911065</v>
      </c>
      <c r="C7128">
        <v>1011.8841775143205</v>
      </c>
      <c r="D7128">
        <v>25.969666037955065</v>
      </c>
      <c r="AL7128">
        <f t="shared" si="111"/>
        <v>1013.9736265249834</v>
      </c>
    </row>
    <row r="7129" spans="1:38" x14ac:dyDescent="0.2">
      <c r="A7129">
        <v>1250.952242111071</v>
      </c>
      <c r="B7129">
        <v>993.51271822911065</v>
      </c>
      <c r="C7129">
        <v>1011.8841775143205</v>
      </c>
      <c r="D7129">
        <v>25.969666037955065</v>
      </c>
      <c r="AL7129">
        <f t="shared" si="111"/>
        <v>1016.8766048396041</v>
      </c>
    </row>
    <row r="7130" spans="1:38" x14ac:dyDescent="0.2">
      <c r="A7130">
        <v>1255.1682402728707</v>
      </c>
      <c r="B7130">
        <v>993.51271822911065</v>
      </c>
      <c r="C7130">
        <v>1011.8841775143205</v>
      </c>
      <c r="D7130">
        <v>25.969666037955065</v>
      </c>
      <c r="AL7130">
        <f t="shared" si="111"/>
        <v>1021.0926030014037</v>
      </c>
    </row>
    <row r="7131" spans="1:38" x14ac:dyDescent="0.2">
      <c r="A7131">
        <v>1243.4289309427022</v>
      </c>
      <c r="B7131">
        <v>993.51271822911065</v>
      </c>
      <c r="C7131">
        <v>1011.8841775143205</v>
      </c>
      <c r="D7131">
        <v>25.969666037955065</v>
      </c>
      <c r="AL7131">
        <f t="shared" si="111"/>
        <v>1009.3532936712353</v>
      </c>
    </row>
    <row r="7132" spans="1:38" x14ac:dyDescent="0.2">
      <c r="A7132">
        <v>1242.5953137866363</v>
      </c>
      <c r="B7132">
        <v>993.63343794436662</v>
      </c>
      <c r="C7132">
        <v>1012.006748690918</v>
      </c>
      <c r="D7132">
        <v>26.042614538061688</v>
      </c>
      <c r="AL7132">
        <f t="shared" si="111"/>
        <v>1008.5196765151694</v>
      </c>
    </row>
    <row r="7133" spans="1:38" x14ac:dyDescent="0.2">
      <c r="A7133">
        <v>1248.9862676963467</v>
      </c>
      <c r="B7133">
        <v>993.63343794436662</v>
      </c>
      <c r="C7133">
        <v>1012.006748690918</v>
      </c>
      <c r="D7133">
        <v>26.042614538061688</v>
      </c>
      <c r="AL7133">
        <f t="shared" si="111"/>
        <v>1014.9106304248797</v>
      </c>
    </row>
    <row r="7134" spans="1:38" x14ac:dyDescent="0.2">
      <c r="A7134">
        <v>1245.6029785521173</v>
      </c>
      <c r="B7134">
        <v>993.63343794436662</v>
      </c>
      <c r="C7134">
        <v>1012.006748690918</v>
      </c>
      <c r="D7134">
        <v>26.042614538061688</v>
      </c>
      <c r="AL7134">
        <f t="shared" si="111"/>
        <v>1011.5273412806504</v>
      </c>
    </row>
    <row r="7135" spans="1:38" x14ac:dyDescent="0.2">
      <c r="A7135">
        <v>1241.2979379609937</v>
      </c>
      <c r="B7135">
        <v>993.63343794436662</v>
      </c>
      <c r="C7135">
        <v>1012.006748690918</v>
      </c>
      <c r="D7135">
        <v>26.042614538061688</v>
      </c>
      <c r="AL7135">
        <f t="shared" si="111"/>
        <v>1007.2223006895268</v>
      </c>
    </row>
    <row r="7136" spans="1:38" x14ac:dyDescent="0.2">
      <c r="A7136">
        <v>1239.4466924218132</v>
      </c>
      <c r="B7136">
        <v>993.63343794436662</v>
      </c>
      <c r="C7136">
        <v>1012.006748690918</v>
      </c>
      <c r="D7136">
        <v>26.042614538061688</v>
      </c>
      <c r="AL7136">
        <f t="shared" si="111"/>
        <v>1005.3710551503463</v>
      </c>
    </row>
    <row r="7137" spans="1:38" x14ac:dyDescent="0.2">
      <c r="A7137">
        <v>1250.971450393195</v>
      </c>
      <c r="B7137">
        <v>993.63343794436662</v>
      </c>
      <c r="C7137">
        <v>1012.006748690918</v>
      </c>
      <c r="D7137">
        <v>26.042614538061688</v>
      </c>
      <c r="AL7137">
        <f t="shared" si="111"/>
        <v>1016.8958131217281</v>
      </c>
    </row>
    <row r="7138" spans="1:38" x14ac:dyDescent="0.2">
      <c r="A7138">
        <v>1251.0452691371374</v>
      </c>
      <c r="B7138">
        <v>993.63343794436662</v>
      </c>
      <c r="C7138">
        <v>1012.006748690918</v>
      </c>
      <c r="D7138">
        <v>26.042614538061688</v>
      </c>
      <c r="AL7138">
        <f t="shared" si="111"/>
        <v>1016.9696318656705</v>
      </c>
    </row>
    <row r="7139" spans="1:38" x14ac:dyDescent="0.2">
      <c r="A7139">
        <v>1246.9847547352215</v>
      </c>
      <c r="B7139">
        <v>993.63343794436662</v>
      </c>
      <c r="C7139">
        <v>1012.006748690918</v>
      </c>
      <c r="D7139">
        <v>26.042614538061688</v>
      </c>
      <c r="AL7139">
        <f t="shared" si="111"/>
        <v>1012.9091174637546</v>
      </c>
    </row>
    <row r="7140" spans="1:38" x14ac:dyDescent="0.2">
      <c r="A7140">
        <v>1248.5405795449224</v>
      </c>
      <c r="B7140">
        <v>993.63343794436662</v>
      </c>
      <c r="C7140">
        <v>1012.006748690918</v>
      </c>
      <c r="D7140">
        <v>26.042614538061688</v>
      </c>
      <c r="AL7140">
        <f t="shared" si="111"/>
        <v>1014.4649422734554</v>
      </c>
    </row>
    <row r="7141" spans="1:38" x14ac:dyDescent="0.2">
      <c r="A7141">
        <v>1251.4010735957272</v>
      </c>
      <c r="B7141">
        <v>993.63343794436662</v>
      </c>
      <c r="C7141">
        <v>1012.006748690918</v>
      </c>
      <c r="D7141">
        <v>26.042614538061688</v>
      </c>
      <c r="AL7141">
        <f t="shared" si="111"/>
        <v>1017.3254363242603</v>
      </c>
    </row>
    <row r="7142" spans="1:38" x14ac:dyDescent="0.2">
      <c r="A7142">
        <v>1249.8225306791396</v>
      </c>
      <c r="B7142">
        <v>993.63343794436662</v>
      </c>
      <c r="C7142">
        <v>1012.006748690918</v>
      </c>
      <c r="D7142">
        <v>26.042614538061688</v>
      </c>
      <c r="AL7142">
        <f t="shared" si="111"/>
        <v>1015.7468934076727</v>
      </c>
    </row>
    <row r="7143" spans="1:38" x14ac:dyDescent="0.2">
      <c r="A7143">
        <v>1250.1251482256539</v>
      </c>
      <c r="B7143">
        <v>993.63343794436662</v>
      </c>
      <c r="C7143">
        <v>1012.006748690918</v>
      </c>
      <c r="D7143">
        <v>26.042614538061688</v>
      </c>
      <c r="AL7143">
        <f t="shared" si="111"/>
        <v>1016.049510954187</v>
      </c>
    </row>
    <row r="7144" spans="1:38" x14ac:dyDescent="0.2">
      <c r="A7144">
        <v>1248.2940299849529</v>
      </c>
      <c r="B7144">
        <v>993.63343794436662</v>
      </c>
      <c r="C7144">
        <v>1012.006748690918</v>
      </c>
      <c r="D7144">
        <v>26.042614538061688</v>
      </c>
      <c r="AL7144">
        <f t="shared" si="111"/>
        <v>1014.218392713486</v>
      </c>
    </row>
    <row r="7145" spans="1:38" x14ac:dyDescent="0.2">
      <c r="A7145">
        <v>1248.9946552743554</v>
      </c>
      <c r="B7145">
        <v>993.63343794436662</v>
      </c>
      <c r="C7145">
        <v>1012.006748690918</v>
      </c>
      <c r="D7145">
        <v>26.042614538061688</v>
      </c>
      <c r="AL7145">
        <f t="shared" si="111"/>
        <v>1014.9190180028885</v>
      </c>
    </row>
    <row r="7146" spans="1:38" x14ac:dyDescent="0.2">
      <c r="A7146">
        <v>1245.2128199734593</v>
      </c>
      <c r="B7146">
        <v>993.63343794436662</v>
      </c>
      <c r="C7146">
        <v>1012.006748690918</v>
      </c>
      <c r="D7146">
        <v>26.042614538061688</v>
      </c>
      <c r="AL7146">
        <f t="shared" si="111"/>
        <v>1011.1371827019924</v>
      </c>
    </row>
    <row r="7147" spans="1:38" x14ac:dyDescent="0.2">
      <c r="A7147">
        <v>1251.5212318962131</v>
      </c>
      <c r="B7147">
        <v>993.63343794436662</v>
      </c>
      <c r="C7147">
        <v>1012.006748690918</v>
      </c>
      <c r="D7147">
        <v>26.042614538061688</v>
      </c>
      <c r="AL7147">
        <f t="shared" si="111"/>
        <v>1017.4455946247461</v>
      </c>
    </row>
    <row r="7148" spans="1:38" x14ac:dyDescent="0.2">
      <c r="A7148">
        <v>1247.5432353241918</v>
      </c>
      <c r="B7148">
        <v>993.63343794436662</v>
      </c>
      <c r="C7148">
        <v>1012.006748690918</v>
      </c>
      <c r="D7148">
        <v>26.042614538061688</v>
      </c>
      <c r="AL7148">
        <f t="shared" si="111"/>
        <v>1013.4675980527248</v>
      </c>
    </row>
    <row r="7149" spans="1:38" x14ac:dyDescent="0.2">
      <c r="A7149">
        <v>1248.9729367823443</v>
      </c>
      <c r="B7149">
        <v>993.63343794436662</v>
      </c>
      <c r="C7149">
        <v>1012.006748690918</v>
      </c>
      <c r="D7149">
        <v>26.042614538061688</v>
      </c>
      <c r="AL7149">
        <f t="shared" si="111"/>
        <v>1014.8972995108774</v>
      </c>
    </row>
    <row r="7150" spans="1:38" x14ac:dyDescent="0.2">
      <c r="A7150">
        <v>1252.4078580408222</v>
      </c>
      <c r="B7150">
        <v>993.63343794436662</v>
      </c>
      <c r="C7150">
        <v>1012.006748690918</v>
      </c>
      <c r="D7150">
        <v>26.042614538061688</v>
      </c>
      <c r="AL7150">
        <f t="shared" si="111"/>
        <v>1018.3322207693553</v>
      </c>
    </row>
    <row r="7151" spans="1:38" x14ac:dyDescent="0.2">
      <c r="A7151">
        <v>1249.684225499635</v>
      </c>
      <c r="B7151">
        <v>993.63343794436662</v>
      </c>
      <c r="C7151">
        <v>1012.006748690918</v>
      </c>
      <c r="D7151">
        <v>26.042614538061688</v>
      </c>
      <c r="AL7151">
        <f t="shared" si="111"/>
        <v>1015.6085882281681</v>
      </c>
    </row>
    <row r="7152" spans="1:38" x14ac:dyDescent="0.2">
      <c r="A7152">
        <v>1238.6118465786403</v>
      </c>
      <c r="B7152">
        <v>993.75397114612974</v>
      </c>
      <c r="C7152">
        <v>1012.129129974728</v>
      </c>
      <c r="D7152">
        <v>26.1155630381683</v>
      </c>
      <c r="AL7152">
        <f t="shared" si="111"/>
        <v>1004.5362093071734</v>
      </c>
    </row>
    <row r="7153" spans="1:38" x14ac:dyDescent="0.2">
      <c r="A7153">
        <v>1242.0681632075962</v>
      </c>
      <c r="B7153">
        <v>993.75397114612974</v>
      </c>
      <c r="C7153">
        <v>1012.129129974728</v>
      </c>
      <c r="D7153">
        <v>26.1155630381683</v>
      </c>
      <c r="AL7153">
        <f t="shared" si="111"/>
        <v>1007.9925259361293</v>
      </c>
    </row>
    <row r="7154" spans="1:38" x14ac:dyDescent="0.2">
      <c r="A7154">
        <v>1253.0654369880858</v>
      </c>
      <c r="B7154">
        <v>993.75397114612974</v>
      </c>
      <c r="C7154">
        <v>1012.129129974728</v>
      </c>
      <c r="D7154">
        <v>26.1155630381683</v>
      </c>
      <c r="AL7154">
        <f t="shared" si="111"/>
        <v>1018.9897997166189</v>
      </c>
    </row>
    <row r="7155" spans="1:38" x14ac:dyDescent="0.2">
      <c r="A7155">
        <v>1250.6766523160532</v>
      </c>
      <c r="B7155">
        <v>993.75397114612974</v>
      </c>
      <c r="C7155">
        <v>1012.129129974728</v>
      </c>
      <c r="D7155">
        <v>26.1155630381683</v>
      </c>
      <c r="AL7155">
        <f t="shared" si="111"/>
        <v>1016.6010150445862</v>
      </c>
    </row>
    <row r="7156" spans="1:38" x14ac:dyDescent="0.2">
      <c r="A7156">
        <v>1246.5440658628231</v>
      </c>
      <c r="B7156">
        <v>993.75397114612974</v>
      </c>
      <c r="C7156">
        <v>1012.129129974728</v>
      </c>
      <c r="D7156">
        <v>26.1155630381683</v>
      </c>
      <c r="AL7156">
        <f t="shared" si="111"/>
        <v>1012.4684285913562</v>
      </c>
    </row>
    <row r="7157" spans="1:38" x14ac:dyDescent="0.2">
      <c r="A7157">
        <v>1246.226374918117</v>
      </c>
      <c r="B7157">
        <v>993.75397114612974</v>
      </c>
      <c r="C7157">
        <v>1012.129129974728</v>
      </c>
      <c r="D7157">
        <v>26.1155630381683</v>
      </c>
      <c r="AL7157">
        <f t="shared" si="111"/>
        <v>1012.1507376466501</v>
      </c>
    </row>
    <row r="7158" spans="1:38" x14ac:dyDescent="0.2">
      <c r="A7158">
        <v>1249.6122424442542</v>
      </c>
      <c r="B7158">
        <v>993.75397114612974</v>
      </c>
      <c r="C7158">
        <v>1012.129129974728</v>
      </c>
      <c r="D7158">
        <v>26.1155630381683</v>
      </c>
      <c r="AL7158">
        <f t="shared" si="111"/>
        <v>1015.5366051727873</v>
      </c>
    </row>
    <row r="7159" spans="1:38" x14ac:dyDescent="0.2">
      <c r="A7159">
        <v>1257.2533528114868</v>
      </c>
      <c r="B7159">
        <v>993.75397114612974</v>
      </c>
      <c r="C7159">
        <v>1012.129129974728</v>
      </c>
      <c r="D7159">
        <v>26.1155630381683</v>
      </c>
      <c r="AL7159">
        <f t="shared" si="111"/>
        <v>1023.1777155400199</v>
      </c>
    </row>
    <row r="7160" spans="1:38" x14ac:dyDescent="0.2">
      <c r="A7160">
        <v>1240.5053867907895</v>
      </c>
      <c r="B7160">
        <v>993.75397114612974</v>
      </c>
      <c r="C7160">
        <v>1012.129129974728</v>
      </c>
      <c r="D7160">
        <v>26.1155630381683</v>
      </c>
      <c r="AL7160">
        <f t="shared" si="111"/>
        <v>1006.4297495193226</v>
      </c>
    </row>
    <row r="7161" spans="1:38" x14ac:dyDescent="0.2">
      <c r="A7161">
        <v>1250.8140328341046</v>
      </c>
      <c r="B7161">
        <v>993.75397114612974</v>
      </c>
      <c r="C7161">
        <v>1012.129129974728</v>
      </c>
      <c r="D7161">
        <v>26.1155630381683</v>
      </c>
      <c r="AL7161">
        <f t="shared" si="111"/>
        <v>1016.7383955626377</v>
      </c>
    </row>
    <row r="7162" spans="1:38" x14ac:dyDescent="0.2">
      <c r="A7162">
        <v>1254.0126882091545</v>
      </c>
      <c r="B7162">
        <v>993.75397114612974</v>
      </c>
      <c r="C7162">
        <v>1012.129129974728</v>
      </c>
      <c r="D7162">
        <v>26.1155630381683</v>
      </c>
      <c r="AL7162">
        <f t="shared" si="111"/>
        <v>1019.9370509376876</v>
      </c>
    </row>
    <row r="7163" spans="1:38" x14ac:dyDescent="0.2">
      <c r="A7163">
        <v>1238.2364557969404</v>
      </c>
      <c r="B7163">
        <v>993.75397114612974</v>
      </c>
      <c r="C7163">
        <v>1012.129129974728</v>
      </c>
      <c r="D7163">
        <v>26.1155630381683</v>
      </c>
      <c r="AL7163">
        <f t="shared" si="111"/>
        <v>1004.1608185254735</v>
      </c>
    </row>
    <row r="7164" spans="1:38" x14ac:dyDescent="0.2">
      <c r="A7164">
        <v>1246.2853148593467</v>
      </c>
      <c r="B7164">
        <v>993.75397114612974</v>
      </c>
      <c r="C7164">
        <v>1012.129129974728</v>
      </c>
      <c r="D7164">
        <v>26.1155630381683</v>
      </c>
      <c r="AL7164">
        <f t="shared" si="111"/>
        <v>1012.2096775878798</v>
      </c>
    </row>
    <row r="7165" spans="1:38" x14ac:dyDescent="0.2">
      <c r="A7165">
        <v>1259.7668966608585</v>
      </c>
      <c r="B7165">
        <v>993.75397114612974</v>
      </c>
      <c r="C7165">
        <v>1012.129129974728</v>
      </c>
      <c r="D7165">
        <v>26.1155630381683</v>
      </c>
      <c r="AL7165">
        <f t="shared" si="111"/>
        <v>1025.6912593893915</v>
      </c>
    </row>
    <row r="7166" spans="1:38" x14ac:dyDescent="0.2">
      <c r="A7166">
        <v>1248.4420945939905</v>
      </c>
      <c r="B7166">
        <v>993.75397114612974</v>
      </c>
      <c r="C7166">
        <v>1012.129129974728</v>
      </c>
      <c r="D7166">
        <v>26.1155630381683</v>
      </c>
      <c r="AL7166">
        <f t="shared" si="111"/>
        <v>1014.3664573225236</v>
      </c>
    </row>
    <row r="7167" spans="1:38" x14ac:dyDescent="0.2">
      <c r="A7167">
        <v>1240.03706904419</v>
      </c>
      <c r="B7167">
        <v>993.75397114612974</v>
      </c>
      <c r="C7167">
        <v>1012.129129974728</v>
      </c>
      <c r="D7167">
        <v>26.1155630381683</v>
      </c>
      <c r="AL7167">
        <f t="shared" si="111"/>
        <v>1005.9614317727231</v>
      </c>
    </row>
    <row r="7168" spans="1:38" x14ac:dyDescent="0.2">
      <c r="A7168">
        <v>1248.3683798090979</v>
      </c>
      <c r="B7168">
        <v>993.75397114612974</v>
      </c>
      <c r="C7168">
        <v>1012.129129974728</v>
      </c>
      <c r="D7168">
        <v>26.1155630381683</v>
      </c>
      <c r="AL7168">
        <f t="shared" si="111"/>
        <v>1014.2927425376309</v>
      </c>
    </row>
    <row r="7169" spans="1:38" x14ac:dyDescent="0.2">
      <c r="A7169">
        <v>1260.3436492459373</v>
      </c>
      <c r="B7169">
        <v>993.75397114612974</v>
      </c>
      <c r="C7169">
        <v>1012.129129974728</v>
      </c>
      <c r="D7169">
        <v>26.1155630381683</v>
      </c>
      <c r="AL7169">
        <f t="shared" si="111"/>
        <v>1026.2680119744703</v>
      </c>
    </row>
    <row r="7170" spans="1:38" x14ac:dyDescent="0.2">
      <c r="A7170">
        <v>1251.2491188556774</v>
      </c>
      <c r="B7170">
        <v>993.75397114612974</v>
      </c>
      <c r="C7170">
        <v>1012.129129974728</v>
      </c>
      <c r="D7170">
        <v>26.1155630381683</v>
      </c>
      <c r="AL7170">
        <f t="shared" ref="AL7170:AL7233" si="112">A7170+$I$24</f>
        <v>1017.1734815842104</v>
      </c>
    </row>
    <row r="7171" spans="1:38" x14ac:dyDescent="0.2">
      <c r="A7171">
        <v>1239.9826875058666</v>
      </c>
      <c r="B7171">
        <v>993.75397114612974</v>
      </c>
      <c r="C7171">
        <v>1012.129129974728</v>
      </c>
      <c r="D7171">
        <v>26.1155630381683</v>
      </c>
      <c r="AL7171">
        <f t="shared" si="112"/>
        <v>1005.9070502343997</v>
      </c>
    </row>
    <row r="7172" spans="1:38" x14ac:dyDescent="0.2">
      <c r="A7172">
        <v>1253.7529592043884</v>
      </c>
      <c r="B7172">
        <v>993.87431913414719</v>
      </c>
      <c r="C7172">
        <v>1012.2513226890471</v>
      </c>
      <c r="D7172">
        <v>26.188511538274916</v>
      </c>
      <c r="AL7172">
        <f t="shared" si="112"/>
        <v>1019.6773219329215</v>
      </c>
    </row>
    <row r="7173" spans="1:38" x14ac:dyDescent="0.2">
      <c r="A7173">
        <v>1255.8369272092732</v>
      </c>
      <c r="B7173">
        <v>993.87431913414719</v>
      </c>
      <c r="C7173">
        <v>1012.2513226890471</v>
      </c>
      <c r="D7173">
        <v>26.188511538274916</v>
      </c>
      <c r="AL7173">
        <f t="shared" si="112"/>
        <v>1021.7612899378063</v>
      </c>
    </row>
    <row r="7174" spans="1:38" x14ac:dyDescent="0.2">
      <c r="A7174">
        <v>1254.0575314710632</v>
      </c>
      <c r="B7174">
        <v>993.87431913414719</v>
      </c>
      <c r="C7174">
        <v>1012.2513226890471</v>
      </c>
      <c r="D7174">
        <v>26.188511538274916</v>
      </c>
      <c r="AL7174">
        <f t="shared" si="112"/>
        <v>1019.9818941995962</v>
      </c>
    </row>
    <row r="7175" spans="1:38" x14ac:dyDescent="0.2">
      <c r="A7175">
        <v>1242.8556030586219</v>
      </c>
      <c r="B7175">
        <v>993.87431913414719</v>
      </c>
      <c r="C7175">
        <v>1012.2513226890471</v>
      </c>
      <c r="D7175">
        <v>26.188511538274916</v>
      </c>
      <c r="AL7175">
        <f t="shared" si="112"/>
        <v>1008.779965787155</v>
      </c>
    </row>
    <row r="7176" spans="1:38" x14ac:dyDescent="0.2">
      <c r="A7176">
        <v>1248.5988569405158</v>
      </c>
      <c r="B7176">
        <v>993.87431913414719</v>
      </c>
      <c r="C7176">
        <v>1012.2513226890471</v>
      </c>
      <c r="D7176">
        <v>26.188511538274916</v>
      </c>
      <c r="AL7176">
        <f t="shared" si="112"/>
        <v>1014.5232196690489</v>
      </c>
    </row>
    <row r="7177" spans="1:38" x14ac:dyDescent="0.2">
      <c r="A7177">
        <v>1260.5715380499933</v>
      </c>
      <c r="B7177">
        <v>993.87431913414719</v>
      </c>
      <c r="C7177">
        <v>1012.2513226890471</v>
      </c>
      <c r="D7177">
        <v>26.188511538274916</v>
      </c>
      <c r="AL7177">
        <f t="shared" si="112"/>
        <v>1026.4959007785262</v>
      </c>
    </row>
    <row r="7178" spans="1:38" x14ac:dyDescent="0.2">
      <c r="A7178">
        <v>1248.3315333793835</v>
      </c>
      <c r="B7178">
        <v>993.87431913414719</v>
      </c>
      <c r="C7178">
        <v>1012.2513226890471</v>
      </c>
      <c r="D7178">
        <v>26.188511538274916</v>
      </c>
      <c r="AL7178">
        <f t="shared" si="112"/>
        <v>1014.2558961079166</v>
      </c>
    </row>
    <row r="7179" spans="1:38" x14ac:dyDescent="0.2">
      <c r="A7179">
        <v>1238.6216870364365</v>
      </c>
      <c r="B7179">
        <v>993.87431913414719</v>
      </c>
      <c r="C7179">
        <v>1012.2513226890471</v>
      </c>
      <c r="D7179">
        <v>26.188511538274916</v>
      </c>
      <c r="AL7179">
        <f t="shared" si="112"/>
        <v>1004.5460497649696</v>
      </c>
    </row>
    <row r="7180" spans="1:38" x14ac:dyDescent="0.2">
      <c r="A7180">
        <v>1256.7645549445651</v>
      </c>
      <c r="B7180">
        <v>993.87431913414719</v>
      </c>
      <c r="C7180">
        <v>1012.2513226890471</v>
      </c>
      <c r="D7180">
        <v>26.188511538274916</v>
      </c>
      <c r="AL7180">
        <f t="shared" si="112"/>
        <v>1022.6889176730982</v>
      </c>
    </row>
    <row r="7181" spans="1:38" x14ac:dyDescent="0.2">
      <c r="A7181">
        <v>1249.6941908808026</v>
      </c>
      <c r="B7181">
        <v>993.87431913414719</v>
      </c>
      <c r="C7181">
        <v>1012.2513226890471</v>
      </c>
      <c r="D7181">
        <v>26.188511538274916</v>
      </c>
      <c r="AL7181">
        <f t="shared" si="112"/>
        <v>1015.6185536093357</v>
      </c>
    </row>
    <row r="7182" spans="1:38" x14ac:dyDescent="0.2">
      <c r="A7182">
        <v>1249.1659102180306</v>
      </c>
      <c r="B7182">
        <v>993.87431913414719</v>
      </c>
      <c r="C7182">
        <v>1012.2513226890471</v>
      </c>
      <c r="D7182">
        <v>26.188511538274916</v>
      </c>
      <c r="AL7182">
        <f t="shared" si="112"/>
        <v>1015.0902729465637</v>
      </c>
    </row>
    <row r="7183" spans="1:38" x14ac:dyDescent="0.2">
      <c r="A7183">
        <v>1248.4889575725006</v>
      </c>
      <c r="B7183">
        <v>993.87431913414719</v>
      </c>
      <c r="C7183">
        <v>1012.2513226890471</v>
      </c>
      <c r="D7183">
        <v>26.188511538274916</v>
      </c>
      <c r="AL7183">
        <f t="shared" si="112"/>
        <v>1014.4133203010337</v>
      </c>
    </row>
    <row r="7184" spans="1:38" x14ac:dyDescent="0.2">
      <c r="A7184">
        <v>1253.555519342055</v>
      </c>
      <c r="B7184">
        <v>993.87431913414719</v>
      </c>
      <c r="C7184">
        <v>1012.2513226890471</v>
      </c>
      <c r="D7184">
        <v>26.188511538274916</v>
      </c>
      <c r="AL7184">
        <f t="shared" si="112"/>
        <v>1019.4798820705881</v>
      </c>
    </row>
    <row r="7185" spans="1:38" x14ac:dyDescent="0.2">
      <c r="A7185">
        <v>1255.8807461528572</v>
      </c>
      <c r="B7185">
        <v>993.87431913414719</v>
      </c>
      <c r="C7185">
        <v>1012.2513226890471</v>
      </c>
      <c r="D7185">
        <v>26.188511538274916</v>
      </c>
      <c r="AL7185">
        <f t="shared" si="112"/>
        <v>1021.8051088813903</v>
      </c>
    </row>
    <row r="7186" spans="1:38" x14ac:dyDescent="0.2">
      <c r="A7186">
        <v>1251.2904232135897</v>
      </c>
      <c r="B7186">
        <v>993.87431913414719</v>
      </c>
      <c r="C7186">
        <v>1012.2513226890471</v>
      </c>
      <c r="D7186">
        <v>26.188511538274916</v>
      </c>
      <c r="AL7186">
        <f t="shared" si="112"/>
        <v>1017.2147859421228</v>
      </c>
    </row>
    <row r="7187" spans="1:38" x14ac:dyDescent="0.2">
      <c r="A7187">
        <v>1250.5212023565018</v>
      </c>
      <c r="B7187">
        <v>993.87431913414719</v>
      </c>
      <c r="C7187">
        <v>1012.2513226890471</v>
      </c>
      <c r="D7187">
        <v>26.188511538274916</v>
      </c>
      <c r="AL7187">
        <f t="shared" si="112"/>
        <v>1016.4455650850349</v>
      </c>
    </row>
    <row r="7188" spans="1:38" x14ac:dyDescent="0.2">
      <c r="A7188">
        <v>1251.6197805877905</v>
      </c>
      <c r="B7188">
        <v>993.87431913414719</v>
      </c>
      <c r="C7188">
        <v>1012.2513226890471</v>
      </c>
      <c r="D7188">
        <v>26.188511538274916</v>
      </c>
      <c r="AL7188">
        <f t="shared" si="112"/>
        <v>1017.5441433163236</v>
      </c>
    </row>
    <row r="7189" spans="1:38" x14ac:dyDescent="0.2">
      <c r="A7189">
        <v>1252.082390397678</v>
      </c>
      <c r="B7189">
        <v>993.87431913414719</v>
      </c>
      <c r="C7189">
        <v>1012.2513226890471</v>
      </c>
      <c r="D7189">
        <v>26.188511538274916</v>
      </c>
      <c r="AL7189">
        <f t="shared" si="112"/>
        <v>1018.006753126211</v>
      </c>
    </row>
    <row r="7190" spans="1:38" x14ac:dyDescent="0.2">
      <c r="A7190">
        <v>1252.066054438736</v>
      </c>
      <c r="B7190">
        <v>993.87431913414719</v>
      </c>
      <c r="C7190">
        <v>1012.2513226890471</v>
      </c>
      <c r="D7190">
        <v>26.188511538274916</v>
      </c>
      <c r="AL7190">
        <f t="shared" si="112"/>
        <v>1017.9904171672691</v>
      </c>
    </row>
    <row r="7191" spans="1:38" x14ac:dyDescent="0.2">
      <c r="A7191">
        <v>1247.9137943663136</v>
      </c>
      <c r="B7191">
        <v>993.87431913414719</v>
      </c>
      <c r="C7191">
        <v>1012.2513226890471</v>
      </c>
      <c r="D7191">
        <v>26.188511538274916</v>
      </c>
      <c r="AL7191">
        <f t="shared" si="112"/>
        <v>1013.8381570948467</v>
      </c>
    </row>
    <row r="7192" spans="1:38" x14ac:dyDescent="0.2">
      <c r="A7192">
        <v>1250.5884029346321</v>
      </c>
      <c r="B7192">
        <v>993.99448319552073</v>
      </c>
      <c r="C7192">
        <v>1012.373328144297</v>
      </c>
      <c r="D7192">
        <v>26.261460038381529</v>
      </c>
      <c r="AL7192">
        <f t="shared" si="112"/>
        <v>1016.5127656631652</v>
      </c>
    </row>
    <row r="7193" spans="1:38" x14ac:dyDescent="0.2">
      <c r="A7193">
        <v>1252.4566993277526</v>
      </c>
      <c r="B7193">
        <v>993.99448319552073</v>
      </c>
      <c r="C7193">
        <v>1012.373328144297</v>
      </c>
      <c r="D7193">
        <v>26.261460038381529</v>
      </c>
      <c r="AL7193">
        <f t="shared" si="112"/>
        <v>1018.3810620562857</v>
      </c>
    </row>
    <row r="7194" spans="1:38" x14ac:dyDescent="0.2">
      <c r="A7194">
        <v>1253.486116470965</v>
      </c>
      <c r="B7194">
        <v>993.99448319552073</v>
      </c>
      <c r="C7194">
        <v>1012.373328144297</v>
      </c>
      <c r="D7194">
        <v>26.261460038381529</v>
      </c>
      <c r="AL7194">
        <f t="shared" si="112"/>
        <v>1019.4104791994981</v>
      </c>
    </row>
    <row r="7195" spans="1:38" x14ac:dyDescent="0.2">
      <c r="A7195">
        <v>1246.0779423695926</v>
      </c>
      <c r="B7195">
        <v>993.99448319552073</v>
      </c>
      <c r="C7195">
        <v>1012.373328144297</v>
      </c>
      <c r="D7195">
        <v>26.261460038381529</v>
      </c>
      <c r="AL7195">
        <f t="shared" si="112"/>
        <v>1012.0023050981257</v>
      </c>
    </row>
    <row r="7196" spans="1:38" x14ac:dyDescent="0.2">
      <c r="A7196">
        <v>1246.0575277614853</v>
      </c>
      <c r="B7196">
        <v>993.99448319552073</v>
      </c>
      <c r="C7196">
        <v>1012.373328144297</v>
      </c>
      <c r="D7196">
        <v>26.261460038381529</v>
      </c>
      <c r="AL7196">
        <f t="shared" si="112"/>
        <v>1011.9818904900184</v>
      </c>
    </row>
    <row r="7197" spans="1:38" x14ac:dyDescent="0.2">
      <c r="A7197">
        <v>1252.4171673649948</v>
      </c>
      <c r="B7197">
        <v>993.99448319552073</v>
      </c>
      <c r="C7197">
        <v>1012.373328144297</v>
      </c>
      <c r="D7197">
        <v>26.261460038381529</v>
      </c>
      <c r="AL7197">
        <f t="shared" si="112"/>
        <v>1018.3415300935279</v>
      </c>
    </row>
    <row r="7198" spans="1:38" x14ac:dyDescent="0.2">
      <c r="A7198">
        <v>1254.1016327295902</v>
      </c>
      <c r="B7198">
        <v>993.99448319552073</v>
      </c>
      <c r="C7198">
        <v>1012.373328144297</v>
      </c>
      <c r="D7198">
        <v>26.261460038381529</v>
      </c>
      <c r="AL7198">
        <f t="shared" si="112"/>
        <v>1020.0259954581232</v>
      </c>
    </row>
    <row r="7199" spans="1:38" x14ac:dyDescent="0.2">
      <c r="A7199">
        <v>1246.5082995001189</v>
      </c>
      <c r="B7199">
        <v>993.99448319552073</v>
      </c>
      <c r="C7199">
        <v>1012.373328144297</v>
      </c>
      <c r="D7199">
        <v>26.261460038381529</v>
      </c>
      <c r="AL7199">
        <f t="shared" si="112"/>
        <v>1012.432662228652</v>
      </c>
    </row>
    <row r="7200" spans="1:38" x14ac:dyDescent="0.2">
      <c r="A7200">
        <v>1247.7346888798616</v>
      </c>
      <c r="B7200">
        <v>993.99448319552073</v>
      </c>
      <c r="C7200">
        <v>1012.373328144297</v>
      </c>
      <c r="D7200">
        <v>26.261460038381529</v>
      </c>
      <c r="AL7200">
        <f t="shared" si="112"/>
        <v>1013.6590516083946</v>
      </c>
    </row>
    <row r="7201" spans="1:38" x14ac:dyDescent="0.2">
      <c r="A7201">
        <v>1252.4321841706469</v>
      </c>
      <c r="B7201">
        <v>993.99448319552073</v>
      </c>
      <c r="C7201">
        <v>1012.373328144297</v>
      </c>
      <c r="D7201">
        <v>26.261460038381529</v>
      </c>
      <c r="AL7201">
        <f t="shared" si="112"/>
        <v>1018.35654689918</v>
      </c>
    </row>
    <row r="7202" spans="1:38" x14ac:dyDescent="0.2">
      <c r="A7202">
        <v>1251.2797702993762</v>
      </c>
      <c r="B7202">
        <v>993.99448319552073</v>
      </c>
      <c r="C7202">
        <v>1012.373328144297</v>
      </c>
      <c r="D7202">
        <v>26.261460038381529</v>
      </c>
      <c r="AL7202">
        <f t="shared" si="112"/>
        <v>1017.2041330279093</v>
      </c>
    </row>
    <row r="7203" spans="1:38" x14ac:dyDescent="0.2">
      <c r="A7203">
        <v>1241.3003290001707</v>
      </c>
      <c r="B7203">
        <v>993.99448319552073</v>
      </c>
      <c r="C7203">
        <v>1012.373328144297</v>
      </c>
      <c r="D7203">
        <v>26.261460038381529</v>
      </c>
      <c r="AL7203">
        <f t="shared" si="112"/>
        <v>1007.2246917287038</v>
      </c>
    </row>
    <row r="7204" spans="1:38" x14ac:dyDescent="0.2">
      <c r="A7204">
        <v>1243.8300531578202</v>
      </c>
      <c r="B7204">
        <v>993.99448319552073</v>
      </c>
      <c r="C7204">
        <v>1012.373328144297</v>
      </c>
      <c r="D7204">
        <v>26.261460038381529</v>
      </c>
      <c r="AL7204">
        <f t="shared" si="112"/>
        <v>1009.7544158863533</v>
      </c>
    </row>
    <row r="7205" spans="1:38" x14ac:dyDescent="0.2">
      <c r="A7205">
        <v>1256.1713737407163</v>
      </c>
      <c r="B7205">
        <v>993.99448319552073</v>
      </c>
      <c r="C7205">
        <v>1012.373328144297</v>
      </c>
      <c r="D7205">
        <v>26.261460038381529</v>
      </c>
      <c r="AL7205">
        <f t="shared" si="112"/>
        <v>1022.0957364692493</v>
      </c>
    </row>
    <row r="7206" spans="1:38" x14ac:dyDescent="0.2">
      <c r="A7206">
        <v>1252.9632494833386</v>
      </c>
      <c r="B7206">
        <v>993.99448319552073</v>
      </c>
      <c r="C7206">
        <v>1012.373328144297</v>
      </c>
      <c r="D7206">
        <v>26.261460038381529</v>
      </c>
      <c r="AL7206">
        <f t="shared" si="112"/>
        <v>1018.8876122118717</v>
      </c>
    </row>
    <row r="7207" spans="1:38" x14ac:dyDescent="0.2">
      <c r="A7207">
        <v>1246.5555222562693</v>
      </c>
      <c r="B7207">
        <v>993.99448319552073</v>
      </c>
      <c r="C7207">
        <v>1012.373328144297</v>
      </c>
      <c r="D7207">
        <v>26.261460038381529</v>
      </c>
      <c r="AL7207">
        <f t="shared" si="112"/>
        <v>1012.4798849848024</v>
      </c>
    </row>
    <row r="7208" spans="1:38" x14ac:dyDescent="0.2">
      <c r="A7208">
        <v>1253.9855099438755</v>
      </c>
      <c r="B7208">
        <v>993.99448319552073</v>
      </c>
      <c r="C7208">
        <v>1012.373328144297</v>
      </c>
      <c r="D7208">
        <v>26.261460038381529</v>
      </c>
      <c r="AL7208">
        <f t="shared" si="112"/>
        <v>1019.9098726724086</v>
      </c>
    </row>
    <row r="7209" spans="1:38" x14ac:dyDescent="0.2">
      <c r="A7209">
        <v>1251.4791402630422</v>
      </c>
      <c r="B7209">
        <v>993.99448319552073</v>
      </c>
      <c r="C7209">
        <v>1012.373328144297</v>
      </c>
      <c r="D7209">
        <v>26.261460038381529</v>
      </c>
      <c r="AL7209">
        <f t="shared" si="112"/>
        <v>1017.4035029915752</v>
      </c>
    </row>
    <row r="7210" spans="1:38" x14ac:dyDescent="0.2">
      <c r="A7210">
        <v>1247.9757177905904</v>
      </c>
      <c r="B7210">
        <v>993.99448319552073</v>
      </c>
      <c r="C7210">
        <v>1012.373328144297</v>
      </c>
      <c r="D7210">
        <v>26.261460038381529</v>
      </c>
      <c r="AL7210">
        <f t="shared" si="112"/>
        <v>1013.9000805191234</v>
      </c>
    </row>
    <row r="7211" spans="1:38" x14ac:dyDescent="0.2">
      <c r="A7211">
        <v>1250.7075917094462</v>
      </c>
      <c r="B7211">
        <v>993.99448319552073</v>
      </c>
      <c r="C7211">
        <v>1012.373328144297</v>
      </c>
      <c r="D7211">
        <v>26.261460038381529</v>
      </c>
      <c r="AL7211">
        <f t="shared" si="112"/>
        <v>1016.6319544379793</v>
      </c>
    </row>
    <row r="7212" spans="1:38" x14ac:dyDescent="0.2">
      <c r="A7212">
        <v>1251.7717369837628</v>
      </c>
      <c r="B7212">
        <v>994.11446460486491</v>
      </c>
      <c r="C7212">
        <v>1012.495147638186</v>
      </c>
      <c r="D7212">
        <v>26.334408538488148</v>
      </c>
      <c r="AL7212">
        <f t="shared" si="112"/>
        <v>1017.6960997122959</v>
      </c>
    </row>
    <row r="7213" spans="1:38" x14ac:dyDescent="0.2">
      <c r="A7213">
        <v>1254.451558467666</v>
      </c>
      <c r="B7213">
        <v>994.11446460486491</v>
      </c>
      <c r="C7213">
        <v>1012.495147638186</v>
      </c>
      <c r="D7213">
        <v>26.334408538488148</v>
      </c>
      <c r="AL7213">
        <f t="shared" si="112"/>
        <v>1020.3759211961991</v>
      </c>
    </row>
    <row r="7214" spans="1:38" x14ac:dyDescent="0.2">
      <c r="A7214">
        <v>1241.5663164084449</v>
      </c>
      <c r="B7214">
        <v>994.11446460486491</v>
      </c>
      <c r="C7214">
        <v>1012.495147638186</v>
      </c>
      <c r="D7214">
        <v>26.334408538488148</v>
      </c>
      <c r="AL7214">
        <f t="shared" si="112"/>
        <v>1007.490679136978</v>
      </c>
    </row>
    <row r="7215" spans="1:38" x14ac:dyDescent="0.2">
      <c r="A7215">
        <v>1251.340034244653</v>
      </c>
      <c r="B7215">
        <v>994.11446460486491</v>
      </c>
      <c r="C7215">
        <v>1012.495147638186</v>
      </c>
      <c r="D7215">
        <v>26.334408538488148</v>
      </c>
      <c r="AL7215">
        <f t="shared" si="112"/>
        <v>1017.2643969731861</v>
      </c>
    </row>
    <row r="7216" spans="1:38" x14ac:dyDescent="0.2">
      <c r="A7216">
        <v>1253.3436466110707</v>
      </c>
      <c r="B7216">
        <v>994.11446460486491</v>
      </c>
      <c r="C7216">
        <v>1012.495147638186</v>
      </c>
      <c r="D7216">
        <v>26.334408538488148</v>
      </c>
      <c r="AL7216">
        <f t="shared" si="112"/>
        <v>1019.2680093396037</v>
      </c>
    </row>
    <row r="7217" spans="1:38" x14ac:dyDescent="0.2">
      <c r="A7217">
        <v>1246.0055046481675</v>
      </c>
      <c r="B7217">
        <v>994.11446460486491</v>
      </c>
      <c r="C7217">
        <v>1012.495147638186</v>
      </c>
      <c r="D7217">
        <v>26.334408538488148</v>
      </c>
      <c r="AL7217">
        <f t="shared" si="112"/>
        <v>1011.9298673767006</v>
      </c>
    </row>
    <row r="7218" spans="1:38" x14ac:dyDescent="0.2">
      <c r="A7218">
        <v>1247.1051269767486</v>
      </c>
      <c r="B7218">
        <v>994.11446460486491</v>
      </c>
      <c r="C7218">
        <v>1012.495147638186</v>
      </c>
      <c r="D7218">
        <v>26.334408538488148</v>
      </c>
      <c r="AL7218">
        <f t="shared" si="112"/>
        <v>1013.0294897052817</v>
      </c>
    </row>
    <row r="7219" spans="1:38" x14ac:dyDescent="0.2">
      <c r="A7219">
        <v>1256.1854031144476</v>
      </c>
      <c r="B7219">
        <v>994.11446460486491</v>
      </c>
      <c r="C7219">
        <v>1012.495147638186</v>
      </c>
      <c r="D7219">
        <v>26.334408538488148</v>
      </c>
      <c r="AL7219">
        <f t="shared" si="112"/>
        <v>1022.1097658429807</v>
      </c>
    </row>
    <row r="7220" spans="1:38" x14ac:dyDescent="0.2">
      <c r="A7220">
        <v>1247.758561899253</v>
      </c>
      <c r="B7220">
        <v>994.11446460486491</v>
      </c>
      <c r="C7220">
        <v>1012.495147638186</v>
      </c>
      <c r="D7220">
        <v>26.334408538488148</v>
      </c>
      <c r="AL7220">
        <f t="shared" si="112"/>
        <v>1013.6829246277861</v>
      </c>
    </row>
    <row r="7221" spans="1:38" x14ac:dyDescent="0.2">
      <c r="A7221">
        <v>1250.5147868332492</v>
      </c>
      <c r="B7221">
        <v>994.11446460486491</v>
      </c>
      <c r="C7221">
        <v>1012.495147638186</v>
      </c>
      <c r="D7221">
        <v>26.334408538488148</v>
      </c>
      <c r="AL7221">
        <f t="shared" si="112"/>
        <v>1016.4391495617823</v>
      </c>
    </row>
    <row r="7222" spans="1:38" x14ac:dyDescent="0.2">
      <c r="A7222">
        <v>1250.416032389202</v>
      </c>
      <c r="B7222">
        <v>994.11446460486491</v>
      </c>
      <c r="C7222">
        <v>1012.495147638186</v>
      </c>
      <c r="D7222">
        <v>26.334408538488148</v>
      </c>
      <c r="AL7222">
        <f t="shared" si="112"/>
        <v>1016.3403951177351</v>
      </c>
    </row>
    <row r="7223" spans="1:38" x14ac:dyDescent="0.2">
      <c r="A7223">
        <v>1258.2711731415825</v>
      </c>
      <c r="B7223">
        <v>994.11446460486491</v>
      </c>
      <c r="C7223">
        <v>1012.495147638186</v>
      </c>
      <c r="D7223">
        <v>26.334408538488148</v>
      </c>
      <c r="AL7223">
        <f t="shared" si="112"/>
        <v>1024.1955358701155</v>
      </c>
    </row>
    <row r="7224" spans="1:38" x14ac:dyDescent="0.2">
      <c r="A7224">
        <v>1250.480359084248</v>
      </c>
      <c r="B7224">
        <v>994.11446460486491</v>
      </c>
      <c r="C7224">
        <v>1012.495147638186</v>
      </c>
      <c r="D7224">
        <v>26.334408538488148</v>
      </c>
      <c r="AL7224">
        <f t="shared" si="112"/>
        <v>1016.4047218127811</v>
      </c>
    </row>
    <row r="7225" spans="1:38" x14ac:dyDescent="0.2">
      <c r="A7225">
        <v>1242.0033441852665</v>
      </c>
      <c r="B7225">
        <v>994.11446460486491</v>
      </c>
      <c r="C7225">
        <v>1012.495147638186</v>
      </c>
      <c r="D7225">
        <v>26.334408538488148</v>
      </c>
      <c r="AL7225">
        <f t="shared" si="112"/>
        <v>1007.9277069137996</v>
      </c>
    </row>
    <row r="7226" spans="1:38" x14ac:dyDescent="0.2">
      <c r="A7226">
        <v>1253.064112339674</v>
      </c>
      <c r="B7226">
        <v>994.11446460486491</v>
      </c>
      <c r="C7226">
        <v>1012.495147638186</v>
      </c>
      <c r="D7226">
        <v>26.334408538488148</v>
      </c>
      <c r="AL7226">
        <f t="shared" si="112"/>
        <v>1018.9884750682071</v>
      </c>
    </row>
    <row r="7227" spans="1:38" x14ac:dyDescent="0.2">
      <c r="A7227">
        <v>1260.6329662820644</v>
      </c>
      <c r="B7227">
        <v>994.11446460486491</v>
      </c>
      <c r="C7227">
        <v>1012.495147638186</v>
      </c>
      <c r="D7227">
        <v>26.334408538488148</v>
      </c>
      <c r="AL7227">
        <f t="shared" si="112"/>
        <v>1026.5573290105974</v>
      </c>
    </row>
    <row r="7228" spans="1:38" x14ac:dyDescent="0.2">
      <c r="A7228">
        <v>1242.9618892825679</v>
      </c>
      <c r="B7228">
        <v>994.11446460486491</v>
      </c>
      <c r="C7228">
        <v>1012.495147638186</v>
      </c>
      <c r="D7228">
        <v>26.334408538488148</v>
      </c>
      <c r="AL7228">
        <f t="shared" si="112"/>
        <v>1008.886252011101</v>
      </c>
    </row>
    <row r="7229" spans="1:38" x14ac:dyDescent="0.2">
      <c r="A7229">
        <v>1257.6179119763224</v>
      </c>
      <c r="B7229">
        <v>994.11446460486491</v>
      </c>
      <c r="C7229">
        <v>1012.495147638186</v>
      </c>
      <c r="D7229">
        <v>26.334408538488148</v>
      </c>
      <c r="AL7229">
        <f t="shared" si="112"/>
        <v>1023.5422747048555</v>
      </c>
    </row>
    <row r="7230" spans="1:38" x14ac:dyDescent="0.2">
      <c r="A7230">
        <v>1253.8012338055346</v>
      </c>
      <c r="B7230">
        <v>994.11446460486491</v>
      </c>
      <c r="C7230">
        <v>1012.495147638186</v>
      </c>
      <c r="D7230">
        <v>26.334408538488148</v>
      </c>
      <c r="AL7230">
        <f t="shared" si="112"/>
        <v>1019.7255965340677</v>
      </c>
    </row>
    <row r="7231" spans="1:38" x14ac:dyDescent="0.2">
      <c r="A7231">
        <v>1252.0103006514082</v>
      </c>
      <c r="B7231">
        <v>994.11446460486491</v>
      </c>
      <c r="C7231">
        <v>1012.495147638186</v>
      </c>
      <c r="D7231">
        <v>26.334408538488148</v>
      </c>
      <c r="AL7231">
        <f t="shared" si="112"/>
        <v>1017.9346633799413</v>
      </c>
    </row>
    <row r="7232" spans="1:38" x14ac:dyDescent="0.2">
      <c r="A7232">
        <v>1248.1219276932029</v>
      </c>
      <c r="B7232">
        <v>994.23426462446173</v>
      </c>
      <c r="C7232">
        <v>1012.6167824558664</v>
      </c>
      <c r="D7232">
        <v>26.407357038594764</v>
      </c>
      <c r="AL7232">
        <f t="shared" si="112"/>
        <v>1014.046290421736</v>
      </c>
    </row>
    <row r="7233" spans="1:38" x14ac:dyDescent="0.2">
      <c r="A7233">
        <v>1242.8625333281052</v>
      </c>
      <c r="B7233">
        <v>994.23426462446173</v>
      </c>
      <c r="C7233">
        <v>1012.6167824558664</v>
      </c>
      <c r="D7233">
        <v>26.407357038594764</v>
      </c>
      <c r="AL7233">
        <f t="shared" si="112"/>
        <v>1008.7868960566383</v>
      </c>
    </row>
    <row r="7234" spans="1:38" x14ac:dyDescent="0.2">
      <c r="A7234">
        <v>1254.517346443788</v>
      </c>
      <c r="B7234">
        <v>994.23426462446173</v>
      </c>
      <c r="C7234">
        <v>1012.6167824558664</v>
      </c>
      <c r="D7234">
        <v>26.407357038594764</v>
      </c>
      <c r="AL7234">
        <f t="shared" ref="AL7234:AL7297" si="113">A7234+$I$24</f>
        <v>1020.4417091723211</v>
      </c>
    </row>
    <row r="7235" spans="1:38" x14ac:dyDescent="0.2">
      <c r="A7235">
        <v>1249.5882598628218</v>
      </c>
      <c r="B7235">
        <v>994.23426462446173</v>
      </c>
      <c r="C7235">
        <v>1012.6167824558664</v>
      </c>
      <c r="D7235">
        <v>26.407357038594764</v>
      </c>
      <c r="AL7235">
        <f t="shared" si="113"/>
        <v>1015.5126225913549</v>
      </c>
    </row>
    <row r="7236" spans="1:38" x14ac:dyDescent="0.2">
      <c r="A7236">
        <v>1244.6412189959806</v>
      </c>
      <c r="B7236">
        <v>994.23426462446173</v>
      </c>
      <c r="C7236">
        <v>1012.6167824558664</v>
      </c>
      <c r="D7236">
        <v>26.407357038594764</v>
      </c>
      <c r="AL7236">
        <f t="shared" si="113"/>
        <v>1010.5655817245137</v>
      </c>
    </row>
    <row r="7237" spans="1:38" x14ac:dyDescent="0.2">
      <c r="A7237">
        <v>1252.2739083261995</v>
      </c>
      <c r="B7237">
        <v>994.23426462446173</v>
      </c>
      <c r="C7237">
        <v>1012.6167824558664</v>
      </c>
      <c r="D7237">
        <v>26.407357038594764</v>
      </c>
      <c r="AL7237">
        <f t="shared" si="113"/>
        <v>1018.1982710547326</v>
      </c>
    </row>
    <row r="7238" spans="1:38" x14ac:dyDescent="0.2">
      <c r="A7238">
        <v>1250.3766985841694</v>
      </c>
      <c r="B7238">
        <v>994.23426462446173</v>
      </c>
      <c r="C7238">
        <v>1012.6167824558664</v>
      </c>
      <c r="D7238">
        <v>26.407357038594764</v>
      </c>
      <c r="AL7238">
        <f t="shared" si="113"/>
        <v>1016.3010613127025</v>
      </c>
    </row>
    <row r="7239" spans="1:38" x14ac:dyDescent="0.2">
      <c r="A7239">
        <v>1248.4557545002308</v>
      </c>
      <c r="B7239">
        <v>994.23426462446173</v>
      </c>
      <c r="C7239">
        <v>1012.6167824558664</v>
      </c>
      <c r="D7239">
        <v>26.407357038594764</v>
      </c>
      <c r="AL7239">
        <f t="shared" si="113"/>
        <v>1014.3801172287639</v>
      </c>
    </row>
    <row r="7240" spans="1:38" x14ac:dyDescent="0.2">
      <c r="A7240">
        <v>1252.6898000180304</v>
      </c>
      <c r="B7240">
        <v>994.23426462446173</v>
      </c>
      <c r="C7240">
        <v>1012.6167824558664</v>
      </c>
      <c r="D7240">
        <v>26.407357038594764</v>
      </c>
      <c r="AL7240">
        <f t="shared" si="113"/>
        <v>1018.6141627465635</v>
      </c>
    </row>
    <row r="7241" spans="1:38" x14ac:dyDescent="0.2">
      <c r="A7241">
        <v>1245.0098587742291</v>
      </c>
      <c r="B7241">
        <v>994.23426462446173</v>
      </c>
      <c r="C7241">
        <v>1012.6167824558664</v>
      </c>
      <c r="D7241">
        <v>26.407357038594764</v>
      </c>
      <c r="AL7241">
        <f t="shared" si="113"/>
        <v>1010.9342215027622</v>
      </c>
    </row>
    <row r="7242" spans="1:38" x14ac:dyDescent="0.2">
      <c r="A7242">
        <v>1254.3419794300798</v>
      </c>
      <c r="B7242">
        <v>994.23426462446173</v>
      </c>
      <c r="C7242">
        <v>1012.6167824558664</v>
      </c>
      <c r="D7242">
        <v>26.407357038594764</v>
      </c>
      <c r="AL7242">
        <f t="shared" si="113"/>
        <v>1020.2663421586129</v>
      </c>
    </row>
    <row r="7243" spans="1:38" x14ac:dyDescent="0.2">
      <c r="A7243">
        <v>1251.7166461037655</v>
      </c>
      <c r="B7243">
        <v>994.23426462446173</v>
      </c>
      <c r="C7243">
        <v>1012.6167824558664</v>
      </c>
      <c r="D7243">
        <v>26.407357038594764</v>
      </c>
      <c r="AL7243">
        <f t="shared" si="113"/>
        <v>1017.6410088322986</v>
      </c>
    </row>
    <row r="7244" spans="1:38" x14ac:dyDescent="0.2">
      <c r="A7244">
        <v>1246.9505379134048</v>
      </c>
      <c r="B7244">
        <v>994.23426462446173</v>
      </c>
      <c r="C7244">
        <v>1012.6167824558664</v>
      </c>
      <c r="D7244">
        <v>26.407357038594764</v>
      </c>
      <c r="AL7244">
        <f t="shared" si="113"/>
        <v>1012.8749006419379</v>
      </c>
    </row>
    <row r="7245" spans="1:38" x14ac:dyDescent="0.2">
      <c r="A7245">
        <v>1249.1055983995825</v>
      </c>
      <c r="B7245">
        <v>994.23426462446173</v>
      </c>
      <c r="C7245">
        <v>1012.6167824558664</v>
      </c>
      <c r="D7245">
        <v>26.407357038594764</v>
      </c>
      <c r="AL7245">
        <f t="shared" si="113"/>
        <v>1015.0299611281156</v>
      </c>
    </row>
    <row r="7246" spans="1:38" x14ac:dyDescent="0.2">
      <c r="A7246">
        <v>1251.6923761605717</v>
      </c>
      <c r="B7246">
        <v>994.23426462446173</v>
      </c>
      <c r="C7246">
        <v>1012.6167824558664</v>
      </c>
      <c r="D7246">
        <v>26.407357038594764</v>
      </c>
      <c r="AL7246">
        <f t="shared" si="113"/>
        <v>1017.6167388891048</v>
      </c>
    </row>
    <row r="7247" spans="1:38" x14ac:dyDescent="0.2">
      <c r="A7247">
        <v>1252.4426310876602</v>
      </c>
      <c r="B7247">
        <v>994.23426462446173</v>
      </c>
      <c r="C7247">
        <v>1012.6167824558664</v>
      </c>
      <c r="D7247">
        <v>26.407357038594764</v>
      </c>
      <c r="AL7247">
        <f t="shared" si="113"/>
        <v>1018.3669938161933</v>
      </c>
    </row>
    <row r="7248" spans="1:38" x14ac:dyDescent="0.2">
      <c r="A7248">
        <v>1245.4319933434813</v>
      </c>
      <c r="B7248">
        <v>994.23426462446173</v>
      </c>
      <c r="C7248">
        <v>1012.6167824558664</v>
      </c>
      <c r="D7248">
        <v>26.407357038594764</v>
      </c>
      <c r="AL7248">
        <f t="shared" si="113"/>
        <v>1011.3563560720144</v>
      </c>
    </row>
    <row r="7249" spans="1:38" x14ac:dyDescent="0.2">
      <c r="A7249">
        <v>1246.7552331943311</v>
      </c>
      <c r="B7249">
        <v>994.23426462446173</v>
      </c>
      <c r="C7249">
        <v>1012.6167824558664</v>
      </c>
      <c r="D7249">
        <v>26.407357038594764</v>
      </c>
      <c r="AL7249">
        <f t="shared" si="113"/>
        <v>1012.6795959228642</v>
      </c>
    </row>
    <row r="7250" spans="1:38" x14ac:dyDescent="0.2">
      <c r="A7250">
        <v>1247.5848758679003</v>
      </c>
      <c r="B7250">
        <v>994.23426462446173</v>
      </c>
      <c r="C7250">
        <v>1012.6167824558664</v>
      </c>
      <c r="D7250">
        <v>26.407357038594764</v>
      </c>
      <c r="AL7250">
        <f t="shared" si="113"/>
        <v>1013.5092385964334</v>
      </c>
    </row>
    <row r="7251" spans="1:38" x14ac:dyDescent="0.2">
      <c r="A7251">
        <v>1255.1760479169739</v>
      </c>
      <c r="B7251">
        <v>994.23426462446173</v>
      </c>
      <c r="C7251">
        <v>1012.6167824558664</v>
      </c>
      <c r="D7251">
        <v>26.407357038594764</v>
      </c>
      <c r="AL7251">
        <f t="shared" si="113"/>
        <v>1021.1004106455069</v>
      </c>
    </row>
    <row r="7252" spans="1:38" x14ac:dyDescent="0.2">
      <c r="A7252">
        <v>1257.6784492477664</v>
      </c>
      <c r="B7252">
        <v>994.35388450441451</v>
      </c>
      <c r="C7252">
        <v>1012.7382338700911</v>
      </c>
      <c r="D7252">
        <v>26.480305538701383</v>
      </c>
      <c r="AL7252">
        <f t="shared" si="113"/>
        <v>1023.6028119762994</v>
      </c>
    </row>
    <row r="7253" spans="1:38" x14ac:dyDescent="0.2">
      <c r="A7253">
        <v>1250.7562763723627</v>
      </c>
      <c r="B7253">
        <v>994.35388450441451</v>
      </c>
      <c r="C7253">
        <v>1012.7382338700911</v>
      </c>
      <c r="D7253">
        <v>26.480305538701383</v>
      </c>
      <c r="AL7253">
        <f t="shared" si="113"/>
        <v>1016.6806391008957</v>
      </c>
    </row>
    <row r="7254" spans="1:38" x14ac:dyDescent="0.2">
      <c r="A7254">
        <v>1252.4484285360477</v>
      </c>
      <c r="B7254">
        <v>994.35388450441451</v>
      </c>
      <c r="C7254">
        <v>1012.7382338700911</v>
      </c>
      <c r="D7254">
        <v>26.480305538701383</v>
      </c>
      <c r="AL7254">
        <f t="shared" si="113"/>
        <v>1018.3727912645808</v>
      </c>
    </row>
    <row r="7255" spans="1:38" x14ac:dyDescent="0.2">
      <c r="A7255">
        <v>1257.0501160178096</v>
      </c>
      <c r="B7255">
        <v>994.35388450441451</v>
      </c>
      <c r="C7255">
        <v>1012.7382338700911</v>
      </c>
      <c r="D7255">
        <v>26.480305538701383</v>
      </c>
      <c r="AL7255">
        <f t="shared" si="113"/>
        <v>1022.9744787463427</v>
      </c>
    </row>
    <row r="7256" spans="1:38" x14ac:dyDescent="0.2">
      <c r="A7256">
        <v>1253.9802441182837</v>
      </c>
      <c r="B7256">
        <v>994.35388450441451</v>
      </c>
      <c r="C7256">
        <v>1012.7382338700911</v>
      </c>
      <c r="D7256">
        <v>26.480305538701383</v>
      </c>
      <c r="AL7256">
        <f t="shared" si="113"/>
        <v>1019.9046068468168</v>
      </c>
    </row>
    <row r="7257" spans="1:38" x14ac:dyDescent="0.2">
      <c r="A7257">
        <v>1239.5790896066796</v>
      </c>
      <c r="B7257">
        <v>994.35388450441451</v>
      </c>
      <c r="C7257">
        <v>1012.7382338700911</v>
      </c>
      <c r="D7257">
        <v>26.480305538701383</v>
      </c>
      <c r="AL7257">
        <f t="shared" si="113"/>
        <v>1005.5034523352127</v>
      </c>
    </row>
    <row r="7258" spans="1:38" x14ac:dyDescent="0.2">
      <c r="A7258">
        <v>1250.7108938646711</v>
      </c>
      <c r="B7258">
        <v>994.35388450441451</v>
      </c>
      <c r="C7258">
        <v>1012.7382338700911</v>
      </c>
      <c r="D7258">
        <v>26.480305538701383</v>
      </c>
      <c r="AL7258">
        <f t="shared" si="113"/>
        <v>1016.6352565932042</v>
      </c>
    </row>
    <row r="7259" spans="1:38" x14ac:dyDescent="0.2">
      <c r="A7259">
        <v>1254.5617415091197</v>
      </c>
      <c r="B7259">
        <v>994.35388450441451</v>
      </c>
      <c r="C7259">
        <v>1012.7382338700911</v>
      </c>
      <c r="D7259">
        <v>26.480305538701383</v>
      </c>
      <c r="AL7259">
        <f t="shared" si="113"/>
        <v>1020.4861042376527</v>
      </c>
    </row>
    <row r="7260" spans="1:38" x14ac:dyDescent="0.2">
      <c r="A7260">
        <v>1249.4108208289181</v>
      </c>
      <c r="B7260">
        <v>994.35388450441451</v>
      </c>
      <c r="C7260">
        <v>1012.7382338700911</v>
      </c>
      <c r="D7260">
        <v>26.480305538701383</v>
      </c>
      <c r="AL7260">
        <f t="shared" si="113"/>
        <v>1015.3351835574512</v>
      </c>
    </row>
    <row r="7261" spans="1:38" x14ac:dyDescent="0.2">
      <c r="A7261">
        <v>1244.9549402337807</v>
      </c>
      <c r="B7261">
        <v>994.35388450441451</v>
      </c>
      <c r="C7261">
        <v>1012.7382338700911</v>
      </c>
      <c r="D7261">
        <v>26.480305538701383</v>
      </c>
      <c r="AL7261">
        <f t="shared" si="113"/>
        <v>1010.8793029623138</v>
      </c>
    </row>
    <row r="7262" spans="1:38" x14ac:dyDescent="0.2">
      <c r="A7262">
        <v>1252.7830004469342</v>
      </c>
      <c r="B7262">
        <v>994.35388450441451</v>
      </c>
      <c r="C7262">
        <v>1012.7382338700911</v>
      </c>
      <c r="D7262">
        <v>26.480305538701383</v>
      </c>
      <c r="AL7262">
        <f t="shared" si="113"/>
        <v>1018.7073631754673</v>
      </c>
    </row>
    <row r="7263" spans="1:38" x14ac:dyDescent="0.2">
      <c r="A7263">
        <v>1252.3666801803565</v>
      </c>
      <c r="B7263">
        <v>994.35388450441451</v>
      </c>
      <c r="C7263">
        <v>1012.7382338700911</v>
      </c>
      <c r="D7263">
        <v>26.480305538701383</v>
      </c>
      <c r="AL7263">
        <f t="shared" si="113"/>
        <v>1018.2910429088896</v>
      </c>
    </row>
    <row r="7264" spans="1:38" x14ac:dyDescent="0.2">
      <c r="A7264">
        <v>1249.7573452118818</v>
      </c>
      <c r="B7264">
        <v>994.35388450441451</v>
      </c>
      <c r="C7264">
        <v>1012.7382338700911</v>
      </c>
      <c r="D7264">
        <v>26.480305538701383</v>
      </c>
      <c r="AL7264">
        <f t="shared" si="113"/>
        <v>1015.6817079404149</v>
      </c>
    </row>
    <row r="7265" spans="1:38" x14ac:dyDescent="0.2">
      <c r="A7265">
        <v>1250.178619914464</v>
      </c>
      <c r="B7265">
        <v>994.35388450441451</v>
      </c>
      <c r="C7265">
        <v>1012.7382338700911</v>
      </c>
      <c r="D7265">
        <v>26.480305538701383</v>
      </c>
      <c r="AL7265">
        <f t="shared" si="113"/>
        <v>1016.1029826429971</v>
      </c>
    </row>
    <row r="7266" spans="1:38" x14ac:dyDescent="0.2">
      <c r="A7266">
        <v>1257.7654188077508</v>
      </c>
      <c r="B7266">
        <v>994.35388450441451</v>
      </c>
      <c r="C7266">
        <v>1012.7382338700911</v>
      </c>
      <c r="D7266">
        <v>26.480305538701383</v>
      </c>
      <c r="AL7266">
        <f t="shared" si="113"/>
        <v>1023.6897815362839</v>
      </c>
    </row>
    <row r="7267" spans="1:38" x14ac:dyDescent="0.2">
      <c r="A7267">
        <v>1249.1480274101054</v>
      </c>
      <c r="B7267">
        <v>994.35388450441451</v>
      </c>
      <c r="C7267">
        <v>1012.7382338700911</v>
      </c>
      <c r="D7267">
        <v>26.480305538701383</v>
      </c>
      <c r="AL7267">
        <f t="shared" si="113"/>
        <v>1015.0723901386385</v>
      </c>
    </row>
    <row r="7268" spans="1:38" x14ac:dyDescent="0.2">
      <c r="A7268">
        <v>1248.5367023333033</v>
      </c>
      <c r="B7268">
        <v>994.35388450441451</v>
      </c>
      <c r="C7268">
        <v>1012.7382338700911</v>
      </c>
      <c r="D7268">
        <v>26.480305538701383</v>
      </c>
      <c r="AL7268">
        <f t="shared" si="113"/>
        <v>1014.4610650618364</v>
      </c>
    </row>
    <row r="7269" spans="1:38" x14ac:dyDescent="0.2">
      <c r="A7269">
        <v>1255.3139120689443</v>
      </c>
      <c r="B7269">
        <v>994.35388450441451</v>
      </c>
      <c r="C7269">
        <v>1012.7382338700911</v>
      </c>
      <c r="D7269">
        <v>26.480305538701383</v>
      </c>
      <c r="AL7269">
        <f t="shared" si="113"/>
        <v>1021.2382747974774</v>
      </c>
    </row>
    <row r="7270" spans="1:38" x14ac:dyDescent="0.2">
      <c r="A7270">
        <v>1251.9595603713046</v>
      </c>
      <c r="B7270">
        <v>994.35388450441451</v>
      </c>
      <c r="C7270">
        <v>1012.7382338700911</v>
      </c>
      <c r="D7270">
        <v>26.480305538701383</v>
      </c>
      <c r="AL7270">
        <f t="shared" si="113"/>
        <v>1017.8839230998377</v>
      </c>
    </row>
    <row r="7271" spans="1:38" x14ac:dyDescent="0.2">
      <c r="A7271">
        <v>1252.4236057529743</v>
      </c>
      <c r="B7271">
        <v>994.35388450441451</v>
      </c>
      <c r="C7271">
        <v>1012.7382338700911</v>
      </c>
      <c r="D7271">
        <v>26.480305538701383</v>
      </c>
      <c r="AL7271">
        <f t="shared" si="113"/>
        <v>1018.3479684815073</v>
      </c>
    </row>
    <row r="7272" spans="1:38" x14ac:dyDescent="0.2">
      <c r="A7272">
        <v>1249.1357601515938</v>
      </c>
      <c r="B7272">
        <v>994.47332548279735</v>
      </c>
      <c r="C7272">
        <v>1012.8595031413661</v>
      </c>
      <c r="D7272">
        <v>26.553254038807992</v>
      </c>
      <c r="AL7272">
        <f t="shared" si="113"/>
        <v>1015.0601228801269</v>
      </c>
    </row>
    <row r="7273" spans="1:38" x14ac:dyDescent="0.2">
      <c r="A7273">
        <v>1252.1483165182517</v>
      </c>
      <c r="B7273">
        <v>994.47332548279735</v>
      </c>
      <c r="C7273">
        <v>1012.8595031413661</v>
      </c>
      <c r="D7273">
        <v>26.553254038807992</v>
      </c>
      <c r="AL7273">
        <f t="shared" si="113"/>
        <v>1018.0726792467848</v>
      </c>
    </row>
    <row r="7274" spans="1:38" x14ac:dyDescent="0.2">
      <c r="A7274">
        <v>1251.8555750159476</v>
      </c>
      <c r="B7274">
        <v>994.47332548279735</v>
      </c>
      <c r="C7274">
        <v>1012.8595031413661</v>
      </c>
      <c r="D7274">
        <v>26.553254038807992</v>
      </c>
      <c r="AL7274">
        <f t="shared" si="113"/>
        <v>1017.7799377444807</v>
      </c>
    </row>
    <row r="7275" spans="1:38" x14ac:dyDescent="0.2">
      <c r="A7275">
        <v>1246.8006656305065</v>
      </c>
      <c r="B7275">
        <v>994.47332548279735</v>
      </c>
      <c r="C7275">
        <v>1012.8595031413661</v>
      </c>
      <c r="D7275">
        <v>26.553254038807992</v>
      </c>
      <c r="AL7275">
        <f t="shared" si="113"/>
        <v>1012.7250283590396</v>
      </c>
    </row>
    <row r="7276" spans="1:38" x14ac:dyDescent="0.2">
      <c r="A7276">
        <v>1242.948968786312</v>
      </c>
      <c r="B7276">
        <v>994.47332548279735</v>
      </c>
      <c r="C7276">
        <v>1012.8595031413661</v>
      </c>
      <c r="D7276">
        <v>26.553254038807992</v>
      </c>
      <c r="AL7276">
        <f t="shared" si="113"/>
        <v>1008.8733315148451</v>
      </c>
    </row>
    <row r="7277" spans="1:38" x14ac:dyDescent="0.2">
      <c r="A7277">
        <v>1249.6469800905115</v>
      </c>
      <c r="B7277">
        <v>994.47332548279735</v>
      </c>
      <c r="C7277">
        <v>1012.8595031413661</v>
      </c>
      <c r="D7277">
        <v>26.553254038807992</v>
      </c>
      <c r="AL7277">
        <f t="shared" si="113"/>
        <v>1015.5713428190446</v>
      </c>
    </row>
    <row r="7278" spans="1:38" x14ac:dyDescent="0.2">
      <c r="A7278">
        <v>1255.5058352360652</v>
      </c>
      <c r="B7278">
        <v>994.47332548279735</v>
      </c>
      <c r="C7278">
        <v>1012.8595031413661</v>
      </c>
      <c r="D7278">
        <v>26.553254038807992</v>
      </c>
      <c r="AL7278">
        <f t="shared" si="113"/>
        <v>1021.4301979645983</v>
      </c>
    </row>
    <row r="7279" spans="1:38" x14ac:dyDescent="0.2">
      <c r="A7279">
        <v>1244.693890852343</v>
      </c>
      <c r="B7279">
        <v>994.47332548279735</v>
      </c>
      <c r="C7279">
        <v>1012.8595031413661</v>
      </c>
      <c r="D7279">
        <v>26.553254038807992</v>
      </c>
      <c r="AL7279">
        <f t="shared" si="113"/>
        <v>1010.6182535808761</v>
      </c>
    </row>
    <row r="7280" spans="1:38" x14ac:dyDescent="0.2">
      <c r="A7280">
        <v>1240.9998654085975</v>
      </c>
      <c r="B7280">
        <v>994.47332548279735</v>
      </c>
      <c r="C7280">
        <v>1012.8595031413661</v>
      </c>
      <c r="D7280">
        <v>26.553254038807992</v>
      </c>
      <c r="AL7280">
        <f t="shared" si="113"/>
        <v>1006.9242281371306</v>
      </c>
    </row>
    <row r="7281" spans="1:38" x14ac:dyDescent="0.2">
      <c r="A7281">
        <v>1255.8509800414427</v>
      </c>
      <c r="B7281">
        <v>994.47332548279735</v>
      </c>
      <c r="C7281">
        <v>1012.8595031413661</v>
      </c>
      <c r="D7281">
        <v>26.553254038807992</v>
      </c>
      <c r="AL7281">
        <f t="shared" si="113"/>
        <v>1021.7753427699757</v>
      </c>
    </row>
    <row r="7282" spans="1:38" x14ac:dyDescent="0.2">
      <c r="A7282">
        <v>1249.5346615764702</v>
      </c>
      <c r="B7282">
        <v>994.47332548279735</v>
      </c>
      <c r="C7282">
        <v>1012.8595031413661</v>
      </c>
      <c r="D7282">
        <v>26.553254038807992</v>
      </c>
      <c r="AL7282">
        <f t="shared" si="113"/>
        <v>1015.4590243050033</v>
      </c>
    </row>
    <row r="7283" spans="1:38" x14ac:dyDescent="0.2">
      <c r="A7283">
        <v>1253.5211953663988</v>
      </c>
      <c r="B7283">
        <v>994.47332548279735</v>
      </c>
      <c r="C7283">
        <v>1012.8595031413661</v>
      </c>
      <c r="D7283">
        <v>26.553254038807992</v>
      </c>
      <c r="AL7283">
        <f t="shared" si="113"/>
        <v>1019.4455580949319</v>
      </c>
    </row>
    <row r="7284" spans="1:38" x14ac:dyDescent="0.2">
      <c r="A7284">
        <v>1252.0565598550083</v>
      </c>
      <c r="B7284">
        <v>994.47332548279735</v>
      </c>
      <c r="C7284">
        <v>1012.8595031413661</v>
      </c>
      <c r="D7284">
        <v>26.553254038807992</v>
      </c>
      <c r="AL7284">
        <f t="shared" si="113"/>
        <v>1017.9809225835414</v>
      </c>
    </row>
    <row r="7285" spans="1:38" x14ac:dyDescent="0.2">
      <c r="A7285">
        <v>1249.5343433725252</v>
      </c>
      <c r="B7285">
        <v>994.47332548279735</v>
      </c>
      <c r="C7285">
        <v>1012.8595031413661</v>
      </c>
      <c r="D7285">
        <v>26.553254038807992</v>
      </c>
      <c r="AL7285">
        <f t="shared" si="113"/>
        <v>1015.4587061010583</v>
      </c>
    </row>
    <row r="7286" spans="1:38" x14ac:dyDescent="0.2">
      <c r="A7286">
        <v>1252.9330180364623</v>
      </c>
      <c r="B7286">
        <v>994.47332548279735</v>
      </c>
      <c r="C7286">
        <v>1012.8595031413661</v>
      </c>
      <c r="D7286">
        <v>26.553254038807992</v>
      </c>
      <c r="AL7286">
        <f t="shared" si="113"/>
        <v>1018.8573807649954</v>
      </c>
    </row>
    <row r="7287" spans="1:38" x14ac:dyDescent="0.2">
      <c r="A7287">
        <v>1244.9016938168506</v>
      </c>
      <c r="B7287">
        <v>994.47332548279735</v>
      </c>
      <c r="C7287">
        <v>1012.8595031413661</v>
      </c>
      <c r="D7287">
        <v>26.553254038807992</v>
      </c>
      <c r="AL7287">
        <f t="shared" si="113"/>
        <v>1010.8260565453837</v>
      </c>
    </row>
    <row r="7288" spans="1:38" x14ac:dyDescent="0.2">
      <c r="A7288">
        <v>1242.8478944319845</v>
      </c>
      <c r="B7288">
        <v>994.47332548279735</v>
      </c>
      <c r="C7288">
        <v>1012.8595031413661</v>
      </c>
      <c r="D7288">
        <v>26.553254038807992</v>
      </c>
      <c r="AL7288">
        <f t="shared" si="113"/>
        <v>1008.7722571605176</v>
      </c>
    </row>
    <row r="7289" spans="1:38" x14ac:dyDescent="0.2">
      <c r="A7289">
        <v>1252.370560061901</v>
      </c>
      <c r="B7289">
        <v>994.47332548279735</v>
      </c>
      <c r="C7289">
        <v>1012.8595031413661</v>
      </c>
      <c r="D7289">
        <v>26.553254038807992</v>
      </c>
      <c r="AL7289">
        <f t="shared" si="113"/>
        <v>1018.294922790434</v>
      </c>
    </row>
    <row r="7290" spans="1:38" x14ac:dyDescent="0.2">
      <c r="A7290">
        <v>1256.7259964842037</v>
      </c>
      <c r="B7290">
        <v>994.47332548279735</v>
      </c>
      <c r="C7290">
        <v>1012.8595031413661</v>
      </c>
      <c r="D7290">
        <v>26.553254038807992</v>
      </c>
      <c r="AL7290">
        <f t="shared" si="113"/>
        <v>1022.6503592127368</v>
      </c>
    </row>
    <row r="7291" spans="1:38" x14ac:dyDescent="0.2">
      <c r="A7291">
        <v>1250.2001316213373</v>
      </c>
      <c r="B7291">
        <v>994.47332548279735</v>
      </c>
      <c r="C7291">
        <v>1012.8595031413661</v>
      </c>
      <c r="D7291">
        <v>26.553254038807992</v>
      </c>
      <c r="AL7291">
        <f t="shared" si="113"/>
        <v>1016.1244943498704</v>
      </c>
    </row>
    <row r="7292" spans="1:38" x14ac:dyDescent="0.2">
      <c r="A7292">
        <v>1245.1175459456445</v>
      </c>
      <c r="B7292">
        <v>994.59258878580488</v>
      </c>
      <c r="C7292">
        <v>1012.9805915181023</v>
      </c>
      <c r="D7292">
        <v>26.626202538914612</v>
      </c>
      <c r="AL7292">
        <f t="shared" si="113"/>
        <v>1011.0419086741775</v>
      </c>
    </row>
    <row r="7293" spans="1:38" x14ac:dyDescent="0.2">
      <c r="A7293">
        <v>1248.5800755182509</v>
      </c>
      <c r="B7293">
        <v>994.59258878580488</v>
      </c>
      <c r="C7293">
        <v>1012.9805915181023</v>
      </c>
      <c r="D7293">
        <v>26.626202538914612</v>
      </c>
      <c r="AL7293">
        <f t="shared" si="113"/>
        <v>1014.5044382467839</v>
      </c>
    </row>
    <row r="7294" spans="1:38" x14ac:dyDescent="0.2">
      <c r="A7294">
        <v>1251.6978066969441</v>
      </c>
      <c r="B7294">
        <v>994.59258878580488</v>
      </c>
      <c r="C7294">
        <v>1012.9805915181023</v>
      </c>
      <c r="D7294">
        <v>26.626202538914612</v>
      </c>
      <c r="AL7294">
        <f t="shared" si="113"/>
        <v>1017.6221694254772</v>
      </c>
    </row>
    <row r="7295" spans="1:38" x14ac:dyDescent="0.2">
      <c r="A7295">
        <v>1245.4854921766132</v>
      </c>
      <c r="B7295">
        <v>994.59258878580488</v>
      </c>
      <c r="C7295">
        <v>1012.9805915181023</v>
      </c>
      <c r="D7295">
        <v>26.626202538914612</v>
      </c>
      <c r="AL7295">
        <f t="shared" si="113"/>
        <v>1011.4098549051463</v>
      </c>
    </row>
    <row r="7296" spans="1:38" x14ac:dyDescent="0.2">
      <c r="A7296">
        <v>1244.8596540849621</v>
      </c>
      <c r="B7296">
        <v>994.59258878580488</v>
      </c>
      <c r="C7296">
        <v>1012.9805915181023</v>
      </c>
      <c r="D7296">
        <v>26.626202538914612</v>
      </c>
      <c r="AL7296">
        <f t="shared" si="113"/>
        <v>1010.7840168134952</v>
      </c>
    </row>
    <row r="7297" spans="1:38" x14ac:dyDescent="0.2">
      <c r="A7297">
        <v>1251.8227720215432</v>
      </c>
      <c r="B7297">
        <v>994.59258878580488</v>
      </c>
      <c r="C7297">
        <v>1012.9805915181023</v>
      </c>
      <c r="D7297">
        <v>26.626202538914612</v>
      </c>
      <c r="AL7297">
        <f t="shared" si="113"/>
        <v>1017.7471347500763</v>
      </c>
    </row>
    <row r="7298" spans="1:38" x14ac:dyDescent="0.2">
      <c r="A7298">
        <v>1253.1421353615133</v>
      </c>
      <c r="B7298">
        <v>994.59258878580488</v>
      </c>
      <c r="C7298">
        <v>1012.9805915181023</v>
      </c>
      <c r="D7298">
        <v>26.626202538914612</v>
      </c>
      <c r="AL7298">
        <f t="shared" ref="AL7298:AL7361" si="114">A7298+$I$24</f>
        <v>1019.0664980900464</v>
      </c>
    </row>
    <row r="7299" spans="1:38" x14ac:dyDescent="0.2">
      <c r="A7299">
        <v>1247.8622721298811</v>
      </c>
      <c r="B7299">
        <v>994.59258878580488</v>
      </c>
      <c r="C7299">
        <v>1012.9805915181023</v>
      </c>
      <c r="D7299">
        <v>26.626202538914612</v>
      </c>
      <c r="AL7299">
        <f t="shared" si="114"/>
        <v>1013.7866348584142</v>
      </c>
    </row>
    <row r="7300" spans="1:38" x14ac:dyDescent="0.2">
      <c r="A7300">
        <v>1236.9437173097044</v>
      </c>
      <c r="B7300">
        <v>994.59258878580488</v>
      </c>
      <c r="C7300">
        <v>1012.9805915181023</v>
      </c>
      <c r="D7300">
        <v>26.626202538914612</v>
      </c>
      <c r="AL7300">
        <f t="shared" si="114"/>
        <v>1002.8680800382375</v>
      </c>
    </row>
    <row r="7301" spans="1:38" x14ac:dyDescent="0.2">
      <c r="A7301">
        <v>1252.9380538552705</v>
      </c>
      <c r="B7301">
        <v>994.59258878580488</v>
      </c>
      <c r="C7301">
        <v>1012.9805915181023</v>
      </c>
      <c r="D7301">
        <v>26.626202538914612</v>
      </c>
      <c r="AL7301">
        <f t="shared" si="114"/>
        <v>1018.8624165838036</v>
      </c>
    </row>
    <row r="7302" spans="1:38" x14ac:dyDescent="0.2">
      <c r="A7302">
        <v>1261.5820379539559</v>
      </c>
      <c r="B7302">
        <v>994.59258878580488</v>
      </c>
      <c r="C7302">
        <v>1012.9805915181023</v>
      </c>
      <c r="D7302">
        <v>26.626202538914612</v>
      </c>
      <c r="AL7302">
        <f t="shared" si="114"/>
        <v>1027.5064006824889</v>
      </c>
    </row>
    <row r="7303" spans="1:38" x14ac:dyDescent="0.2">
      <c r="A7303">
        <v>1246.6821646261333</v>
      </c>
      <c r="B7303">
        <v>994.59258878580488</v>
      </c>
      <c r="C7303">
        <v>1012.9805915181023</v>
      </c>
      <c r="D7303">
        <v>26.626202538914612</v>
      </c>
      <c r="AL7303">
        <f t="shared" si="114"/>
        <v>1012.6065273546664</v>
      </c>
    </row>
    <row r="7304" spans="1:38" x14ac:dyDescent="0.2">
      <c r="A7304">
        <v>1243.0653566211913</v>
      </c>
      <c r="B7304">
        <v>994.59258878580488</v>
      </c>
      <c r="C7304">
        <v>1012.9805915181023</v>
      </c>
      <c r="D7304">
        <v>26.626202538914612</v>
      </c>
      <c r="AL7304">
        <f t="shared" si="114"/>
        <v>1008.9897193497244</v>
      </c>
    </row>
    <row r="7305" spans="1:38" x14ac:dyDescent="0.2">
      <c r="A7305">
        <v>1251.9264463596269</v>
      </c>
      <c r="B7305">
        <v>994.59258878580488</v>
      </c>
      <c r="C7305">
        <v>1012.9805915181023</v>
      </c>
      <c r="D7305">
        <v>26.626202538914612</v>
      </c>
      <c r="AL7305">
        <f t="shared" si="114"/>
        <v>1017.85080908816</v>
      </c>
    </row>
    <row r="7306" spans="1:38" x14ac:dyDescent="0.2">
      <c r="A7306">
        <v>1252.945047448663</v>
      </c>
      <c r="B7306">
        <v>994.59258878580488</v>
      </c>
      <c r="C7306">
        <v>1012.9805915181023</v>
      </c>
      <c r="D7306">
        <v>26.626202538914612</v>
      </c>
      <c r="AL7306">
        <f t="shared" si="114"/>
        <v>1018.8694101771961</v>
      </c>
    </row>
    <row r="7307" spans="1:38" x14ac:dyDescent="0.2">
      <c r="A7307">
        <v>1248.3301662397662</v>
      </c>
      <c r="B7307">
        <v>994.59258878580488</v>
      </c>
      <c r="C7307">
        <v>1012.9805915181023</v>
      </c>
      <c r="D7307">
        <v>26.626202538914612</v>
      </c>
      <c r="AL7307">
        <f t="shared" si="114"/>
        <v>1014.2545289682993</v>
      </c>
    </row>
    <row r="7308" spans="1:38" x14ac:dyDescent="0.2">
      <c r="A7308">
        <v>1241.432847794691</v>
      </c>
      <c r="B7308">
        <v>994.59258878580488</v>
      </c>
      <c r="C7308">
        <v>1012.9805915181023</v>
      </c>
      <c r="D7308">
        <v>26.626202538914612</v>
      </c>
      <c r="AL7308">
        <f t="shared" si="114"/>
        <v>1007.3572105232241</v>
      </c>
    </row>
    <row r="7309" spans="1:38" x14ac:dyDescent="0.2">
      <c r="A7309">
        <v>1250.7004009563198</v>
      </c>
      <c r="B7309">
        <v>994.59258878580488</v>
      </c>
      <c r="C7309">
        <v>1012.9805915181023</v>
      </c>
      <c r="D7309">
        <v>26.626202538914612</v>
      </c>
      <c r="AL7309">
        <f t="shared" si="114"/>
        <v>1016.6247636848528</v>
      </c>
    </row>
    <row r="7310" spans="1:38" x14ac:dyDescent="0.2">
      <c r="A7310">
        <v>1254.7249042354542</v>
      </c>
      <c r="B7310">
        <v>994.59258878580488</v>
      </c>
      <c r="C7310">
        <v>1012.9805915181023</v>
      </c>
      <c r="D7310">
        <v>26.626202538914612</v>
      </c>
      <c r="AL7310">
        <f t="shared" si="114"/>
        <v>1020.6492669639873</v>
      </c>
    </row>
    <row r="7311" spans="1:38" x14ac:dyDescent="0.2">
      <c r="A7311">
        <v>1243.4997399879253</v>
      </c>
      <c r="B7311">
        <v>994.59258878580488</v>
      </c>
      <c r="C7311">
        <v>1012.9805915181023</v>
      </c>
      <c r="D7311">
        <v>26.626202538914612</v>
      </c>
      <c r="AL7311">
        <f t="shared" si="114"/>
        <v>1009.4241027164584</v>
      </c>
    </row>
    <row r="7312" spans="1:38" x14ac:dyDescent="0.2">
      <c r="A7312">
        <v>1249.7532485589345</v>
      </c>
      <c r="B7312">
        <v>994.71167562789776</v>
      </c>
      <c r="C7312">
        <v>1013.1015002367644</v>
      </c>
      <c r="D7312">
        <v>26.699151039021221</v>
      </c>
      <c r="AL7312">
        <f t="shared" si="114"/>
        <v>1015.6776112874676</v>
      </c>
    </row>
    <row r="7313" spans="1:38" x14ac:dyDescent="0.2">
      <c r="A7313">
        <v>1252.2394217463197</v>
      </c>
      <c r="B7313">
        <v>994.71167562789776</v>
      </c>
      <c r="C7313">
        <v>1013.1015002367644</v>
      </c>
      <c r="D7313">
        <v>26.699151039021221</v>
      </c>
      <c r="AL7313">
        <f t="shared" si="114"/>
        <v>1018.1637844748528</v>
      </c>
    </row>
    <row r="7314" spans="1:38" x14ac:dyDescent="0.2">
      <c r="A7314">
        <v>1253.143429785328</v>
      </c>
      <c r="B7314">
        <v>994.71167562789776</v>
      </c>
      <c r="C7314">
        <v>1013.1015002367644</v>
      </c>
      <c r="D7314">
        <v>26.699151039021221</v>
      </c>
      <c r="AL7314">
        <f t="shared" si="114"/>
        <v>1019.067792513861</v>
      </c>
    </row>
    <row r="7315" spans="1:38" x14ac:dyDescent="0.2">
      <c r="A7315">
        <v>1245.4183380673244</v>
      </c>
      <c r="B7315">
        <v>994.71167562789776</v>
      </c>
      <c r="C7315">
        <v>1013.1015002367644</v>
      </c>
      <c r="D7315">
        <v>26.699151039021221</v>
      </c>
      <c r="AL7315">
        <f t="shared" si="114"/>
        <v>1011.3427007958575</v>
      </c>
    </row>
    <row r="7316" spans="1:38" x14ac:dyDescent="0.2">
      <c r="A7316">
        <v>1250.1390322556608</v>
      </c>
      <c r="B7316">
        <v>994.71167562789776</v>
      </c>
      <c r="C7316">
        <v>1013.1015002367644</v>
      </c>
      <c r="D7316">
        <v>26.699151039021221</v>
      </c>
      <c r="AL7316">
        <f t="shared" si="114"/>
        <v>1016.0633949841939</v>
      </c>
    </row>
    <row r="7317" spans="1:38" x14ac:dyDescent="0.2">
      <c r="A7317">
        <v>1252.7509539843745</v>
      </c>
      <c r="B7317">
        <v>994.71167562789776</v>
      </c>
      <c r="C7317">
        <v>1013.1015002367644</v>
      </c>
      <c r="D7317">
        <v>26.699151039021221</v>
      </c>
      <c r="AL7317">
        <f t="shared" si="114"/>
        <v>1018.6753167129076</v>
      </c>
    </row>
    <row r="7318" spans="1:38" x14ac:dyDescent="0.2">
      <c r="A7318">
        <v>1250.3328991919175</v>
      </c>
      <c r="B7318">
        <v>994.71167562789776</v>
      </c>
      <c r="C7318">
        <v>1013.1015002367644</v>
      </c>
      <c r="D7318">
        <v>26.699151039021221</v>
      </c>
      <c r="AL7318">
        <f t="shared" si="114"/>
        <v>1016.2572619204506</v>
      </c>
    </row>
    <row r="7319" spans="1:38" x14ac:dyDescent="0.2">
      <c r="A7319">
        <v>1244.8080362707324</v>
      </c>
      <c r="B7319">
        <v>994.71167562789776</v>
      </c>
      <c r="C7319">
        <v>1013.1015002367644</v>
      </c>
      <c r="D7319">
        <v>26.699151039021221</v>
      </c>
      <c r="AL7319">
        <f t="shared" si="114"/>
        <v>1010.7323989992655</v>
      </c>
    </row>
    <row r="7320" spans="1:38" x14ac:dyDescent="0.2">
      <c r="A7320">
        <v>1251.922736393692</v>
      </c>
      <c r="B7320">
        <v>994.71167562789776</v>
      </c>
      <c r="C7320">
        <v>1013.1015002367644</v>
      </c>
      <c r="D7320">
        <v>26.699151039021221</v>
      </c>
      <c r="AL7320">
        <f t="shared" si="114"/>
        <v>1017.8470991222251</v>
      </c>
    </row>
    <row r="7321" spans="1:38" x14ac:dyDescent="0.2">
      <c r="A7321">
        <v>1249.115953412791</v>
      </c>
      <c r="B7321">
        <v>994.71167562789776</v>
      </c>
      <c r="C7321">
        <v>1013.1015002367644</v>
      </c>
      <c r="D7321">
        <v>26.699151039021221</v>
      </c>
      <c r="AL7321">
        <f t="shared" si="114"/>
        <v>1015.0403161413241</v>
      </c>
    </row>
    <row r="7322" spans="1:38" x14ac:dyDescent="0.2">
      <c r="A7322">
        <v>1239.630009704259</v>
      </c>
      <c r="B7322">
        <v>994.71167562789776</v>
      </c>
      <c r="C7322">
        <v>1013.1015002367644</v>
      </c>
      <c r="D7322">
        <v>26.699151039021221</v>
      </c>
      <c r="AL7322">
        <f t="shared" si="114"/>
        <v>1005.5543724327921</v>
      </c>
    </row>
    <row r="7323" spans="1:38" x14ac:dyDescent="0.2">
      <c r="A7323">
        <v>1246.2204395164676</v>
      </c>
      <c r="B7323">
        <v>994.71167562789776</v>
      </c>
      <c r="C7323">
        <v>1013.1015002367644</v>
      </c>
      <c r="D7323">
        <v>26.699151039021221</v>
      </c>
      <c r="AL7323">
        <f t="shared" si="114"/>
        <v>1012.1448022450007</v>
      </c>
    </row>
    <row r="7324" spans="1:38" x14ac:dyDescent="0.2">
      <c r="A7324">
        <v>1252.134063834324</v>
      </c>
      <c r="B7324">
        <v>994.71167562789776</v>
      </c>
      <c r="C7324">
        <v>1013.1015002367644</v>
      </c>
      <c r="D7324">
        <v>26.699151039021221</v>
      </c>
      <c r="AL7324">
        <f t="shared" si="114"/>
        <v>1018.0584265628571</v>
      </c>
    </row>
    <row r="7325" spans="1:38" x14ac:dyDescent="0.2">
      <c r="A7325">
        <v>1254.1327772379095</v>
      </c>
      <c r="B7325">
        <v>994.71167562789776</v>
      </c>
      <c r="C7325">
        <v>1013.1015002367644</v>
      </c>
      <c r="D7325">
        <v>26.699151039021221</v>
      </c>
      <c r="AL7325">
        <f t="shared" si="114"/>
        <v>1020.0571399664426</v>
      </c>
    </row>
    <row r="7326" spans="1:38" x14ac:dyDescent="0.2">
      <c r="A7326">
        <v>1238.5188292650782</v>
      </c>
      <c r="B7326">
        <v>994.71167562789776</v>
      </c>
      <c r="C7326">
        <v>1013.1015002367644</v>
      </c>
      <c r="D7326">
        <v>26.699151039021221</v>
      </c>
      <c r="AL7326">
        <f t="shared" si="114"/>
        <v>1004.4431919936113</v>
      </c>
    </row>
    <row r="7327" spans="1:38" x14ac:dyDescent="0.2">
      <c r="A7327">
        <v>1243.9233714713669</v>
      </c>
      <c r="B7327">
        <v>994.71167562789776</v>
      </c>
      <c r="C7327">
        <v>1013.1015002367644</v>
      </c>
      <c r="D7327">
        <v>26.699151039021221</v>
      </c>
      <c r="AL7327">
        <f t="shared" si="114"/>
        <v>1009.8477341998999</v>
      </c>
    </row>
    <row r="7328" spans="1:38" x14ac:dyDescent="0.2">
      <c r="A7328">
        <v>1252.3813914405227</v>
      </c>
      <c r="B7328">
        <v>994.71167562789776</v>
      </c>
      <c r="C7328">
        <v>1013.1015002367644</v>
      </c>
      <c r="D7328">
        <v>26.699151039021221</v>
      </c>
      <c r="AL7328">
        <f t="shared" si="114"/>
        <v>1018.3057541690558</v>
      </c>
    </row>
    <row r="7329" spans="1:38" x14ac:dyDescent="0.2">
      <c r="A7329">
        <v>1240.006627063472</v>
      </c>
      <c r="B7329">
        <v>994.71167562789776</v>
      </c>
      <c r="C7329">
        <v>1013.1015002367644</v>
      </c>
      <c r="D7329">
        <v>26.699151039021221</v>
      </c>
      <c r="AL7329">
        <f t="shared" si="114"/>
        <v>1005.9309897920051</v>
      </c>
    </row>
    <row r="7330" spans="1:38" x14ac:dyDescent="0.2">
      <c r="A7330">
        <v>1240.4063902745129</v>
      </c>
      <c r="B7330">
        <v>994.71167562789776</v>
      </c>
      <c r="C7330">
        <v>1013.1015002367644</v>
      </c>
      <c r="D7330">
        <v>26.699151039021221</v>
      </c>
      <c r="AL7330">
        <f t="shared" si="114"/>
        <v>1006.330753003046</v>
      </c>
    </row>
    <row r="7331" spans="1:38" x14ac:dyDescent="0.2">
      <c r="A7331">
        <v>1252.5311957641688</v>
      </c>
      <c r="B7331">
        <v>994.71167562789776</v>
      </c>
      <c r="C7331">
        <v>1013.1015002367644</v>
      </c>
      <c r="D7331">
        <v>26.699151039021221</v>
      </c>
      <c r="AL7331">
        <f t="shared" si="114"/>
        <v>1018.4555584927019</v>
      </c>
    </row>
    <row r="7332" spans="1:38" x14ac:dyDescent="0.2">
      <c r="A7332">
        <v>1250.7293759481627</v>
      </c>
      <c r="B7332">
        <v>994.83058721194629</v>
      </c>
      <c r="C7332">
        <v>1013.2222305220165</v>
      </c>
      <c r="D7332">
        <v>26.772099539127844</v>
      </c>
      <c r="AL7332">
        <f t="shared" si="114"/>
        <v>1016.6537386766958</v>
      </c>
    </row>
    <row r="7333" spans="1:38" x14ac:dyDescent="0.2">
      <c r="A7333">
        <v>1248.7829426560047</v>
      </c>
      <c r="B7333">
        <v>994.83058721194629</v>
      </c>
      <c r="C7333">
        <v>1013.2222305220165</v>
      </c>
      <c r="D7333">
        <v>26.772099539127844</v>
      </c>
      <c r="AL7333">
        <f t="shared" si="114"/>
        <v>1014.7073053845378</v>
      </c>
    </row>
    <row r="7334" spans="1:38" x14ac:dyDescent="0.2">
      <c r="A7334">
        <v>1237.3957081077669</v>
      </c>
      <c r="B7334">
        <v>994.83058721194629</v>
      </c>
      <c r="C7334">
        <v>1013.2222305220165</v>
      </c>
      <c r="D7334">
        <v>26.772099539127844</v>
      </c>
      <c r="AL7334">
        <f t="shared" si="114"/>
        <v>1003.3200708363</v>
      </c>
    </row>
    <row r="7335" spans="1:38" x14ac:dyDescent="0.2">
      <c r="A7335">
        <v>1253.4090130908089</v>
      </c>
      <c r="B7335">
        <v>994.83058721194629</v>
      </c>
      <c r="C7335">
        <v>1013.2222305220165</v>
      </c>
      <c r="D7335">
        <v>26.772099539127844</v>
      </c>
      <c r="AL7335">
        <f t="shared" si="114"/>
        <v>1019.333375819342</v>
      </c>
    </row>
    <row r="7336" spans="1:38" x14ac:dyDescent="0.2">
      <c r="A7336">
        <v>1261.0032722368055</v>
      </c>
      <c r="B7336">
        <v>994.83058721194629</v>
      </c>
      <c r="C7336">
        <v>1013.2222305220165</v>
      </c>
      <c r="D7336">
        <v>26.772099539127844</v>
      </c>
      <c r="AL7336">
        <f t="shared" si="114"/>
        <v>1026.9276349653385</v>
      </c>
    </row>
    <row r="7337" spans="1:38" x14ac:dyDescent="0.2">
      <c r="A7337">
        <v>1241.9027108231612</v>
      </c>
      <c r="B7337">
        <v>994.83058721194629</v>
      </c>
      <c r="C7337">
        <v>1013.2222305220165</v>
      </c>
      <c r="D7337">
        <v>26.772099539127844</v>
      </c>
      <c r="AL7337">
        <f t="shared" si="114"/>
        <v>1007.8270735516943</v>
      </c>
    </row>
    <row r="7338" spans="1:38" x14ac:dyDescent="0.2">
      <c r="A7338">
        <v>1243.9968655956595</v>
      </c>
      <c r="B7338">
        <v>994.83058721194629</v>
      </c>
      <c r="C7338">
        <v>1013.2222305220165</v>
      </c>
      <c r="D7338">
        <v>26.772099539127844</v>
      </c>
      <c r="AL7338">
        <f t="shared" si="114"/>
        <v>1009.9212283241926</v>
      </c>
    </row>
    <row r="7339" spans="1:38" x14ac:dyDescent="0.2">
      <c r="A7339">
        <v>1250.7186089822098</v>
      </c>
      <c r="B7339">
        <v>994.83058721194629</v>
      </c>
      <c r="C7339">
        <v>1013.2222305220165</v>
      </c>
      <c r="D7339">
        <v>26.772099539127844</v>
      </c>
      <c r="AL7339">
        <f t="shared" si="114"/>
        <v>1016.6429717107429</v>
      </c>
    </row>
    <row r="7340" spans="1:38" x14ac:dyDescent="0.2">
      <c r="A7340">
        <v>1250.904139838904</v>
      </c>
      <c r="B7340">
        <v>994.83058721194629</v>
      </c>
      <c r="C7340">
        <v>1013.2222305220165</v>
      </c>
      <c r="D7340">
        <v>26.772099539127844</v>
      </c>
      <c r="AL7340">
        <f t="shared" si="114"/>
        <v>1016.8285025674371</v>
      </c>
    </row>
    <row r="7341" spans="1:38" x14ac:dyDescent="0.2">
      <c r="A7341">
        <v>1253.6522905985948</v>
      </c>
      <c r="B7341">
        <v>994.83058721194629</v>
      </c>
      <c r="C7341">
        <v>1013.2222305220165</v>
      </c>
      <c r="D7341">
        <v>26.772099539127844</v>
      </c>
      <c r="AL7341">
        <f t="shared" si="114"/>
        <v>1019.5766533271279</v>
      </c>
    </row>
    <row r="7342" spans="1:38" x14ac:dyDescent="0.2">
      <c r="A7342">
        <v>1240.7101119931567</v>
      </c>
      <c r="B7342">
        <v>994.83058721194629</v>
      </c>
      <c r="C7342">
        <v>1013.2222305220165</v>
      </c>
      <c r="D7342">
        <v>26.772099539127844</v>
      </c>
      <c r="AL7342">
        <f t="shared" si="114"/>
        <v>1006.6344747216898</v>
      </c>
    </row>
    <row r="7343" spans="1:38" x14ac:dyDescent="0.2">
      <c r="A7343">
        <v>1253.3310653756657</v>
      </c>
      <c r="B7343">
        <v>994.83058721194629</v>
      </c>
      <c r="C7343">
        <v>1013.2222305220165</v>
      </c>
      <c r="D7343">
        <v>26.772099539127844</v>
      </c>
      <c r="AL7343">
        <f t="shared" si="114"/>
        <v>1019.2554281041988</v>
      </c>
    </row>
    <row r="7344" spans="1:38" x14ac:dyDescent="0.2">
      <c r="A7344">
        <v>1255.4924964991001</v>
      </c>
      <c r="B7344">
        <v>994.83058721194629</v>
      </c>
      <c r="C7344">
        <v>1013.2222305220165</v>
      </c>
      <c r="D7344">
        <v>26.772099539127844</v>
      </c>
      <c r="AL7344">
        <f t="shared" si="114"/>
        <v>1021.4168592276332</v>
      </c>
    </row>
    <row r="7345" spans="1:38" x14ac:dyDescent="0.2">
      <c r="A7345">
        <v>1248.2555014150298</v>
      </c>
      <c r="B7345">
        <v>994.83058721194629</v>
      </c>
      <c r="C7345">
        <v>1013.2222305220165</v>
      </c>
      <c r="D7345">
        <v>26.772099539127844</v>
      </c>
      <c r="AL7345">
        <f t="shared" si="114"/>
        <v>1014.1798641435629</v>
      </c>
    </row>
    <row r="7346" spans="1:38" x14ac:dyDescent="0.2">
      <c r="A7346">
        <v>1245.0479844046035</v>
      </c>
      <c r="B7346">
        <v>994.83058721194629</v>
      </c>
      <c r="C7346">
        <v>1013.2222305220165</v>
      </c>
      <c r="D7346">
        <v>26.772099539127844</v>
      </c>
      <c r="AL7346">
        <f t="shared" si="114"/>
        <v>1010.9723471331366</v>
      </c>
    </row>
    <row r="7347" spans="1:38" x14ac:dyDescent="0.2">
      <c r="A7347">
        <v>1247.6258311210818</v>
      </c>
      <c r="B7347">
        <v>994.83058721194629</v>
      </c>
      <c r="C7347">
        <v>1013.2222305220165</v>
      </c>
      <c r="D7347">
        <v>26.772099539127844</v>
      </c>
      <c r="AL7347">
        <f t="shared" si="114"/>
        <v>1013.5501938496149</v>
      </c>
    </row>
    <row r="7348" spans="1:38" x14ac:dyDescent="0.2">
      <c r="A7348">
        <v>1247.2549023761462</v>
      </c>
      <c r="B7348">
        <v>994.83058721194629</v>
      </c>
      <c r="C7348">
        <v>1013.2222305220165</v>
      </c>
      <c r="D7348">
        <v>26.772099539127844</v>
      </c>
      <c r="AL7348">
        <f t="shared" si="114"/>
        <v>1013.1792651046793</v>
      </c>
    </row>
    <row r="7349" spans="1:38" x14ac:dyDescent="0.2">
      <c r="A7349">
        <v>1249.5946995799482</v>
      </c>
      <c r="B7349">
        <v>994.83058721194629</v>
      </c>
      <c r="C7349">
        <v>1013.2222305220165</v>
      </c>
      <c r="D7349">
        <v>26.772099539127844</v>
      </c>
      <c r="AL7349">
        <f t="shared" si="114"/>
        <v>1015.5190623084812</v>
      </c>
    </row>
    <row r="7350" spans="1:38" x14ac:dyDescent="0.2">
      <c r="A7350">
        <v>1242.6916517342902</v>
      </c>
      <c r="B7350">
        <v>994.83058721194629</v>
      </c>
      <c r="C7350">
        <v>1013.2222305220165</v>
      </c>
      <c r="D7350">
        <v>26.772099539127844</v>
      </c>
      <c r="AL7350">
        <f t="shared" si="114"/>
        <v>1008.6160144628233</v>
      </c>
    </row>
    <row r="7351" spans="1:38" x14ac:dyDescent="0.2">
      <c r="A7351">
        <v>1249.1806721669577</v>
      </c>
      <c r="B7351">
        <v>994.83058721194629</v>
      </c>
      <c r="C7351">
        <v>1013.2222305220165</v>
      </c>
      <c r="D7351">
        <v>26.772099539127844</v>
      </c>
      <c r="AL7351">
        <f t="shared" si="114"/>
        <v>1015.1050348954908</v>
      </c>
    </row>
    <row r="7352" spans="1:38" x14ac:dyDescent="0.2">
      <c r="A7352">
        <v>1249.7539456093427</v>
      </c>
      <c r="B7352">
        <v>994.94932472937296</v>
      </c>
      <c r="C7352">
        <v>1013.3427835868675</v>
      </c>
      <c r="D7352">
        <v>26.845048039234452</v>
      </c>
      <c r="AL7352">
        <f t="shared" si="114"/>
        <v>1015.6783083378758</v>
      </c>
    </row>
    <row r="7353" spans="1:38" x14ac:dyDescent="0.2">
      <c r="A7353">
        <v>1247.7718467824243</v>
      </c>
      <c r="B7353">
        <v>994.94932472937296</v>
      </c>
      <c r="C7353">
        <v>1013.3427835868675</v>
      </c>
      <c r="D7353">
        <v>26.845048039234452</v>
      </c>
      <c r="AL7353">
        <f t="shared" si="114"/>
        <v>1013.6962095109574</v>
      </c>
    </row>
    <row r="7354" spans="1:38" x14ac:dyDescent="0.2">
      <c r="A7354">
        <v>1244.6271273911884</v>
      </c>
      <c r="B7354">
        <v>994.94932472937296</v>
      </c>
      <c r="C7354">
        <v>1013.3427835868675</v>
      </c>
      <c r="D7354">
        <v>26.845048039234452</v>
      </c>
      <c r="AL7354">
        <f t="shared" si="114"/>
        <v>1010.5514901197215</v>
      </c>
    </row>
    <row r="7355" spans="1:38" x14ac:dyDescent="0.2">
      <c r="A7355">
        <v>1254.2431417864464</v>
      </c>
      <c r="B7355">
        <v>994.94932472937296</v>
      </c>
      <c r="C7355">
        <v>1013.3427835868675</v>
      </c>
      <c r="D7355">
        <v>26.845048039234452</v>
      </c>
      <c r="AL7355">
        <f t="shared" si="114"/>
        <v>1020.1675045149794</v>
      </c>
    </row>
    <row r="7356" spans="1:38" x14ac:dyDescent="0.2">
      <c r="A7356">
        <v>1251.917239530575</v>
      </c>
      <c r="B7356">
        <v>994.94932472937296</v>
      </c>
      <c r="C7356">
        <v>1013.3427835868675</v>
      </c>
      <c r="D7356">
        <v>26.845048039234452</v>
      </c>
      <c r="AL7356">
        <f t="shared" si="114"/>
        <v>1017.8416022591081</v>
      </c>
    </row>
    <row r="7357" spans="1:38" x14ac:dyDescent="0.2">
      <c r="A7357">
        <v>1245.2484691632144</v>
      </c>
      <c r="B7357">
        <v>994.94932472937296</v>
      </c>
      <c r="C7357">
        <v>1013.3427835868675</v>
      </c>
      <c r="D7357">
        <v>26.845048039234452</v>
      </c>
      <c r="AL7357">
        <f t="shared" si="114"/>
        <v>1011.1728318917475</v>
      </c>
    </row>
    <row r="7358" spans="1:38" x14ac:dyDescent="0.2">
      <c r="A7358">
        <v>1249.1192980194605</v>
      </c>
      <c r="B7358">
        <v>994.94932472937296</v>
      </c>
      <c r="C7358">
        <v>1013.3427835868675</v>
      </c>
      <c r="D7358">
        <v>26.845048039234452</v>
      </c>
      <c r="AL7358">
        <f t="shared" si="114"/>
        <v>1015.0436607479936</v>
      </c>
    </row>
    <row r="7359" spans="1:38" x14ac:dyDescent="0.2">
      <c r="A7359">
        <v>1249.6623370488956</v>
      </c>
      <c r="B7359">
        <v>994.94932472937296</v>
      </c>
      <c r="C7359">
        <v>1013.3427835868675</v>
      </c>
      <c r="D7359">
        <v>26.845048039234452</v>
      </c>
      <c r="AL7359">
        <f t="shared" si="114"/>
        <v>1015.5866997774286</v>
      </c>
    </row>
    <row r="7360" spans="1:38" x14ac:dyDescent="0.2">
      <c r="A7360">
        <v>1251.8989788084423</v>
      </c>
      <c r="B7360">
        <v>994.94932472937296</v>
      </c>
      <c r="C7360">
        <v>1013.3427835868675</v>
      </c>
      <c r="D7360">
        <v>26.845048039234452</v>
      </c>
      <c r="AL7360">
        <f t="shared" si="114"/>
        <v>1017.8233415369754</v>
      </c>
    </row>
    <row r="7361" spans="1:38" x14ac:dyDescent="0.2">
      <c r="A7361">
        <v>1249.2621241515235</v>
      </c>
      <c r="B7361">
        <v>994.94932472937296</v>
      </c>
      <c r="C7361">
        <v>1013.3427835868675</v>
      </c>
      <c r="D7361">
        <v>26.845048039234452</v>
      </c>
      <c r="AL7361">
        <f t="shared" si="114"/>
        <v>1015.1864868800566</v>
      </c>
    </row>
    <row r="7362" spans="1:38" x14ac:dyDescent="0.2">
      <c r="A7362">
        <v>1245.8940516995453</v>
      </c>
      <c r="B7362">
        <v>994.94932472937296</v>
      </c>
      <c r="C7362">
        <v>1013.3427835868675</v>
      </c>
      <c r="D7362">
        <v>26.845048039234452</v>
      </c>
      <c r="AL7362">
        <f t="shared" ref="AL7362:AL7425" si="115">A7362+$I$24</f>
        <v>1011.8184144280784</v>
      </c>
    </row>
    <row r="7363" spans="1:38" x14ac:dyDescent="0.2">
      <c r="A7363">
        <v>1252.0062058260992</v>
      </c>
      <c r="B7363">
        <v>994.94932472937296</v>
      </c>
      <c r="C7363">
        <v>1013.3427835868675</v>
      </c>
      <c r="D7363">
        <v>26.845048039234452</v>
      </c>
      <c r="AL7363">
        <f t="shared" si="115"/>
        <v>1017.9305685546323</v>
      </c>
    </row>
    <row r="7364" spans="1:38" x14ac:dyDescent="0.2">
      <c r="A7364">
        <v>1252.5508416726548</v>
      </c>
      <c r="B7364">
        <v>994.94932472937296</v>
      </c>
      <c r="C7364">
        <v>1013.3427835868675</v>
      </c>
      <c r="D7364">
        <v>26.845048039234452</v>
      </c>
      <c r="AL7364">
        <f t="shared" si="115"/>
        <v>1018.4752044011879</v>
      </c>
    </row>
    <row r="7365" spans="1:38" x14ac:dyDescent="0.2">
      <c r="A7365">
        <v>1241.5964796044059</v>
      </c>
      <c r="B7365">
        <v>994.94932472937296</v>
      </c>
      <c r="C7365">
        <v>1013.3427835868675</v>
      </c>
      <c r="D7365">
        <v>26.845048039234452</v>
      </c>
      <c r="AL7365">
        <f t="shared" si="115"/>
        <v>1007.520842332939</v>
      </c>
    </row>
    <row r="7366" spans="1:38" x14ac:dyDescent="0.2">
      <c r="A7366">
        <v>1248.6028962820105</v>
      </c>
      <c r="B7366">
        <v>994.94932472937296</v>
      </c>
      <c r="C7366">
        <v>1013.3427835868675</v>
      </c>
      <c r="D7366">
        <v>26.845048039234452</v>
      </c>
      <c r="AL7366">
        <f t="shared" si="115"/>
        <v>1014.5272590105436</v>
      </c>
    </row>
    <row r="7367" spans="1:38" x14ac:dyDescent="0.2">
      <c r="A7367">
        <v>1256.6006965201318</v>
      </c>
      <c r="B7367">
        <v>994.94932472937296</v>
      </c>
      <c r="C7367">
        <v>1013.3427835868675</v>
      </c>
      <c r="D7367">
        <v>26.845048039234452</v>
      </c>
      <c r="AL7367">
        <f t="shared" si="115"/>
        <v>1022.5250592486649</v>
      </c>
    </row>
    <row r="7368" spans="1:38" x14ac:dyDescent="0.2">
      <c r="A7368">
        <v>1240.690909820707</v>
      </c>
      <c r="B7368">
        <v>994.94932472937296</v>
      </c>
      <c r="C7368">
        <v>1013.3427835868675</v>
      </c>
      <c r="D7368">
        <v>26.845048039234452</v>
      </c>
      <c r="AL7368">
        <f t="shared" si="115"/>
        <v>1006.6152725492401</v>
      </c>
    </row>
    <row r="7369" spans="1:38" x14ac:dyDescent="0.2">
      <c r="A7369">
        <v>1242.8179295577402</v>
      </c>
      <c r="B7369">
        <v>994.94932472937296</v>
      </c>
      <c r="C7369">
        <v>1013.3427835868675</v>
      </c>
      <c r="D7369">
        <v>26.845048039234452</v>
      </c>
      <c r="AL7369">
        <f t="shared" si="115"/>
        <v>1008.7422922862733</v>
      </c>
    </row>
    <row r="7370" spans="1:38" x14ac:dyDescent="0.2">
      <c r="A7370">
        <v>1253.2230668450848</v>
      </c>
      <c r="B7370">
        <v>994.94932472937296</v>
      </c>
      <c r="C7370">
        <v>1013.3427835868675</v>
      </c>
      <c r="D7370">
        <v>26.845048039234452</v>
      </c>
      <c r="AL7370">
        <f t="shared" si="115"/>
        <v>1019.1474295736178</v>
      </c>
    </row>
    <row r="7371" spans="1:38" x14ac:dyDescent="0.2">
      <c r="A7371">
        <v>1247.1996413734028</v>
      </c>
      <c r="B7371">
        <v>994.94932472937296</v>
      </c>
      <c r="C7371">
        <v>1013.3427835868675</v>
      </c>
      <c r="D7371">
        <v>26.845048039234452</v>
      </c>
      <c r="AL7371">
        <f t="shared" si="115"/>
        <v>1013.1240041019358</v>
      </c>
    </row>
    <row r="7372" spans="1:38" x14ac:dyDescent="0.2">
      <c r="A7372">
        <v>1248.3442127991766</v>
      </c>
      <c r="B7372">
        <v>995.06788936029147</v>
      </c>
      <c r="C7372">
        <v>1013.4631606328128</v>
      </c>
      <c r="D7372">
        <v>26.917996539341075</v>
      </c>
      <c r="AL7372">
        <f t="shared" si="115"/>
        <v>1014.2685755277097</v>
      </c>
    </row>
    <row r="7373" spans="1:38" x14ac:dyDescent="0.2">
      <c r="A7373">
        <v>1247.5621330257286</v>
      </c>
      <c r="B7373">
        <v>995.06788936029147</v>
      </c>
      <c r="C7373">
        <v>1013.4631606328128</v>
      </c>
      <c r="D7373">
        <v>26.917996539341075</v>
      </c>
      <c r="AL7373">
        <f t="shared" si="115"/>
        <v>1013.4864957542617</v>
      </c>
    </row>
    <row r="7374" spans="1:38" x14ac:dyDescent="0.2">
      <c r="A7374">
        <v>1257.3706023762134</v>
      </c>
      <c r="B7374">
        <v>995.06788936029147</v>
      </c>
      <c r="C7374">
        <v>1013.4631606328128</v>
      </c>
      <c r="D7374">
        <v>26.917996539341075</v>
      </c>
      <c r="AL7374">
        <f t="shared" si="115"/>
        <v>1023.2949651047464</v>
      </c>
    </row>
    <row r="7375" spans="1:38" x14ac:dyDescent="0.2">
      <c r="A7375">
        <v>1251.9729460093654</v>
      </c>
      <c r="B7375">
        <v>995.06788936029147</v>
      </c>
      <c r="C7375">
        <v>1013.4631606328128</v>
      </c>
      <c r="D7375">
        <v>26.917996539341075</v>
      </c>
      <c r="AL7375">
        <f t="shared" si="115"/>
        <v>1017.8973087378985</v>
      </c>
    </row>
    <row r="7376" spans="1:38" x14ac:dyDescent="0.2">
      <c r="A7376">
        <v>1243.7958393380286</v>
      </c>
      <c r="B7376">
        <v>995.06788936029147</v>
      </c>
      <c r="C7376">
        <v>1013.4631606328128</v>
      </c>
      <c r="D7376">
        <v>26.917996539341075</v>
      </c>
      <c r="AL7376">
        <f t="shared" si="115"/>
        <v>1009.7202020665617</v>
      </c>
    </row>
    <row r="7377" spans="1:38" x14ac:dyDescent="0.2">
      <c r="A7377">
        <v>1247.2580030372342</v>
      </c>
      <c r="B7377">
        <v>995.06788936029147</v>
      </c>
      <c r="C7377">
        <v>1013.4631606328128</v>
      </c>
      <c r="D7377">
        <v>26.917996539341075</v>
      </c>
      <c r="AL7377">
        <f t="shared" si="115"/>
        <v>1013.1823657657673</v>
      </c>
    </row>
    <row r="7378" spans="1:38" x14ac:dyDescent="0.2">
      <c r="A7378">
        <v>1252.4972883045834</v>
      </c>
      <c r="B7378">
        <v>995.06788936029147</v>
      </c>
      <c r="C7378">
        <v>1013.4631606328128</v>
      </c>
      <c r="D7378">
        <v>26.917996539341075</v>
      </c>
      <c r="AL7378">
        <f t="shared" si="115"/>
        <v>1018.4216510331165</v>
      </c>
    </row>
    <row r="7379" spans="1:38" x14ac:dyDescent="0.2">
      <c r="A7379">
        <v>1253.4352165750233</v>
      </c>
      <c r="B7379">
        <v>995.06788936029147</v>
      </c>
      <c r="C7379">
        <v>1013.4631606328128</v>
      </c>
      <c r="D7379">
        <v>26.917996539341075</v>
      </c>
      <c r="AL7379">
        <f t="shared" si="115"/>
        <v>1019.3595793035564</v>
      </c>
    </row>
    <row r="7380" spans="1:38" x14ac:dyDescent="0.2">
      <c r="A7380">
        <v>1252.9046176589809</v>
      </c>
      <c r="B7380">
        <v>995.06788936029147</v>
      </c>
      <c r="C7380">
        <v>1013.4631606328128</v>
      </c>
      <c r="D7380">
        <v>26.917996539341075</v>
      </c>
      <c r="AL7380">
        <f t="shared" si="115"/>
        <v>1018.828980387514</v>
      </c>
    </row>
    <row r="7381" spans="1:38" x14ac:dyDescent="0.2">
      <c r="A7381">
        <v>1249.8759582857815</v>
      </c>
      <c r="B7381">
        <v>995.06788936029147</v>
      </c>
      <c r="C7381">
        <v>1013.4631606328128</v>
      </c>
      <c r="D7381">
        <v>26.917996539341075</v>
      </c>
      <c r="AL7381">
        <f t="shared" si="115"/>
        <v>1015.8003210143146</v>
      </c>
    </row>
    <row r="7382" spans="1:38" x14ac:dyDescent="0.2">
      <c r="A7382">
        <v>1249.578102534374</v>
      </c>
      <c r="B7382">
        <v>995.06788936029147</v>
      </c>
      <c r="C7382">
        <v>1013.4631606328128</v>
      </c>
      <c r="D7382">
        <v>26.917996539341075</v>
      </c>
      <c r="AL7382">
        <f t="shared" si="115"/>
        <v>1015.5024652629071</v>
      </c>
    </row>
    <row r="7383" spans="1:38" x14ac:dyDescent="0.2">
      <c r="A7383">
        <v>1251.6091189851818</v>
      </c>
      <c r="B7383">
        <v>995.06788936029147</v>
      </c>
      <c r="C7383">
        <v>1013.4631606328128</v>
      </c>
      <c r="D7383">
        <v>26.917996539341075</v>
      </c>
      <c r="AL7383">
        <f t="shared" si="115"/>
        <v>1017.5334817137149</v>
      </c>
    </row>
    <row r="7384" spans="1:38" x14ac:dyDescent="0.2">
      <c r="A7384">
        <v>1249.3967500622839</v>
      </c>
      <c r="B7384">
        <v>995.06788936029147</v>
      </c>
      <c r="C7384">
        <v>1013.4631606328128</v>
      </c>
      <c r="D7384">
        <v>26.917996539341075</v>
      </c>
      <c r="AL7384">
        <f t="shared" si="115"/>
        <v>1015.321112790817</v>
      </c>
    </row>
    <row r="7385" spans="1:38" x14ac:dyDescent="0.2">
      <c r="A7385">
        <v>1250.1653547439241</v>
      </c>
      <c r="B7385">
        <v>995.06788936029147</v>
      </c>
      <c r="C7385">
        <v>1013.4631606328128</v>
      </c>
      <c r="D7385">
        <v>26.917996539341075</v>
      </c>
      <c r="AL7385">
        <f t="shared" si="115"/>
        <v>1016.0897174724572</v>
      </c>
    </row>
    <row r="7386" spans="1:38" x14ac:dyDescent="0.2">
      <c r="A7386">
        <v>1252.6849749750768</v>
      </c>
      <c r="B7386">
        <v>995.06788936029147</v>
      </c>
      <c r="C7386">
        <v>1013.4631606328128</v>
      </c>
      <c r="D7386">
        <v>26.917996539341075</v>
      </c>
      <c r="AL7386">
        <f t="shared" si="115"/>
        <v>1018.6093377036099</v>
      </c>
    </row>
    <row r="7387" spans="1:38" x14ac:dyDescent="0.2">
      <c r="A7387">
        <v>1251.0981026338509</v>
      </c>
      <c r="B7387">
        <v>995.06788936029147</v>
      </c>
      <c r="C7387">
        <v>1013.4631606328128</v>
      </c>
      <c r="D7387">
        <v>26.917996539341075</v>
      </c>
      <c r="AL7387">
        <f t="shared" si="115"/>
        <v>1017.022465362384</v>
      </c>
    </row>
    <row r="7388" spans="1:38" x14ac:dyDescent="0.2">
      <c r="A7388">
        <v>1251.7960274324964</v>
      </c>
      <c r="B7388">
        <v>995.06788936029147</v>
      </c>
      <c r="C7388">
        <v>1013.4631606328128</v>
      </c>
      <c r="D7388">
        <v>26.917996539341075</v>
      </c>
      <c r="AL7388">
        <f t="shared" si="115"/>
        <v>1017.7203901610295</v>
      </c>
    </row>
    <row r="7389" spans="1:38" x14ac:dyDescent="0.2">
      <c r="A7389">
        <v>1243.9845914423463</v>
      </c>
      <c r="B7389">
        <v>995.06788936029147</v>
      </c>
      <c r="C7389">
        <v>1013.4631606328128</v>
      </c>
      <c r="D7389">
        <v>26.917996539341075</v>
      </c>
      <c r="AL7389">
        <f t="shared" si="115"/>
        <v>1009.9089541708794</v>
      </c>
    </row>
    <row r="7390" spans="1:38" x14ac:dyDescent="0.2">
      <c r="A7390">
        <v>1245.3480608051741</v>
      </c>
      <c r="B7390">
        <v>995.06788936029147</v>
      </c>
      <c r="C7390">
        <v>1013.4631606328128</v>
      </c>
      <c r="D7390">
        <v>26.917996539341075</v>
      </c>
      <c r="AL7390">
        <f t="shared" si="115"/>
        <v>1011.2724235337072</v>
      </c>
    </row>
    <row r="7391" spans="1:38" x14ac:dyDescent="0.2">
      <c r="A7391">
        <v>1248.3577133583208</v>
      </c>
      <c r="B7391">
        <v>995.06788936029147</v>
      </c>
      <c r="C7391">
        <v>1013.4631606328128</v>
      </c>
      <c r="D7391">
        <v>26.917996539341075</v>
      </c>
      <c r="AL7391">
        <f t="shared" si="115"/>
        <v>1014.2820760868539</v>
      </c>
    </row>
    <row r="7392" spans="1:38" x14ac:dyDescent="0.2">
      <c r="A7392">
        <v>1251.1730965875513</v>
      </c>
      <c r="B7392">
        <v>995.18628227364547</v>
      </c>
      <c r="C7392">
        <v>1013.5833628499752</v>
      </c>
      <c r="D7392">
        <v>26.990945039447688</v>
      </c>
      <c r="AL7392">
        <f t="shared" si="115"/>
        <v>1017.0974593160844</v>
      </c>
    </row>
    <row r="7393" spans="1:38" x14ac:dyDescent="0.2">
      <c r="A7393">
        <v>1242.0603633001124</v>
      </c>
      <c r="B7393">
        <v>995.18628227364547</v>
      </c>
      <c r="C7393">
        <v>1013.5833628499752</v>
      </c>
      <c r="D7393">
        <v>26.990945039447688</v>
      </c>
      <c r="AL7393">
        <f t="shared" si="115"/>
        <v>1007.9847260286455</v>
      </c>
    </row>
    <row r="7394" spans="1:38" x14ac:dyDescent="0.2">
      <c r="A7394">
        <v>1243.1036756966059</v>
      </c>
      <c r="B7394">
        <v>995.18628227364547</v>
      </c>
      <c r="C7394">
        <v>1013.5833628499752</v>
      </c>
      <c r="D7394">
        <v>26.990945039447688</v>
      </c>
      <c r="AL7394">
        <f t="shared" si="115"/>
        <v>1009.028038425139</v>
      </c>
    </row>
    <row r="7395" spans="1:38" x14ac:dyDescent="0.2">
      <c r="A7395">
        <v>1258.2424892953959</v>
      </c>
      <c r="B7395">
        <v>995.18628227364547</v>
      </c>
      <c r="C7395">
        <v>1013.5833628499752</v>
      </c>
      <c r="D7395">
        <v>26.990945039447688</v>
      </c>
      <c r="AL7395">
        <f t="shared" si="115"/>
        <v>1024.1668520239289</v>
      </c>
    </row>
    <row r="7396" spans="1:38" x14ac:dyDescent="0.2">
      <c r="A7396">
        <v>1256.0779799836591</v>
      </c>
      <c r="B7396">
        <v>995.18628227364547</v>
      </c>
      <c r="C7396">
        <v>1013.5833628499752</v>
      </c>
      <c r="D7396">
        <v>26.990945039447688</v>
      </c>
      <c r="AL7396">
        <f t="shared" si="115"/>
        <v>1022.0023427121922</v>
      </c>
    </row>
    <row r="7397" spans="1:38" x14ac:dyDescent="0.2">
      <c r="A7397">
        <v>1236.4654286345681</v>
      </c>
      <c r="B7397">
        <v>995.18628227364547</v>
      </c>
      <c r="C7397">
        <v>1013.5833628499752</v>
      </c>
      <c r="D7397">
        <v>26.990945039447688</v>
      </c>
      <c r="AL7397">
        <f t="shared" si="115"/>
        <v>1002.3897913631012</v>
      </c>
    </row>
    <row r="7398" spans="1:38" x14ac:dyDescent="0.2">
      <c r="A7398">
        <v>1250.4504434961505</v>
      </c>
      <c r="B7398">
        <v>995.18628227364547</v>
      </c>
      <c r="C7398">
        <v>1013.5833628499752</v>
      </c>
      <c r="D7398">
        <v>26.990945039447688</v>
      </c>
      <c r="AL7398">
        <f t="shared" si="115"/>
        <v>1016.3748062246835</v>
      </c>
    </row>
    <row r="7399" spans="1:38" x14ac:dyDescent="0.2">
      <c r="A7399">
        <v>1256.8166022872192</v>
      </c>
      <c r="B7399">
        <v>995.18628227364547</v>
      </c>
      <c r="C7399">
        <v>1013.5833628499752</v>
      </c>
      <c r="D7399">
        <v>26.990945039447688</v>
      </c>
      <c r="AL7399">
        <f t="shared" si="115"/>
        <v>1022.7409650157523</v>
      </c>
    </row>
    <row r="7400" spans="1:38" x14ac:dyDescent="0.2">
      <c r="A7400">
        <v>1247.661162033743</v>
      </c>
      <c r="B7400">
        <v>995.18628227364547</v>
      </c>
      <c r="C7400">
        <v>1013.5833628499752</v>
      </c>
      <c r="D7400">
        <v>26.990945039447688</v>
      </c>
      <c r="AL7400">
        <f t="shared" si="115"/>
        <v>1013.5855247622761</v>
      </c>
    </row>
    <row r="7401" spans="1:38" x14ac:dyDescent="0.2">
      <c r="A7401">
        <v>1244.0410846331624</v>
      </c>
      <c r="B7401">
        <v>995.18628227364547</v>
      </c>
      <c r="C7401">
        <v>1013.5833628499752</v>
      </c>
      <c r="D7401">
        <v>26.990945039447688</v>
      </c>
      <c r="AL7401">
        <f t="shared" si="115"/>
        <v>1009.9654473616955</v>
      </c>
    </row>
    <row r="7402" spans="1:38" x14ac:dyDescent="0.2">
      <c r="A7402">
        <v>1247.7210428707008</v>
      </c>
      <c r="B7402">
        <v>995.18628227364547</v>
      </c>
      <c r="C7402">
        <v>1013.5833628499752</v>
      </c>
      <c r="D7402">
        <v>26.990945039447688</v>
      </c>
      <c r="AL7402">
        <f t="shared" si="115"/>
        <v>1013.6454055992339</v>
      </c>
    </row>
    <row r="7403" spans="1:38" x14ac:dyDescent="0.2">
      <c r="A7403">
        <v>1263.355467088682</v>
      </c>
      <c r="B7403">
        <v>995.18628227364547</v>
      </c>
      <c r="C7403">
        <v>1013.5833628499752</v>
      </c>
      <c r="D7403">
        <v>26.990945039447688</v>
      </c>
      <c r="AL7403">
        <f t="shared" si="115"/>
        <v>1029.2798298172149</v>
      </c>
    </row>
    <row r="7404" spans="1:38" x14ac:dyDescent="0.2">
      <c r="A7404">
        <v>1248.6024599133325</v>
      </c>
      <c r="B7404">
        <v>995.18628227364547</v>
      </c>
      <c r="C7404">
        <v>1013.5833628499752</v>
      </c>
      <c r="D7404">
        <v>26.990945039447688</v>
      </c>
      <c r="AL7404">
        <f t="shared" si="115"/>
        <v>1014.5268226418656</v>
      </c>
    </row>
    <row r="7405" spans="1:38" x14ac:dyDescent="0.2">
      <c r="A7405">
        <v>1240.9571771754686</v>
      </c>
      <c r="B7405">
        <v>995.18628227364547</v>
      </c>
      <c r="C7405">
        <v>1013.5833628499752</v>
      </c>
      <c r="D7405">
        <v>26.990945039447688</v>
      </c>
      <c r="AL7405">
        <f t="shared" si="115"/>
        <v>1006.8815399040017</v>
      </c>
    </row>
    <row r="7406" spans="1:38" x14ac:dyDescent="0.2">
      <c r="A7406">
        <v>1254.052433220108</v>
      </c>
      <c r="B7406">
        <v>995.18628227364547</v>
      </c>
      <c r="C7406">
        <v>1013.5833628499752</v>
      </c>
      <c r="D7406">
        <v>26.990945039447688</v>
      </c>
      <c r="AL7406">
        <f t="shared" si="115"/>
        <v>1019.9767959486411</v>
      </c>
    </row>
    <row r="7407" spans="1:38" x14ac:dyDescent="0.2">
      <c r="A7407">
        <v>1251.7125159290827</v>
      </c>
      <c r="B7407">
        <v>995.18628227364547</v>
      </c>
      <c r="C7407">
        <v>1013.5833628499752</v>
      </c>
      <c r="D7407">
        <v>26.990945039447688</v>
      </c>
      <c r="AL7407">
        <f t="shared" si="115"/>
        <v>1017.6368786576157</v>
      </c>
    </row>
    <row r="7408" spans="1:38" x14ac:dyDescent="0.2">
      <c r="A7408">
        <v>1243.7508238434452</v>
      </c>
      <c r="B7408">
        <v>995.18628227364547</v>
      </c>
      <c r="C7408">
        <v>1013.5833628499752</v>
      </c>
      <c r="D7408">
        <v>26.990945039447688</v>
      </c>
      <c r="AL7408">
        <f t="shared" si="115"/>
        <v>1009.6751865719783</v>
      </c>
    </row>
    <row r="7409" spans="1:38" x14ac:dyDescent="0.2">
      <c r="A7409">
        <v>1241.4925695715119</v>
      </c>
      <c r="B7409">
        <v>995.18628227364547</v>
      </c>
      <c r="C7409">
        <v>1013.5833628499752</v>
      </c>
      <c r="D7409">
        <v>26.990945039447688</v>
      </c>
      <c r="AL7409">
        <f t="shared" si="115"/>
        <v>1007.416932300045</v>
      </c>
    </row>
    <row r="7410" spans="1:38" x14ac:dyDescent="0.2">
      <c r="A7410">
        <v>1256.3304731649259</v>
      </c>
      <c r="B7410">
        <v>995.18628227364547</v>
      </c>
      <c r="C7410">
        <v>1013.5833628499752</v>
      </c>
      <c r="D7410">
        <v>26.990945039447688</v>
      </c>
      <c r="AL7410">
        <f t="shared" si="115"/>
        <v>1022.254835893459</v>
      </c>
    </row>
    <row r="7411" spans="1:38" x14ac:dyDescent="0.2">
      <c r="A7411">
        <v>1252.6133261645045</v>
      </c>
      <c r="B7411">
        <v>995.18628227364547</v>
      </c>
      <c r="C7411">
        <v>1013.5833628499752</v>
      </c>
      <c r="D7411">
        <v>26.990945039447688</v>
      </c>
      <c r="AL7411">
        <f t="shared" si="115"/>
        <v>1018.5376888930376</v>
      </c>
    </row>
    <row r="7412" spans="1:38" x14ac:dyDescent="0.2">
      <c r="A7412">
        <v>1244.2431204558548</v>
      </c>
      <c r="B7412">
        <v>995.18628227364547</v>
      </c>
      <c r="C7412">
        <v>1013.5833628499752</v>
      </c>
      <c r="D7412">
        <v>26.990945039447688</v>
      </c>
      <c r="AL7412">
        <f t="shared" si="115"/>
        <v>1010.1674831843878</v>
      </c>
    </row>
    <row r="7413" spans="1:38" x14ac:dyDescent="0.2">
      <c r="A7413">
        <v>1249.4974868146069</v>
      </c>
      <c r="B7413">
        <v>995.30450462734257</v>
      </c>
      <c r="C7413">
        <v>1013.7033914172415</v>
      </c>
      <c r="D7413">
        <v>27.063893539554297</v>
      </c>
      <c r="AL7413">
        <f t="shared" si="115"/>
        <v>1015.42184954314</v>
      </c>
    </row>
    <row r="7414" spans="1:38" x14ac:dyDescent="0.2">
      <c r="A7414">
        <v>1258.5789949567702</v>
      </c>
      <c r="B7414">
        <v>995.30450462734257</v>
      </c>
      <c r="C7414">
        <v>1013.7033914172415</v>
      </c>
      <c r="D7414">
        <v>27.063893539554297</v>
      </c>
      <c r="AL7414">
        <f t="shared" si="115"/>
        <v>1024.5033576853032</v>
      </c>
    </row>
    <row r="7415" spans="1:38" x14ac:dyDescent="0.2">
      <c r="A7415">
        <v>1255.1597501771535</v>
      </c>
      <c r="B7415">
        <v>995.30450462734257</v>
      </c>
      <c r="C7415">
        <v>1013.7033914172415</v>
      </c>
      <c r="D7415">
        <v>27.063893539554297</v>
      </c>
      <c r="AL7415">
        <f t="shared" si="115"/>
        <v>1021.0841129056865</v>
      </c>
    </row>
    <row r="7416" spans="1:38" x14ac:dyDescent="0.2">
      <c r="A7416">
        <v>1247.4144996981081</v>
      </c>
      <c r="B7416">
        <v>995.30450462734257</v>
      </c>
      <c r="C7416">
        <v>1013.7033914172415</v>
      </c>
      <c r="D7416">
        <v>27.063893539554297</v>
      </c>
      <c r="AL7416">
        <f t="shared" si="115"/>
        <v>1013.3388624266412</v>
      </c>
    </row>
    <row r="7417" spans="1:38" x14ac:dyDescent="0.2">
      <c r="A7417">
        <v>1244.8842921701698</v>
      </c>
      <c r="B7417">
        <v>995.30450462734257</v>
      </c>
      <c r="C7417">
        <v>1013.7033914172415</v>
      </c>
      <c r="D7417">
        <v>27.063893539554297</v>
      </c>
      <c r="AL7417">
        <f t="shared" si="115"/>
        <v>1010.8086548987029</v>
      </c>
    </row>
    <row r="7418" spans="1:38" x14ac:dyDescent="0.2">
      <c r="A7418">
        <v>1254.4039805451057</v>
      </c>
      <c r="B7418">
        <v>995.30450462734257</v>
      </c>
      <c r="C7418">
        <v>1013.7033914172415</v>
      </c>
      <c r="D7418">
        <v>27.063893539554297</v>
      </c>
      <c r="AL7418">
        <f t="shared" si="115"/>
        <v>1020.3283432736388</v>
      </c>
    </row>
    <row r="7419" spans="1:38" x14ac:dyDescent="0.2">
      <c r="A7419">
        <v>1251.2998481842142</v>
      </c>
      <c r="B7419">
        <v>995.30450462734257</v>
      </c>
      <c r="C7419">
        <v>1013.7033914172415</v>
      </c>
      <c r="D7419">
        <v>27.063893539554297</v>
      </c>
      <c r="AL7419">
        <f t="shared" si="115"/>
        <v>1017.2242109127473</v>
      </c>
    </row>
    <row r="7420" spans="1:38" x14ac:dyDescent="0.2">
      <c r="A7420">
        <v>1250.4828867745669</v>
      </c>
      <c r="B7420">
        <v>995.30450462734257</v>
      </c>
      <c r="C7420">
        <v>1013.7033914172415</v>
      </c>
      <c r="D7420">
        <v>27.063893539554297</v>
      </c>
      <c r="AL7420">
        <f t="shared" si="115"/>
        <v>1016.4072495030999</v>
      </c>
    </row>
    <row r="7421" spans="1:38" x14ac:dyDescent="0.2">
      <c r="A7421">
        <v>1251.3212145487464</v>
      </c>
      <c r="B7421">
        <v>995.30450462734257</v>
      </c>
      <c r="C7421">
        <v>1013.7033914172415</v>
      </c>
      <c r="D7421">
        <v>27.063893539554297</v>
      </c>
      <c r="AL7421">
        <f t="shared" si="115"/>
        <v>1017.2455772772795</v>
      </c>
    </row>
    <row r="7422" spans="1:38" x14ac:dyDescent="0.2">
      <c r="A7422">
        <v>1249.4022327617563</v>
      </c>
      <c r="B7422">
        <v>995.30450462734257</v>
      </c>
      <c r="C7422">
        <v>1013.7033914172415</v>
      </c>
      <c r="D7422">
        <v>27.063893539554297</v>
      </c>
      <c r="AL7422">
        <f t="shared" si="115"/>
        <v>1015.3265954902894</v>
      </c>
    </row>
    <row r="7423" spans="1:38" x14ac:dyDescent="0.2">
      <c r="A7423">
        <v>1253.4418132447045</v>
      </c>
      <c r="B7423">
        <v>995.30450462734257</v>
      </c>
      <c r="C7423">
        <v>1013.7033914172415</v>
      </c>
      <c r="D7423">
        <v>27.063893539554297</v>
      </c>
      <c r="AL7423">
        <f t="shared" si="115"/>
        <v>1019.3661759732375</v>
      </c>
    </row>
    <row r="7424" spans="1:38" x14ac:dyDescent="0.2">
      <c r="A7424">
        <v>1247.933024952682</v>
      </c>
      <c r="B7424">
        <v>995.30450462734257</v>
      </c>
      <c r="C7424">
        <v>1013.7033914172415</v>
      </c>
      <c r="D7424">
        <v>27.063893539554297</v>
      </c>
      <c r="AL7424">
        <f t="shared" si="115"/>
        <v>1013.8573876812151</v>
      </c>
    </row>
    <row r="7425" spans="1:38" x14ac:dyDescent="0.2">
      <c r="A7425">
        <v>1249.3508987516925</v>
      </c>
      <c r="B7425">
        <v>995.30450462734257</v>
      </c>
      <c r="C7425">
        <v>1013.7033914172415</v>
      </c>
      <c r="D7425">
        <v>27.063893539554297</v>
      </c>
      <c r="AL7425">
        <f t="shared" si="115"/>
        <v>1015.2752614802256</v>
      </c>
    </row>
    <row r="7426" spans="1:38" x14ac:dyDescent="0.2">
      <c r="A7426">
        <v>1256.708799600935</v>
      </c>
      <c r="B7426">
        <v>995.30450462734257</v>
      </c>
      <c r="C7426">
        <v>1013.7033914172415</v>
      </c>
      <c r="D7426">
        <v>27.063893539554297</v>
      </c>
      <c r="AL7426">
        <f t="shared" ref="AL7426:AL7489" si="116">A7426+$I$24</f>
        <v>1022.6331623294681</v>
      </c>
    </row>
    <row r="7427" spans="1:38" x14ac:dyDescent="0.2">
      <c r="A7427">
        <v>1254.1471406415712</v>
      </c>
      <c r="B7427">
        <v>995.30450462734257</v>
      </c>
      <c r="C7427">
        <v>1013.7033914172415</v>
      </c>
      <c r="D7427">
        <v>27.063893539554297</v>
      </c>
      <c r="AL7427">
        <f t="shared" si="116"/>
        <v>1020.0715033701043</v>
      </c>
    </row>
    <row r="7428" spans="1:38" x14ac:dyDescent="0.2">
      <c r="A7428">
        <v>1252.4748357357053</v>
      </c>
      <c r="B7428">
        <v>995.30450462734257</v>
      </c>
      <c r="C7428">
        <v>1013.7033914172415</v>
      </c>
      <c r="D7428">
        <v>27.063893539554297</v>
      </c>
      <c r="AL7428">
        <f t="shared" si="116"/>
        <v>1018.3991984642383</v>
      </c>
    </row>
    <row r="7429" spans="1:38" x14ac:dyDescent="0.2">
      <c r="A7429">
        <v>1252.12478070512</v>
      </c>
      <c r="B7429">
        <v>995.30450462734257</v>
      </c>
      <c r="C7429">
        <v>1013.7033914172415</v>
      </c>
      <c r="D7429">
        <v>27.063893539554297</v>
      </c>
      <c r="AL7429">
        <f t="shared" si="116"/>
        <v>1018.0491434336531</v>
      </c>
    </row>
    <row r="7430" spans="1:38" x14ac:dyDescent="0.2">
      <c r="A7430">
        <v>1252.9985136486553</v>
      </c>
      <c r="B7430">
        <v>995.30450462734257</v>
      </c>
      <c r="C7430">
        <v>1013.7033914172415</v>
      </c>
      <c r="D7430">
        <v>27.063893539554297</v>
      </c>
      <c r="AL7430">
        <f t="shared" si="116"/>
        <v>1018.9228763771883</v>
      </c>
    </row>
    <row r="7431" spans="1:38" x14ac:dyDescent="0.2">
      <c r="A7431">
        <v>1250.402345697999</v>
      </c>
      <c r="B7431">
        <v>995.30450462734257</v>
      </c>
      <c r="C7431">
        <v>1013.7033914172415</v>
      </c>
      <c r="D7431">
        <v>27.063893539554297</v>
      </c>
      <c r="AL7431">
        <f t="shared" si="116"/>
        <v>1016.326708426532</v>
      </c>
    </row>
    <row r="7432" spans="1:38" x14ac:dyDescent="0.2">
      <c r="A7432">
        <v>1250.971636473329</v>
      </c>
      <c r="B7432">
        <v>995.30450462734257</v>
      </c>
      <c r="C7432">
        <v>1013.7033914172415</v>
      </c>
      <c r="D7432">
        <v>27.063893539554297</v>
      </c>
      <c r="AL7432">
        <f t="shared" si="116"/>
        <v>1016.8959992018621</v>
      </c>
    </row>
    <row r="7433" spans="1:38" x14ac:dyDescent="0.2">
      <c r="A7433">
        <v>1249.1737725846156</v>
      </c>
      <c r="B7433">
        <v>995.42255756838915</v>
      </c>
      <c r="C7433">
        <v>1013.8232475023999</v>
      </c>
      <c r="D7433">
        <v>27.136842039660916</v>
      </c>
      <c r="AL7433">
        <f t="shared" si="116"/>
        <v>1015.0981353131486</v>
      </c>
    </row>
    <row r="7434" spans="1:38" x14ac:dyDescent="0.2">
      <c r="A7434">
        <v>1255.3420197831047</v>
      </c>
      <c r="B7434">
        <v>995.42255756838915</v>
      </c>
      <c r="C7434">
        <v>1013.8232475023999</v>
      </c>
      <c r="D7434">
        <v>27.136842039660916</v>
      </c>
      <c r="AL7434">
        <f t="shared" si="116"/>
        <v>1021.2663825116377</v>
      </c>
    </row>
    <row r="7435" spans="1:38" x14ac:dyDescent="0.2">
      <c r="A7435">
        <v>1249.5852146588791</v>
      </c>
      <c r="B7435">
        <v>995.42255756838915</v>
      </c>
      <c r="C7435">
        <v>1013.8232475023999</v>
      </c>
      <c r="D7435">
        <v>27.136842039660916</v>
      </c>
      <c r="AL7435">
        <f t="shared" si="116"/>
        <v>1015.5095773874122</v>
      </c>
    </row>
    <row r="7436" spans="1:38" x14ac:dyDescent="0.2">
      <c r="A7436">
        <v>1250.0958552364305</v>
      </c>
      <c r="B7436">
        <v>995.42255756838915</v>
      </c>
      <c r="C7436">
        <v>1013.8232475023999</v>
      </c>
      <c r="D7436">
        <v>27.136842039660916</v>
      </c>
      <c r="AL7436">
        <f t="shared" si="116"/>
        <v>1016.0202179649635</v>
      </c>
    </row>
    <row r="7437" spans="1:38" x14ac:dyDescent="0.2">
      <c r="A7437">
        <v>1255.4890587001091</v>
      </c>
      <c r="B7437">
        <v>995.42255756838915</v>
      </c>
      <c r="C7437">
        <v>1013.8232475023999</v>
      </c>
      <c r="D7437">
        <v>27.136842039660916</v>
      </c>
      <c r="AL7437">
        <f t="shared" si="116"/>
        <v>1021.4134214286422</v>
      </c>
    </row>
    <row r="7438" spans="1:38" x14ac:dyDescent="0.2">
      <c r="A7438">
        <v>1249.9509761289542</v>
      </c>
      <c r="B7438">
        <v>995.42255756838915</v>
      </c>
      <c r="C7438">
        <v>1013.8232475023999</v>
      </c>
      <c r="D7438">
        <v>27.136842039660916</v>
      </c>
      <c r="AL7438">
        <f t="shared" si="116"/>
        <v>1015.8753388574872</v>
      </c>
    </row>
    <row r="7439" spans="1:38" x14ac:dyDescent="0.2">
      <c r="A7439">
        <v>1245.2758867436</v>
      </c>
      <c r="B7439">
        <v>995.42255756838915</v>
      </c>
      <c r="C7439">
        <v>1013.8232475023999</v>
      </c>
      <c r="D7439">
        <v>27.136842039660916</v>
      </c>
      <c r="AL7439">
        <f t="shared" si="116"/>
        <v>1011.2002494721331</v>
      </c>
    </row>
    <row r="7440" spans="1:38" x14ac:dyDescent="0.2">
      <c r="A7440">
        <v>1251.2342656620008</v>
      </c>
      <c r="B7440">
        <v>995.42255756838915</v>
      </c>
      <c r="C7440">
        <v>1013.8232475023999</v>
      </c>
      <c r="D7440">
        <v>27.136842039660916</v>
      </c>
      <c r="AL7440">
        <f t="shared" si="116"/>
        <v>1017.1586283905339</v>
      </c>
    </row>
    <row r="7441" spans="1:38" x14ac:dyDescent="0.2">
      <c r="A7441">
        <v>1250.6222048348418</v>
      </c>
      <c r="B7441">
        <v>995.42255756838915</v>
      </c>
      <c r="C7441">
        <v>1013.8232475023999</v>
      </c>
      <c r="D7441">
        <v>27.136842039660916</v>
      </c>
      <c r="AL7441">
        <f t="shared" si="116"/>
        <v>1016.5465675633749</v>
      </c>
    </row>
    <row r="7442" spans="1:38" x14ac:dyDescent="0.2">
      <c r="A7442">
        <v>1252.4796544309092</v>
      </c>
      <c r="B7442">
        <v>995.42255756838915</v>
      </c>
      <c r="C7442">
        <v>1013.8232475023999</v>
      </c>
      <c r="D7442">
        <v>27.136842039660916</v>
      </c>
      <c r="AL7442">
        <f t="shared" si="116"/>
        <v>1018.4040171594423</v>
      </c>
    </row>
    <row r="7443" spans="1:38" x14ac:dyDescent="0.2">
      <c r="A7443">
        <v>1250.3857402066324</v>
      </c>
      <c r="B7443">
        <v>995.42255756838915</v>
      </c>
      <c r="C7443">
        <v>1013.8232475023999</v>
      </c>
      <c r="D7443">
        <v>27.136842039660916</v>
      </c>
      <c r="AL7443">
        <f t="shared" si="116"/>
        <v>1016.3101029351654</v>
      </c>
    </row>
    <row r="7444" spans="1:38" x14ac:dyDescent="0.2">
      <c r="A7444">
        <v>1253.625269712385</v>
      </c>
      <c r="B7444">
        <v>995.42255756838915</v>
      </c>
      <c r="C7444">
        <v>1013.8232475023999</v>
      </c>
      <c r="D7444">
        <v>27.136842039660916</v>
      </c>
      <c r="AL7444">
        <f t="shared" si="116"/>
        <v>1019.5496324409181</v>
      </c>
    </row>
    <row r="7445" spans="1:38" x14ac:dyDescent="0.2">
      <c r="A7445">
        <v>1256.4600365892629</v>
      </c>
      <c r="B7445">
        <v>995.42255756838915</v>
      </c>
      <c r="C7445">
        <v>1013.8232475023999</v>
      </c>
      <c r="D7445">
        <v>27.136842039660916</v>
      </c>
      <c r="AL7445">
        <f t="shared" si="116"/>
        <v>1022.384399317796</v>
      </c>
    </row>
    <row r="7446" spans="1:38" x14ac:dyDescent="0.2">
      <c r="A7446">
        <v>1253.030456981829</v>
      </c>
      <c r="B7446">
        <v>995.42255756838915</v>
      </c>
      <c r="C7446">
        <v>1013.8232475023999</v>
      </c>
      <c r="D7446">
        <v>27.136842039660916</v>
      </c>
      <c r="AL7446">
        <f t="shared" si="116"/>
        <v>1018.9548197103621</v>
      </c>
    </row>
    <row r="7447" spans="1:38" x14ac:dyDescent="0.2">
      <c r="A7447">
        <v>1255.4325810974779</v>
      </c>
      <c r="B7447">
        <v>995.42255756838915</v>
      </c>
      <c r="C7447">
        <v>1013.8232475023999</v>
      </c>
      <c r="D7447">
        <v>27.136842039660916</v>
      </c>
      <c r="AL7447">
        <f t="shared" si="116"/>
        <v>1021.3569438260109</v>
      </c>
    </row>
    <row r="7448" spans="1:38" x14ac:dyDescent="0.2">
      <c r="A7448">
        <v>1254.6496290247951</v>
      </c>
      <c r="B7448">
        <v>995.42255756838915</v>
      </c>
      <c r="C7448">
        <v>1013.8232475023999</v>
      </c>
      <c r="D7448">
        <v>27.136842039660916</v>
      </c>
      <c r="AL7448">
        <f t="shared" si="116"/>
        <v>1020.5739917533282</v>
      </c>
    </row>
    <row r="7449" spans="1:38" x14ac:dyDescent="0.2">
      <c r="A7449">
        <v>1246.1364184594904</v>
      </c>
      <c r="B7449">
        <v>995.42255756838915</v>
      </c>
      <c r="C7449">
        <v>1013.8232475023999</v>
      </c>
      <c r="D7449">
        <v>27.136842039660916</v>
      </c>
      <c r="AL7449">
        <f t="shared" si="116"/>
        <v>1012.0607811880235</v>
      </c>
    </row>
    <row r="7450" spans="1:38" x14ac:dyDescent="0.2">
      <c r="A7450">
        <v>1257.5690943264926</v>
      </c>
      <c r="B7450">
        <v>995.42255756838915</v>
      </c>
      <c r="C7450">
        <v>1013.8232475023999</v>
      </c>
      <c r="D7450">
        <v>27.136842039660916</v>
      </c>
      <c r="AL7450">
        <f t="shared" si="116"/>
        <v>1023.4934570550257</v>
      </c>
    </row>
    <row r="7451" spans="1:38" x14ac:dyDescent="0.2">
      <c r="A7451">
        <v>1249.6065272691212</v>
      </c>
      <c r="B7451">
        <v>995.42255756838915</v>
      </c>
      <c r="C7451">
        <v>1013.8232475023999</v>
      </c>
      <c r="D7451">
        <v>27.136842039660916</v>
      </c>
      <c r="AL7451">
        <f t="shared" si="116"/>
        <v>1015.5308899976543</v>
      </c>
    </row>
    <row r="7452" spans="1:38" x14ac:dyDescent="0.2">
      <c r="A7452">
        <v>1249.0723312036553</v>
      </c>
      <c r="B7452">
        <v>995.42255756838915</v>
      </c>
      <c r="C7452">
        <v>1013.8232475023999</v>
      </c>
      <c r="D7452">
        <v>27.136842039660916</v>
      </c>
      <c r="AL7452">
        <f t="shared" si="116"/>
        <v>1014.9966939321884</v>
      </c>
    </row>
    <row r="7453" spans="1:38" x14ac:dyDescent="0.2">
      <c r="A7453">
        <v>1253.1861254153318</v>
      </c>
      <c r="B7453">
        <v>995.54044223302139</v>
      </c>
      <c r="C7453">
        <v>1013.9429322622731</v>
      </c>
      <c r="D7453">
        <v>27.209790539767528</v>
      </c>
      <c r="AL7453">
        <f t="shared" si="116"/>
        <v>1019.1104881438649</v>
      </c>
    </row>
    <row r="7454" spans="1:38" x14ac:dyDescent="0.2">
      <c r="A7454">
        <v>1253.896243920191</v>
      </c>
      <c r="B7454">
        <v>995.54044223302139</v>
      </c>
      <c r="C7454">
        <v>1013.9429322622731</v>
      </c>
      <c r="D7454">
        <v>27.209790539767528</v>
      </c>
      <c r="AL7454">
        <f t="shared" si="116"/>
        <v>1019.820606648724</v>
      </c>
    </row>
    <row r="7455" spans="1:38" x14ac:dyDescent="0.2">
      <c r="A7455">
        <v>1252.5180038909266</v>
      </c>
      <c r="B7455">
        <v>995.54044223302139</v>
      </c>
      <c r="C7455">
        <v>1013.9429322622731</v>
      </c>
      <c r="D7455">
        <v>27.209790539767528</v>
      </c>
      <c r="AL7455">
        <f t="shared" si="116"/>
        <v>1018.4423666194597</v>
      </c>
    </row>
    <row r="7456" spans="1:38" x14ac:dyDescent="0.2">
      <c r="A7456">
        <v>1246.7739344455495</v>
      </c>
      <c r="B7456">
        <v>995.54044223302139</v>
      </c>
      <c r="C7456">
        <v>1013.9429322622731</v>
      </c>
      <c r="D7456">
        <v>27.209790539767528</v>
      </c>
      <c r="AL7456">
        <f t="shared" si="116"/>
        <v>1012.6982971740825</v>
      </c>
    </row>
    <row r="7457" spans="1:38" x14ac:dyDescent="0.2">
      <c r="A7457">
        <v>1257.6019680771369</v>
      </c>
      <c r="B7457">
        <v>995.54044223302139</v>
      </c>
      <c r="C7457">
        <v>1013.9429322622731</v>
      </c>
      <c r="D7457">
        <v>27.209790539767528</v>
      </c>
      <c r="AL7457">
        <f t="shared" si="116"/>
        <v>1023.52633080567</v>
      </c>
    </row>
    <row r="7458" spans="1:38" x14ac:dyDescent="0.2">
      <c r="A7458">
        <v>1252.8118628607644</v>
      </c>
      <c r="B7458">
        <v>995.54044223302139</v>
      </c>
      <c r="C7458">
        <v>1013.9429322622731</v>
      </c>
      <c r="D7458">
        <v>27.209790539767528</v>
      </c>
      <c r="AL7458">
        <f t="shared" si="116"/>
        <v>1018.7362255892975</v>
      </c>
    </row>
    <row r="7459" spans="1:38" x14ac:dyDescent="0.2">
      <c r="A7459">
        <v>1244.5298032846767</v>
      </c>
      <c r="B7459">
        <v>995.54044223302139</v>
      </c>
      <c r="C7459">
        <v>1013.9429322622731</v>
      </c>
      <c r="D7459">
        <v>27.209790539767528</v>
      </c>
      <c r="AL7459">
        <f t="shared" si="116"/>
        <v>1010.4541660132098</v>
      </c>
    </row>
    <row r="7460" spans="1:38" x14ac:dyDescent="0.2">
      <c r="A7460">
        <v>1252.2848892817524</v>
      </c>
      <c r="B7460">
        <v>995.54044223302139</v>
      </c>
      <c r="C7460">
        <v>1013.9429322622731</v>
      </c>
      <c r="D7460">
        <v>27.209790539767528</v>
      </c>
      <c r="AL7460">
        <f t="shared" si="116"/>
        <v>1018.2092520102855</v>
      </c>
    </row>
    <row r="7461" spans="1:38" x14ac:dyDescent="0.2">
      <c r="A7461">
        <v>1250.3247474631735</v>
      </c>
      <c r="B7461">
        <v>995.54044223302139</v>
      </c>
      <c r="C7461">
        <v>1013.9429322622731</v>
      </c>
      <c r="D7461">
        <v>27.209790539767528</v>
      </c>
      <c r="AL7461">
        <f t="shared" si="116"/>
        <v>1016.2491101917066</v>
      </c>
    </row>
    <row r="7462" spans="1:38" x14ac:dyDescent="0.2">
      <c r="A7462">
        <v>1255.1805876037356</v>
      </c>
      <c r="B7462">
        <v>995.54044223302139</v>
      </c>
      <c r="C7462">
        <v>1013.9429322622731</v>
      </c>
      <c r="D7462">
        <v>27.209790539767528</v>
      </c>
      <c r="AL7462">
        <f t="shared" si="116"/>
        <v>1021.1049503322687</v>
      </c>
    </row>
    <row r="7463" spans="1:38" x14ac:dyDescent="0.2">
      <c r="A7463">
        <v>1246.8367085450595</v>
      </c>
      <c r="B7463">
        <v>995.54044223302139</v>
      </c>
      <c r="C7463">
        <v>1013.9429322622731</v>
      </c>
      <c r="D7463">
        <v>27.209790539767528</v>
      </c>
      <c r="AL7463">
        <f t="shared" si="116"/>
        <v>1012.7610712735926</v>
      </c>
    </row>
    <row r="7464" spans="1:38" x14ac:dyDescent="0.2">
      <c r="A7464">
        <v>1247.3264000651047</v>
      </c>
      <c r="B7464">
        <v>995.54044223302139</v>
      </c>
      <c r="C7464">
        <v>1013.9429322622731</v>
      </c>
      <c r="D7464">
        <v>27.209790539767528</v>
      </c>
      <c r="AL7464">
        <f t="shared" si="116"/>
        <v>1013.2507627936378</v>
      </c>
    </row>
    <row r="7465" spans="1:38" x14ac:dyDescent="0.2">
      <c r="A7465">
        <v>1250.3631227919514</v>
      </c>
      <c r="B7465">
        <v>995.54044223302139</v>
      </c>
      <c r="C7465">
        <v>1013.9429322622731</v>
      </c>
      <c r="D7465">
        <v>27.209790539767528</v>
      </c>
      <c r="AL7465">
        <f t="shared" si="116"/>
        <v>1016.2874855204844</v>
      </c>
    </row>
    <row r="7466" spans="1:38" x14ac:dyDescent="0.2">
      <c r="A7466">
        <v>1253.1219084543186</v>
      </c>
      <c r="B7466">
        <v>995.54044223302139</v>
      </c>
      <c r="C7466">
        <v>1013.9429322622731</v>
      </c>
      <c r="D7466">
        <v>27.209790539767528</v>
      </c>
      <c r="AL7466">
        <f t="shared" si="116"/>
        <v>1019.0462711828517</v>
      </c>
    </row>
    <row r="7467" spans="1:38" x14ac:dyDescent="0.2">
      <c r="A7467">
        <v>1246.4364415290465</v>
      </c>
      <c r="B7467">
        <v>995.54044223302139</v>
      </c>
      <c r="C7467">
        <v>1013.9429322622731</v>
      </c>
      <c r="D7467">
        <v>27.209790539767528</v>
      </c>
      <c r="AL7467">
        <f t="shared" si="116"/>
        <v>1012.3608042575796</v>
      </c>
    </row>
    <row r="7468" spans="1:38" x14ac:dyDescent="0.2">
      <c r="A7468">
        <v>1258.7953810021791</v>
      </c>
      <c r="B7468">
        <v>995.54044223302139</v>
      </c>
      <c r="C7468">
        <v>1013.9429322622731</v>
      </c>
      <c r="D7468">
        <v>27.209790539767528</v>
      </c>
      <c r="AL7468">
        <f t="shared" si="116"/>
        <v>1024.719743730712</v>
      </c>
    </row>
    <row r="7469" spans="1:38" x14ac:dyDescent="0.2">
      <c r="A7469">
        <v>1252.3420187778343</v>
      </c>
      <c r="B7469">
        <v>995.54044223302139</v>
      </c>
      <c r="C7469">
        <v>1013.9429322622731</v>
      </c>
      <c r="D7469">
        <v>27.209790539767528</v>
      </c>
      <c r="AL7469">
        <f t="shared" si="116"/>
        <v>1018.2663815063673</v>
      </c>
    </row>
    <row r="7470" spans="1:38" x14ac:dyDescent="0.2">
      <c r="A7470">
        <v>1249.2470623877402</v>
      </c>
      <c r="B7470">
        <v>995.54044223302139</v>
      </c>
      <c r="C7470">
        <v>1013.9429322622731</v>
      </c>
      <c r="D7470">
        <v>27.209790539767528</v>
      </c>
      <c r="AL7470">
        <f t="shared" si="116"/>
        <v>1015.1714251162733</v>
      </c>
    </row>
    <row r="7471" spans="1:38" x14ac:dyDescent="0.2">
      <c r="A7471">
        <v>1251.1351636371842</v>
      </c>
      <c r="B7471">
        <v>995.54044223302139</v>
      </c>
      <c r="C7471">
        <v>1013.9429322622731</v>
      </c>
      <c r="D7471">
        <v>27.209790539767528</v>
      </c>
      <c r="AL7471">
        <f t="shared" si="116"/>
        <v>1017.0595263657173</v>
      </c>
    </row>
    <row r="7472" spans="1:38" x14ac:dyDescent="0.2">
      <c r="A7472">
        <v>1248.6845214931077</v>
      </c>
      <c r="B7472">
        <v>995.54044223302139</v>
      </c>
      <c r="C7472">
        <v>1013.9429322622731</v>
      </c>
      <c r="D7472">
        <v>27.209790539767528</v>
      </c>
      <c r="AL7472">
        <f t="shared" si="116"/>
        <v>1014.6088842216408</v>
      </c>
    </row>
    <row r="7473" spans="1:38" x14ac:dyDescent="0.2">
      <c r="A7473">
        <v>1255.1900256146569</v>
      </c>
      <c r="B7473">
        <v>995.65815974683539</v>
      </c>
      <c r="C7473">
        <v>1014.0624468428509</v>
      </c>
      <c r="D7473">
        <v>27.282739039874148</v>
      </c>
      <c r="AL7473">
        <f t="shared" si="116"/>
        <v>1021.1143883431899</v>
      </c>
    </row>
    <row r="7474" spans="1:38" x14ac:dyDescent="0.2">
      <c r="A7474">
        <v>1247.9531563079067</v>
      </c>
      <c r="B7474">
        <v>995.65815974683539</v>
      </c>
      <c r="C7474">
        <v>1014.0624468428509</v>
      </c>
      <c r="D7474">
        <v>27.282739039874148</v>
      </c>
      <c r="AL7474">
        <f t="shared" si="116"/>
        <v>1013.8775190364398</v>
      </c>
    </row>
    <row r="7475" spans="1:38" x14ac:dyDescent="0.2">
      <c r="A7475">
        <v>1246.4252847959551</v>
      </c>
      <c r="B7475">
        <v>995.65815974683539</v>
      </c>
      <c r="C7475">
        <v>1014.0624468428509</v>
      </c>
      <c r="D7475">
        <v>27.282739039874148</v>
      </c>
      <c r="AL7475">
        <f t="shared" si="116"/>
        <v>1012.3496475244882</v>
      </c>
    </row>
    <row r="7476" spans="1:38" x14ac:dyDescent="0.2">
      <c r="A7476">
        <v>1242.4517609083478</v>
      </c>
      <c r="B7476">
        <v>995.65815974683539</v>
      </c>
      <c r="C7476">
        <v>1014.0624468428509</v>
      </c>
      <c r="D7476">
        <v>27.282739039874148</v>
      </c>
      <c r="AL7476">
        <f t="shared" si="116"/>
        <v>1008.3761236368808</v>
      </c>
    </row>
    <row r="7477" spans="1:38" x14ac:dyDescent="0.2">
      <c r="A7477">
        <v>1249.5201748363411</v>
      </c>
      <c r="B7477">
        <v>995.65815974683539</v>
      </c>
      <c r="C7477">
        <v>1014.0624468428509</v>
      </c>
      <c r="D7477">
        <v>27.282739039874148</v>
      </c>
      <c r="AL7477">
        <f t="shared" si="116"/>
        <v>1015.4445375648742</v>
      </c>
    </row>
    <row r="7478" spans="1:38" x14ac:dyDescent="0.2">
      <c r="A7478">
        <v>1250.5867747912416</v>
      </c>
      <c r="B7478">
        <v>995.65815974683539</v>
      </c>
      <c r="C7478">
        <v>1014.0624468428509</v>
      </c>
      <c r="D7478">
        <v>27.282739039874148</v>
      </c>
      <c r="AL7478">
        <f t="shared" si="116"/>
        <v>1016.5111375197747</v>
      </c>
    </row>
    <row r="7479" spans="1:38" x14ac:dyDescent="0.2">
      <c r="A7479">
        <v>1250.4736044673082</v>
      </c>
      <c r="B7479">
        <v>995.65815974683539</v>
      </c>
      <c r="C7479">
        <v>1014.0624468428509</v>
      </c>
      <c r="D7479">
        <v>27.282739039874148</v>
      </c>
      <c r="AL7479">
        <f t="shared" si="116"/>
        <v>1016.3979671958413</v>
      </c>
    </row>
    <row r="7480" spans="1:38" x14ac:dyDescent="0.2">
      <c r="A7480">
        <v>1257.7225023792053</v>
      </c>
      <c r="B7480">
        <v>995.65815974683539</v>
      </c>
      <c r="C7480">
        <v>1014.0624468428509</v>
      </c>
      <c r="D7480">
        <v>27.282739039874148</v>
      </c>
      <c r="AL7480">
        <f t="shared" si="116"/>
        <v>1023.6468651077383</v>
      </c>
    </row>
    <row r="7481" spans="1:38" x14ac:dyDescent="0.2">
      <c r="A7481">
        <v>1248.682260200686</v>
      </c>
      <c r="B7481">
        <v>995.65815974683539</v>
      </c>
      <c r="C7481">
        <v>1014.0624468428509</v>
      </c>
      <c r="D7481">
        <v>27.282739039874148</v>
      </c>
      <c r="AL7481">
        <f t="shared" si="116"/>
        <v>1014.606622929219</v>
      </c>
    </row>
    <row r="7482" spans="1:38" x14ac:dyDescent="0.2">
      <c r="A7482">
        <v>1250.9331319184139</v>
      </c>
      <c r="B7482">
        <v>995.65815974683539</v>
      </c>
      <c r="C7482">
        <v>1014.0624468428509</v>
      </c>
      <c r="D7482">
        <v>27.282739039874148</v>
      </c>
      <c r="AL7482">
        <f t="shared" si="116"/>
        <v>1016.857494646947</v>
      </c>
    </row>
    <row r="7483" spans="1:38" x14ac:dyDescent="0.2">
      <c r="A7483">
        <v>1253.1854298303897</v>
      </c>
      <c r="B7483">
        <v>995.65815974683539</v>
      </c>
      <c r="C7483">
        <v>1014.0624468428509</v>
      </c>
      <c r="D7483">
        <v>27.282739039874148</v>
      </c>
      <c r="AL7483">
        <f t="shared" si="116"/>
        <v>1019.1097925589228</v>
      </c>
    </row>
    <row r="7484" spans="1:38" x14ac:dyDescent="0.2">
      <c r="A7484">
        <v>1249.8742156098933</v>
      </c>
      <c r="B7484">
        <v>995.65815974683539</v>
      </c>
      <c r="C7484">
        <v>1014.0624468428509</v>
      </c>
      <c r="D7484">
        <v>27.282739039874148</v>
      </c>
      <c r="AL7484">
        <f t="shared" si="116"/>
        <v>1015.7985783384264</v>
      </c>
    </row>
    <row r="7485" spans="1:38" x14ac:dyDescent="0.2">
      <c r="A7485">
        <v>1248.4560918073003</v>
      </c>
      <c r="B7485">
        <v>995.65815974683539</v>
      </c>
      <c r="C7485">
        <v>1014.0624468428509</v>
      </c>
      <c r="D7485">
        <v>27.282739039874148</v>
      </c>
      <c r="AL7485">
        <f t="shared" si="116"/>
        <v>1014.3804545358333</v>
      </c>
    </row>
    <row r="7486" spans="1:38" x14ac:dyDescent="0.2">
      <c r="A7486">
        <v>1251.4299919936448</v>
      </c>
      <c r="B7486">
        <v>995.65815974683539</v>
      </c>
      <c r="C7486">
        <v>1014.0624468428509</v>
      </c>
      <c r="D7486">
        <v>27.282739039874148</v>
      </c>
      <c r="AL7486">
        <f t="shared" si="116"/>
        <v>1017.3543547221778</v>
      </c>
    </row>
    <row r="7487" spans="1:38" x14ac:dyDescent="0.2">
      <c r="A7487">
        <v>1250.4628585118244</v>
      </c>
      <c r="B7487">
        <v>995.65815974683539</v>
      </c>
      <c r="C7487">
        <v>1014.0624468428509</v>
      </c>
      <c r="D7487">
        <v>27.282739039874148</v>
      </c>
      <c r="AL7487">
        <f t="shared" si="116"/>
        <v>1016.3872212403575</v>
      </c>
    </row>
    <row r="7488" spans="1:38" x14ac:dyDescent="0.2">
      <c r="A7488">
        <v>1251.8660499367497</v>
      </c>
      <c r="B7488">
        <v>995.65815974683539</v>
      </c>
      <c r="C7488">
        <v>1014.0624468428509</v>
      </c>
      <c r="D7488">
        <v>27.282739039874148</v>
      </c>
      <c r="AL7488">
        <f t="shared" si="116"/>
        <v>1017.7904126652828</v>
      </c>
    </row>
    <row r="7489" spans="1:38" x14ac:dyDescent="0.2">
      <c r="A7489">
        <v>1255.7758641521273</v>
      </c>
      <c r="B7489">
        <v>995.65815974683539</v>
      </c>
      <c r="C7489">
        <v>1014.0624468428509</v>
      </c>
      <c r="D7489">
        <v>27.282739039874148</v>
      </c>
      <c r="AL7489">
        <f t="shared" si="116"/>
        <v>1021.7002268806604</v>
      </c>
    </row>
    <row r="7490" spans="1:38" x14ac:dyDescent="0.2">
      <c r="A7490">
        <v>1248.9111535120041</v>
      </c>
      <c r="B7490">
        <v>995.65815974683539</v>
      </c>
      <c r="C7490">
        <v>1014.0624468428509</v>
      </c>
      <c r="D7490">
        <v>27.282739039874148</v>
      </c>
      <c r="AL7490">
        <f t="shared" ref="AL7490:AL7553" si="117">A7490+$I$24</f>
        <v>1014.8355162405372</v>
      </c>
    </row>
    <row r="7491" spans="1:38" x14ac:dyDescent="0.2">
      <c r="A7491">
        <v>1256.7169966794022</v>
      </c>
      <c r="B7491">
        <v>995.65815974683539</v>
      </c>
      <c r="C7491">
        <v>1014.0624468428509</v>
      </c>
      <c r="D7491">
        <v>27.282739039874148</v>
      </c>
      <c r="AL7491">
        <f t="shared" si="117"/>
        <v>1022.6413594079353</v>
      </c>
    </row>
    <row r="7492" spans="1:38" x14ac:dyDescent="0.2">
      <c r="A7492">
        <v>1250.1529772112185</v>
      </c>
      <c r="B7492">
        <v>995.65815974683539</v>
      </c>
      <c r="C7492">
        <v>1014.0624468428509</v>
      </c>
      <c r="D7492">
        <v>27.282739039874148</v>
      </c>
      <c r="AL7492">
        <f t="shared" si="117"/>
        <v>1016.0773399397516</v>
      </c>
    </row>
    <row r="7493" spans="1:38" x14ac:dyDescent="0.2">
      <c r="A7493">
        <v>1252.7834272228692</v>
      </c>
      <c r="B7493">
        <v>995.77571122491452</v>
      </c>
      <c r="C7493">
        <v>1014.1817923794202</v>
      </c>
      <c r="D7493">
        <v>27.355687539980764</v>
      </c>
      <c r="AL7493">
        <f t="shared" si="117"/>
        <v>1018.7077899514023</v>
      </c>
    </row>
    <row r="7494" spans="1:38" x14ac:dyDescent="0.2">
      <c r="A7494">
        <v>1250.8656010280001</v>
      </c>
      <c r="B7494">
        <v>995.77571122491452</v>
      </c>
      <c r="C7494">
        <v>1014.1817923794202</v>
      </c>
      <c r="D7494">
        <v>27.355687539980764</v>
      </c>
      <c r="AL7494">
        <f t="shared" si="117"/>
        <v>1016.7899637565332</v>
      </c>
    </row>
    <row r="7495" spans="1:38" x14ac:dyDescent="0.2">
      <c r="A7495">
        <v>1251.8445066708191</v>
      </c>
      <c r="B7495">
        <v>995.77571122491452</v>
      </c>
      <c r="C7495">
        <v>1014.1817923794202</v>
      </c>
      <c r="D7495">
        <v>27.355687539980764</v>
      </c>
      <c r="AL7495">
        <f t="shared" si="117"/>
        <v>1017.7688693993522</v>
      </c>
    </row>
    <row r="7496" spans="1:38" x14ac:dyDescent="0.2">
      <c r="A7496">
        <v>1250.1035742054996</v>
      </c>
      <c r="B7496">
        <v>995.77571122491452</v>
      </c>
      <c r="C7496">
        <v>1014.1817923794202</v>
      </c>
      <c r="D7496">
        <v>27.355687539980764</v>
      </c>
      <c r="AL7496">
        <f t="shared" si="117"/>
        <v>1016.0279369340327</v>
      </c>
    </row>
    <row r="7497" spans="1:38" x14ac:dyDescent="0.2">
      <c r="A7497">
        <v>1252.9665270316013</v>
      </c>
      <c r="B7497">
        <v>995.77571122491452</v>
      </c>
      <c r="C7497">
        <v>1014.1817923794202</v>
      </c>
      <c r="D7497">
        <v>27.355687539980764</v>
      </c>
      <c r="AL7497">
        <f t="shared" si="117"/>
        <v>1018.8908897601344</v>
      </c>
    </row>
    <row r="7498" spans="1:38" x14ac:dyDescent="0.2">
      <c r="A7498">
        <v>1247.6845646084989</v>
      </c>
      <c r="B7498">
        <v>995.77571122491452</v>
      </c>
      <c r="C7498">
        <v>1014.1817923794202</v>
      </c>
      <c r="D7498">
        <v>27.355687539980764</v>
      </c>
      <c r="AL7498">
        <f t="shared" si="117"/>
        <v>1013.608927337032</v>
      </c>
    </row>
    <row r="7499" spans="1:38" x14ac:dyDescent="0.2">
      <c r="A7499">
        <v>1251.4619326147945</v>
      </c>
      <c r="B7499">
        <v>995.77571122491452</v>
      </c>
      <c r="C7499">
        <v>1014.1817923794202</v>
      </c>
      <c r="D7499">
        <v>27.355687539980764</v>
      </c>
      <c r="AL7499">
        <f t="shared" si="117"/>
        <v>1017.3862953433276</v>
      </c>
    </row>
    <row r="7500" spans="1:38" x14ac:dyDescent="0.2">
      <c r="A7500">
        <v>1241.013951507482</v>
      </c>
      <c r="B7500">
        <v>995.77571122491452</v>
      </c>
      <c r="C7500">
        <v>1014.1817923794202</v>
      </c>
      <c r="D7500">
        <v>27.355687539980764</v>
      </c>
      <c r="AL7500">
        <f t="shared" si="117"/>
        <v>1006.9383142360151</v>
      </c>
    </row>
    <row r="7501" spans="1:38" x14ac:dyDescent="0.2">
      <c r="A7501">
        <v>1251.8097205410663</v>
      </c>
      <c r="B7501">
        <v>995.77571122491452</v>
      </c>
      <c r="C7501">
        <v>1014.1817923794202</v>
      </c>
      <c r="D7501">
        <v>27.355687539980764</v>
      </c>
      <c r="AL7501">
        <f t="shared" si="117"/>
        <v>1017.7340832695994</v>
      </c>
    </row>
    <row r="7502" spans="1:38" x14ac:dyDescent="0.2">
      <c r="A7502">
        <v>1250.6974046505879</v>
      </c>
      <c r="B7502">
        <v>995.77571122491452</v>
      </c>
      <c r="C7502">
        <v>1014.1817923794202</v>
      </c>
      <c r="D7502">
        <v>27.355687539980764</v>
      </c>
      <c r="AL7502">
        <f t="shared" si="117"/>
        <v>1016.621767379121</v>
      </c>
    </row>
    <row r="7503" spans="1:38" x14ac:dyDescent="0.2">
      <c r="A7503">
        <v>1241.4834268679901</v>
      </c>
      <c r="B7503">
        <v>995.77571122491452</v>
      </c>
      <c r="C7503">
        <v>1014.1817923794202</v>
      </c>
      <c r="D7503">
        <v>27.355687539980764</v>
      </c>
      <c r="AL7503">
        <f t="shared" si="117"/>
        <v>1007.4077895965232</v>
      </c>
    </row>
    <row r="7504" spans="1:38" x14ac:dyDescent="0.2">
      <c r="A7504">
        <v>1249.5714871788082</v>
      </c>
      <c r="B7504">
        <v>995.77571122491452</v>
      </c>
      <c r="C7504">
        <v>1014.1817923794202</v>
      </c>
      <c r="D7504">
        <v>27.355687539980764</v>
      </c>
      <c r="AL7504">
        <f t="shared" si="117"/>
        <v>1015.4958499073413</v>
      </c>
    </row>
    <row r="7505" spans="1:38" x14ac:dyDescent="0.2">
      <c r="A7505">
        <v>1253.9927523688839</v>
      </c>
      <c r="B7505">
        <v>995.77571122491452</v>
      </c>
      <c r="C7505">
        <v>1014.1817923794202</v>
      </c>
      <c r="D7505">
        <v>27.355687539980764</v>
      </c>
      <c r="AL7505">
        <f t="shared" si="117"/>
        <v>1019.917115097417</v>
      </c>
    </row>
    <row r="7506" spans="1:38" x14ac:dyDescent="0.2">
      <c r="A7506">
        <v>1248.8271136453045</v>
      </c>
      <c r="B7506">
        <v>995.77571122491452</v>
      </c>
      <c r="C7506">
        <v>1014.1817923794202</v>
      </c>
      <c r="D7506">
        <v>27.355687539980764</v>
      </c>
      <c r="AL7506">
        <f t="shared" si="117"/>
        <v>1014.7514763738376</v>
      </c>
    </row>
    <row r="7507" spans="1:38" x14ac:dyDescent="0.2">
      <c r="A7507">
        <v>1249.2330108146634</v>
      </c>
      <c r="B7507">
        <v>995.77571122491452</v>
      </c>
      <c r="C7507">
        <v>1014.1817923794202</v>
      </c>
      <c r="D7507">
        <v>27.355687539980764</v>
      </c>
      <c r="AL7507">
        <f t="shared" si="117"/>
        <v>1015.1573735431965</v>
      </c>
    </row>
    <row r="7508" spans="1:38" x14ac:dyDescent="0.2">
      <c r="A7508">
        <v>1252.0201958761186</v>
      </c>
      <c r="B7508">
        <v>995.77571122491452</v>
      </c>
      <c r="C7508">
        <v>1014.1817923794202</v>
      </c>
      <c r="D7508">
        <v>27.355687539980764</v>
      </c>
      <c r="AL7508">
        <f t="shared" si="117"/>
        <v>1017.9445586046517</v>
      </c>
    </row>
    <row r="7509" spans="1:38" x14ac:dyDescent="0.2">
      <c r="A7509">
        <v>1257.3787703535017</v>
      </c>
      <c r="B7509">
        <v>995.77571122491452</v>
      </c>
      <c r="C7509">
        <v>1014.1817923794202</v>
      </c>
      <c r="D7509">
        <v>27.355687539980764</v>
      </c>
      <c r="AL7509">
        <f t="shared" si="117"/>
        <v>1023.3031330820348</v>
      </c>
    </row>
    <row r="7510" spans="1:38" x14ac:dyDescent="0.2">
      <c r="A7510">
        <v>1246.1738548920089</v>
      </c>
      <c r="B7510">
        <v>995.77571122491452</v>
      </c>
      <c r="C7510">
        <v>1014.1817923794202</v>
      </c>
      <c r="D7510">
        <v>27.355687539980764</v>
      </c>
      <c r="AL7510">
        <f t="shared" si="117"/>
        <v>1012.098217620542</v>
      </c>
    </row>
    <row r="7511" spans="1:38" x14ac:dyDescent="0.2">
      <c r="A7511">
        <v>1252.9657043656871</v>
      </c>
      <c r="B7511">
        <v>995.77571122491452</v>
      </c>
      <c r="C7511">
        <v>1014.1817923794202</v>
      </c>
      <c r="D7511">
        <v>27.355687539980764</v>
      </c>
      <c r="AL7511">
        <f t="shared" si="117"/>
        <v>1018.8900670942202</v>
      </c>
    </row>
    <row r="7512" spans="1:38" x14ac:dyDescent="0.2">
      <c r="A7512">
        <v>1257.5559458421317</v>
      </c>
      <c r="B7512">
        <v>995.77571122491452</v>
      </c>
      <c r="C7512">
        <v>1014.1817923794202</v>
      </c>
      <c r="D7512">
        <v>27.355687539980764</v>
      </c>
      <c r="AL7512">
        <f t="shared" si="117"/>
        <v>1023.4803085706648</v>
      </c>
    </row>
    <row r="7513" spans="1:38" x14ac:dyDescent="0.2">
      <c r="A7513">
        <v>1244.8790614174231</v>
      </c>
      <c r="B7513">
        <v>995.89309777195513</v>
      </c>
      <c r="C7513">
        <v>1014.3009699966925</v>
      </c>
      <c r="D7513">
        <v>27.42863604008738</v>
      </c>
      <c r="AL7513">
        <f t="shared" si="117"/>
        <v>1010.8034241459562</v>
      </c>
    </row>
    <row r="7514" spans="1:38" x14ac:dyDescent="0.2">
      <c r="A7514">
        <v>1251.6473625993831</v>
      </c>
      <c r="B7514">
        <v>995.89309777195513</v>
      </c>
      <c r="C7514">
        <v>1014.3009699966925</v>
      </c>
      <c r="D7514">
        <v>27.42863604008738</v>
      </c>
      <c r="AL7514">
        <f t="shared" si="117"/>
        <v>1017.5717253279162</v>
      </c>
    </row>
    <row r="7515" spans="1:38" x14ac:dyDescent="0.2">
      <c r="A7515">
        <v>1250.2774844010014</v>
      </c>
      <c r="B7515">
        <v>995.89309777195513</v>
      </c>
      <c r="C7515">
        <v>1014.3009699966925</v>
      </c>
      <c r="D7515">
        <v>27.42863604008738</v>
      </c>
      <c r="AL7515">
        <f t="shared" si="117"/>
        <v>1016.2018471295345</v>
      </c>
    </row>
    <row r="7516" spans="1:38" x14ac:dyDescent="0.2">
      <c r="A7516">
        <v>1252.3450061588828</v>
      </c>
      <c r="B7516">
        <v>995.89309777195513</v>
      </c>
      <c r="C7516">
        <v>1014.3009699966925</v>
      </c>
      <c r="D7516">
        <v>27.42863604008738</v>
      </c>
      <c r="AL7516">
        <f t="shared" si="117"/>
        <v>1018.2693688874159</v>
      </c>
    </row>
    <row r="7517" spans="1:38" x14ac:dyDescent="0.2">
      <c r="A7517">
        <v>1247.0008338099151</v>
      </c>
      <c r="B7517">
        <v>995.89309777195513</v>
      </c>
      <c r="C7517">
        <v>1014.3009699966925</v>
      </c>
      <c r="D7517">
        <v>27.42863604008738</v>
      </c>
      <c r="AL7517">
        <f t="shared" si="117"/>
        <v>1012.9251965384482</v>
      </c>
    </row>
    <row r="7518" spans="1:38" x14ac:dyDescent="0.2">
      <c r="A7518">
        <v>1254.5665231625399</v>
      </c>
      <c r="B7518">
        <v>995.89309777195513</v>
      </c>
      <c r="C7518">
        <v>1014.3009699966925</v>
      </c>
      <c r="D7518">
        <v>27.42863604008738</v>
      </c>
      <c r="AL7518">
        <f t="shared" si="117"/>
        <v>1020.4908858910729</v>
      </c>
    </row>
    <row r="7519" spans="1:38" x14ac:dyDescent="0.2">
      <c r="A7519">
        <v>1250.7408953566974</v>
      </c>
      <c r="B7519">
        <v>995.89309777195513</v>
      </c>
      <c r="C7519">
        <v>1014.3009699966925</v>
      </c>
      <c r="D7519">
        <v>27.42863604008738</v>
      </c>
      <c r="AL7519">
        <f t="shared" si="117"/>
        <v>1016.6652580852304</v>
      </c>
    </row>
    <row r="7520" spans="1:38" x14ac:dyDescent="0.2">
      <c r="A7520">
        <v>1252.6903996673391</v>
      </c>
      <c r="B7520">
        <v>995.89309777195513</v>
      </c>
      <c r="C7520">
        <v>1014.3009699966925</v>
      </c>
      <c r="D7520">
        <v>27.42863604008738</v>
      </c>
      <c r="AL7520">
        <f t="shared" si="117"/>
        <v>1018.6147623958722</v>
      </c>
    </row>
    <row r="7521" spans="1:38" x14ac:dyDescent="0.2">
      <c r="A7521">
        <v>1249.9035096603834</v>
      </c>
      <c r="B7521">
        <v>995.89309777195513</v>
      </c>
      <c r="C7521">
        <v>1014.3009699966925</v>
      </c>
      <c r="D7521">
        <v>27.42863604008738</v>
      </c>
      <c r="AL7521">
        <f t="shared" si="117"/>
        <v>1015.8278723889165</v>
      </c>
    </row>
    <row r="7522" spans="1:38" x14ac:dyDescent="0.2">
      <c r="A7522">
        <v>1255.9937773946449</v>
      </c>
      <c r="B7522">
        <v>995.89309777195513</v>
      </c>
      <c r="C7522">
        <v>1014.3009699966925</v>
      </c>
      <c r="D7522">
        <v>27.42863604008738</v>
      </c>
      <c r="AL7522">
        <f t="shared" si="117"/>
        <v>1021.918140123178</v>
      </c>
    </row>
    <row r="7523" spans="1:38" x14ac:dyDescent="0.2">
      <c r="A7523">
        <v>1252.9398363556352</v>
      </c>
      <c r="B7523">
        <v>995.89309777195513</v>
      </c>
      <c r="C7523">
        <v>1014.3009699966925</v>
      </c>
      <c r="D7523">
        <v>27.42863604008738</v>
      </c>
      <c r="AL7523">
        <f t="shared" si="117"/>
        <v>1018.8641990841683</v>
      </c>
    </row>
    <row r="7524" spans="1:38" x14ac:dyDescent="0.2">
      <c r="A7524">
        <v>1244.9288797407544</v>
      </c>
      <c r="B7524">
        <v>995.89309777195513</v>
      </c>
      <c r="C7524">
        <v>1014.3009699966925</v>
      </c>
      <c r="D7524">
        <v>27.42863604008738</v>
      </c>
      <c r="AL7524">
        <f t="shared" si="117"/>
        <v>1010.8532424692875</v>
      </c>
    </row>
    <row r="7525" spans="1:38" x14ac:dyDescent="0.2">
      <c r="A7525">
        <v>1243.2377376674463</v>
      </c>
      <c r="B7525">
        <v>995.89309777195513</v>
      </c>
      <c r="C7525">
        <v>1014.3009699966925</v>
      </c>
      <c r="D7525">
        <v>27.42863604008738</v>
      </c>
      <c r="AL7525">
        <f t="shared" si="117"/>
        <v>1009.1621003959793</v>
      </c>
    </row>
    <row r="7526" spans="1:38" x14ac:dyDescent="0.2">
      <c r="A7526">
        <v>1254.4632483114174</v>
      </c>
      <c r="B7526">
        <v>995.89309777195513</v>
      </c>
      <c r="C7526">
        <v>1014.3009699966925</v>
      </c>
      <c r="D7526">
        <v>27.42863604008738</v>
      </c>
      <c r="AL7526">
        <f t="shared" si="117"/>
        <v>1020.3876110399505</v>
      </c>
    </row>
    <row r="7527" spans="1:38" x14ac:dyDescent="0.2">
      <c r="A7527">
        <v>1254.9831242560476</v>
      </c>
      <c r="B7527">
        <v>995.89309777195513</v>
      </c>
      <c r="C7527">
        <v>1014.3009699966925</v>
      </c>
      <c r="D7527">
        <v>27.42863604008738</v>
      </c>
      <c r="AL7527">
        <f t="shared" si="117"/>
        <v>1020.9074869845807</v>
      </c>
    </row>
    <row r="7528" spans="1:38" x14ac:dyDescent="0.2">
      <c r="A7528">
        <v>1246.4591437240438</v>
      </c>
      <c r="B7528">
        <v>995.89309777195513</v>
      </c>
      <c r="C7528">
        <v>1014.3009699966925</v>
      </c>
      <c r="D7528">
        <v>27.42863604008738</v>
      </c>
      <c r="AL7528">
        <f t="shared" si="117"/>
        <v>1012.3835064525769</v>
      </c>
    </row>
    <row r="7529" spans="1:38" x14ac:dyDescent="0.2">
      <c r="A7529">
        <v>1251.7645281158634</v>
      </c>
      <c r="B7529">
        <v>995.89309777195513</v>
      </c>
      <c r="C7529">
        <v>1014.3009699966925</v>
      </c>
      <c r="D7529">
        <v>27.42863604008738</v>
      </c>
      <c r="AL7529">
        <f t="shared" si="117"/>
        <v>1017.6888908443965</v>
      </c>
    </row>
    <row r="7530" spans="1:38" x14ac:dyDescent="0.2">
      <c r="A7530">
        <v>1256.4073823204717</v>
      </c>
      <c r="B7530">
        <v>995.89309777195513</v>
      </c>
      <c r="C7530">
        <v>1014.3009699966925</v>
      </c>
      <c r="D7530">
        <v>27.42863604008738</v>
      </c>
      <c r="AL7530">
        <f t="shared" si="117"/>
        <v>1022.3317450490048</v>
      </c>
    </row>
    <row r="7531" spans="1:38" x14ac:dyDescent="0.2">
      <c r="A7531">
        <v>1250.1302388382865</v>
      </c>
      <c r="B7531">
        <v>995.89309777195513</v>
      </c>
      <c r="C7531">
        <v>1014.3009699966925</v>
      </c>
      <c r="D7531">
        <v>27.42863604008738</v>
      </c>
      <c r="AL7531">
        <f t="shared" si="117"/>
        <v>1016.0546015668195</v>
      </c>
    </row>
    <row r="7532" spans="1:38" x14ac:dyDescent="0.2">
      <c r="A7532">
        <v>1252.8730534717515</v>
      </c>
      <c r="B7532">
        <v>995.89309777195513</v>
      </c>
      <c r="C7532">
        <v>1014.3009699966925</v>
      </c>
      <c r="D7532">
        <v>27.42863604008738</v>
      </c>
      <c r="AL7532">
        <f t="shared" si="117"/>
        <v>1018.7974162002846</v>
      </c>
    </row>
    <row r="7533" spans="1:38" x14ac:dyDescent="0.2">
      <c r="A7533">
        <v>1253.0769540436299</v>
      </c>
      <c r="B7533">
        <v>996.01032048239153</v>
      </c>
      <c r="C7533">
        <v>1014.4199808089312</v>
      </c>
      <c r="D7533">
        <v>27.501584540193996</v>
      </c>
      <c r="AL7533">
        <f t="shared" si="117"/>
        <v>1019.001316772163</v>
      </c>
    </row>
    <row r="7534" spans="1:38" x14ac:dyDescent="0.2">
      <c r="A7534">
        <v>1252.0213630072631</v>
      </c>
      <c r="B7534">
        <v>996.01032048239153</v>
      </c>
      <c r="C7534">
        <v>1014.4199808089312</v>
      </c>
      <c r="D7534">
        <v>27.501584540193996</v>
      </c>
      <c r="AL7534">
        <f t="shared" si="117"/>
        <v>1017.9457257357961</v>
      </c>
    </row>
    <row r="7535" spans="1:38" x14ac:dyDescent="0.2">
      <c r="A7535">
        <v>1245.5418245282694</v>
      </c>
      <c r="B7535">
        <v>996.01032048239153</v>
      </c>
      <c r="C7535">
        <v>1014.4199808089312</v>
      </c>
      <c r="D7535">
        <v>27.501584540193996</v>
      </c>
      <c r="AL7535">
        <f t="shared" si="117"/>
        <v>1011.4661872568025</v>
      </c>
    </row>
    <row r="7536" spans="1:38" x14ac:dyDescent="0.2">
      <c r="A7536">
        <v>1250.0666351037844</v>
      </c>
      <c r="B7536">
        <v>996.01032048239153</v>
      </c>
      <c r="C7536">
        <v>1014.4199808089312</v>
      </c>
      <c r="D7536">
        <v>27.501584540193996</v>
      </c>
      <c r="AL7536">
        <f t="shared" si="117"/>
        <v>1015.9909978323175</v>
      </c>
    </row>
    <row r="7537" spans="1:38" x14ac:dyDescent="0.2">
      <c r="A7537">
        <v>1255.3316277189847</v>
      </c>
      <c r="B7537">
        <v>996.01032048239153</v>
      </c>
      <c r="C7537">
        <v>1014.4199808089312</v>
      </c>
      <c r="D7537">
        <v>27.501584540193996</v>
      </c>
      <c r="AL7537">
        <f t="shared" si="117"/>
        <v>1021.2559904475178</v>
      </c>
    </row>
    <row r="7538" spans="1:38" x14ac:dyDescent="0.2">
      <c r="A7538">
        <v>1255.5857653471294</v>
      </c>
      <c r="B7538">
        <v>996.01032048239153</v>
      </c>
      <c r="C7538">
        <v>1014.4199808089312</v>
      </c>
      <c r="D7538">
        <v>27.501584540193996</v>
      </c>
      <c r="AL7538">
        <f t="shared" si="117"/>
        <v>1021.5101280756625</v>
      </c>
    </row>
    <row r="7539" spans="1:38" x14ac:dyDescent="0.2">
      <c r="A7539">
        <v>1247.8817017577821</v>
      </c>
      <c r="B7539">
        <v>996.01032048239153</v>
      </c>
      <c r="C7539">
        <v>1014.4199808089312</v>
      </c>
      <c r="D7539">
        <v>27.501584540193996</v>
      </c>
      <c r="AL7539">
        <f t="shared" si="117"/>
        <v>1013.8060644863152</v>
      </c>
    </row>
    <row r="7540" spans="1:38" x14ac:dyDescent="0.2">
      <c r="A7540">
        <v>1251.5021082152612</v>
      </c>
      <c r="B7540">
        <v>996.01032048239153</v>
      </c>
      <c r="C7540">
        <v>1014.4199808089312</v>
      </c>
      <c r="D7540">
        <v>27.501584540193996</v>
      </c>
      <c r="AL7540">
        <f t="shared" si="117"/>
        <v>1017.4264709437942</v>
      </c>
    </row>
    <row r="7541" spans="1:38" x14ac:dyDescent="0.2">
      <c r="A7541">
        <v>1256.4949752730877</v>
      </c>
      <c r="B7541">
        <v>996.01032048239153</v>
      </c>
      <c r="C7541">
        <v>1014.4199808089312</v>
      </c>
      <c r="D7541">
        <v>27.501584540193996</v>
      </c>
      <c r="AL7541">
        <f t="shared" si="117"/>
        <v>1022.4193380016208</v>
      </c>
    </row>
    <row r="7542" spans="1:38" x14ac:dyDescent="0.2">
      <c r="A7542">
        <v>1248.9570209283143</v>
      </c>
      <c r="B7542">
        <v>996.01032048239153</v>
      </c>
      <c r="C7542">
        <v>1014.4199808089312</v>
      </c>
      <c r="D7542">
        <v>27.501584540193996</v>
      </c>
      <c r="AL7542">
        <f t="shared" si="117"/>
        <v>1014.8813836568473</v>
      </c>
    </row>
    <row r="7543" spans="1:38" x14ac:dyDescent="0.2">
      <c r="A7543">
        <v>1253.8041730286204</v>
      </c>
      <c r="B7543">
        <v>996.01032048239153</v>
      </c>
      <c r="C7543">
        <v>1014.4199808089312</v>
      </c>
      <c r="D7543">
        <v>27.501584540193996</v>
      </c>
      <c r="AL7543">
        <f t="shared" si="117"/>
        <v>1019.7285357571535</v>
      </c>
    </row>
    <row r="7544" spans="1:38" x14ac:dyDescent="0.2">
      <c r="A7544">
        <v>1250.1523715211592</v>
      </c>
      <c r="B7544">
        <v>996.01032048239153</v>
      </c>
      <c r="C7544">
        <v>1014.4199808089312</v>
      </c>
      <c r="D7544">
        <v>27.501584540193996</v>
      </c>
      <c r="AL7544">
        <f t="shared" si="117"/>
        <v>1016.0767342496923</v>
      </c>
    </row>
    <row r="7545" spans="1:38" x14ac:dyDescent="0.2">
      <c r="A7545">
        <v>1246.9900682844959</v>
      </c>
      <c r="B7545">
        <v>996.01032048239153</v>
      </c>
      <c r="C7545">
        <v>1014.4199808089312</v>
      </c>
      <c r="D7545">
        <v>27.501584540193996</v>
      </c>
      <c r="AL7545">
        <f t="shared" si="117"/>
        <v>1012.914431013029</v>
      </c>
    </row>
    <row r="7546" spans="1:38" x14ac:dyDescent="0.2">
      <c r="A7546">
        <v>1253.8229528008533</v>
      </c>
      <c r="B7546">
        <v>996.01032048239153</v>
      </c>
      <c r="C7546">
        <v>1014.4199808089312</v>
      </c>
      <c r="D7546">
        <v>27.501584540193996</v>
      </c>
      <c r="AL7546">
        <f t="shared" si="117"/>
        <v>1019.7473155293864</v>
      </c>
    </row>
    <row r="7547" spans="1:38" x14ac:dyDescent="0.2">
      <c r="A7547">
        <v>1256.4132487443881</v>
      </c>
      <c r="B7547">
        <v>996.01032048239153</v>
      </c>
      <c r="C7547">
        <v>1014.4199808089312</v>
      </c>
      <c r="D7547">
        <v>27.501584540193996</v>
      </c>
      <c r="AL7547">
        <f t="shared" si="117"/>
        <v>1022.3376114729211</v>
      </c>
    </row>
    <row r="7548" spans="1:38" x14ac:dyDescent="0.2">
      <c r="A7548">
        <v>1249.3472907455835</v>
      </c>
      <c r="B7548">
        <v>996.01032048239153</v>
      </c>
      <c r="C7548">
        <v>1014.4199808089312</v>
      </c>
      <c r="D7548">
        <v>27.501584540193996</v>
      </c>
      <c r="AL7548">
        <f t="shared" si="117"/>
        <v>1015.2716534741165</v>
      </c>
    </row>
    <row r="7549" spans="1:38" x14ac:dyDescent="0.2">
      <c r="A7549">
        <v>1244.0333486760014</v>
      </c>
      <c r="B7549">
        <v>996.01032048239153</v>
      </c>
      <c r="C7549">
        <v>1014.4199808089312</v>
      </c>
      <c r="D7549">
        <v>27.501584540193996</v>
      </c>
      <c r="AL7549">
        <f t="shared" si="117"/>
        <v>1009.9577114045345</v>
      </c>
    </row>
    <row r="7550" spans="1:38" x14ac:dyDescent="0.2">
      <c r="A7550">
        <v>1251.1615416189588</v>
      </c>
      <c r="B7550">
        <v>996.01032048239153</v>
      </c>
      <c r="C7550">
        <v>1014.4199808089312</v>
      </c>
      <c r="D7550">
        <v>27.501584540193996</v>
      </c>
      <c r="AL7550">
        <f t="shared" si="117"/>
        <v>1017.0859043474919</v>
      </c>
    </row>
    <row r="7551" spans="1:38" x14ac:dyDescent="0.2">
      <c r="A7551">
        <v>1261.57271642675</v>
      </c>
      <c r="B7551">
        <v>996.01032048239153</v>
      </c>
      <c r="C7551">
        <v>1014.4199808089312</v>
      </c>
      <c r="D7551">
        <v>27.501584540193996</v>
      </c>
      <c r="AL7551">
        <f t="shared" si="117"/>
        <v>1027.497079155283</v>
      </c>
    </row>
    <row r="7552" spans="1:38" x14ac:dyDescent="0.2">
      <c r="A7552">
        <v>1246.4478767833712</v>
      </c>
      <c r="B7552">
        <v>996.01032048239153</v>
      </c>
      <c r="C7552">
        <v>1014.4199808089312</v>
      </c>
      <c r="D7552">
        <v>27.501584540193996</v>
      </c>
      <c r="AL7552">
        <f t="shared" si="117"/>
        <v>1012.3722395119042</v>
      </c>
    </row>
    <row r="7553" spans="1:38" x14ac:dyDescent="0.2">
      <c r="A7553">
        <v>1240.9444610763608</v>
      </c>
      <c r="B7553">
        <v>996.12738044051719</v>
      </c>
      <c r="C7553">
        <v>1014.5388259200753</v>
      </c>
      <c r="D7553">
        <v>27.574533040300604</v>
      </c>
      <c r="AL7553">
        <f t="shared" si="117"/>
        <v>1006.8688238048939</v>
      </c>
    </row>
    <row r="7554" spans="1:38" x14ac:dyDescent="0.2">
      <c r="A7554">
        <v>1254.6411242398271</v>
      </c>
      <c r="B7554">
        <v>996.12738044051719</v>
      </c>
      <c r="C7554">
        <v>1014.5388259200753</v>
      </c>
      <c r="D7554">
        <v>27.574533040300604</v>
      </c>
      <c r="AL7554">
        <f t="shared" ref="AL7554:AL7617" si="118">A7554+$I$24</f>
        <v>1020.5654869683602</v>
      </c>
    </row>
    <row r="7555" spans="1:38" x14ac:dyDescent="0.2">
      <c r="A7555">
        <v>1257.9819369129173</v>
      </c>
      <c r="B7555">
        <v>996.12738044051719</v>
      </c>
      <c r="C7555">
        <v>1014.5388259200753</v>
      </c>
      <c r="D7555">
        <v>27.574533040300604</v>
      </c>
      <c r="AL7555">
        <f t="shared" si="118"/>
        <v>1023.9062996414503</v>
      </c>
    </row>
    <row r="7556" spans="1:38" x14ac:dyDescent="0.2">
      <c r="A7556">
        <v>1250.9067632685537</v>
      </c>
      <c r="B7556">
        <v>996.12738044051719</v>
      </c>
      <c r="C7556">
        <v>1014.5388259200753</v>
      </c>
      <c r="D7556">
        <v>27.574533040300604</v>
      </c>
      <c r="AL7556">
        <f t="shared" si="118"/>
        <v>1016.8311259970868</v>
      </c>
    </row>
    <row r="7557" spans="1:38" x14ac:dyDescent="0.2">
      <c r="A7557">
        <v>1250.4320181334747</v>
      </c>
      <c r="B7557">
        <v>996.12738044051719</v>
      </c>
      <c r="C7557">
        <v>1014.5388259200753</v>
      </c>
      <c r="D7557">
        <v>27.574533040300604</v>
      </c>
      <c r="AL7557">
        <f t="shared" si="118"/>
        <v>1016.3563808620078</v>
      </c>
    </row>
    <row r="7558" spans="1:38" x14ac:dyDescent="0.2">
      <c r="A7558">
        <v>1256.2748640082382</v>
      </c>
      <c r="B7558">
        <v>996.12738044051719</v>
      </c>
      <c r="C7558">
        <v>1014.5388259200753</v>
      </c>
      <c r="D7558">
        <v>27.574533040300604</v>
      </c>
      <c r="AL7558">
        <f t="shared" si="118"/>
        <v>1022.1992267367713</v>
      </c>
    </row>
    <row r="7559" spans="1:38" x14ac:dyDescent="0.2">
      <c r="A7559">
        <v>1265.4409418474129</v>
      </c>
      <c r="B7559">
        <v>996.12738044051719</v>
      </c>
      <c r="C7559">
        <v>1014.5388259200753</v>
      </c>
      <c r="D7559">
        <v>27.574533040300604</v>
      </c>
      <c r="AL7559">
        <f t="shared" si="118"/>
        <v>1031.3653045759459</v>
      </c>
    </row>
    <row r="7560" spans="1:38" x14ac:dyDescent="0.2">
      <c r="A7560">
        <v>1250.9992811578841</v>
      </c>
      <c r="B7560">
        <v>996.12738044051719</v>
      </c>
      <c r="C7560">
        <v>1014.5388259200753</v>
      </c>
      <c r="D7560">
        <v>27.574533040300604</v>
      </c>
      <c r="AL7560">
        <f t="shared" si="118"/>
        <v>1016.9236438864172</v>
      </c>
    </row>
    <row r="7561" spans="1:38" x14ac:dyDescent="0.2">
      <c r="A7561">
        <v>1247.9422505223847</v>
      </c>
      <c r="B7561">
        <v>996.12738044051719</v>
      </c>
      <c r="C7561">
        <v>1014.5388259200753</v>
      </c>
      <c r="D7561">
        <v>27.574533040300604</v>
      </c>
      <c r="AL7561">
        <f t="shared" si="118"/>
        <v>1013.8666132509178</v>
      </c>
    </row>
    <row r="7562" spans="1:38" x14ac:dyDescent="0.2">
      <c r="A7562">
        <v>1259.6110134387186</v>
      </c>
      <c r="B7562">
        <v>996.12738044051719</v>
      </c>
      <c r="C7562">
        <v>1014.5388259200753</v>
      </c>
      <c r="D7562">
        <v>27.574533040300604</v>
      </c>
      <c r="AL7562">
        <f t="shared" si="118"/>
        <v>1025.5353761672516</v>
      </c>
    </row>
    <row r="7563" spans="1:38" x14ac:dyDescent="0.2">
      <c r="A7563">
        <v>1259.2779812990634</v>
      </c>
      <c r="B7563">
        <v>996.12738044051719</v>
      </c>
      <c r="C7563">
        <v>1014.5388259200753</v>
      </c>
      <c r="D7563">
        <v>27.574533040300604</v>
      </c>
      <c r="AL7563">
        <f t="shared" si="118"/>
        <v>1025.2023440275964</v>
      </c>
    </row>
    <row r="7564" spans="1:38" x14ac:dyDescent="0.2">
      <c r="A7564">
        <v>1244.4010602589897</v>
      </c>
      <c r="B7564">
        <v>996.12738044051719</v>
      </c>
      <c r="C7564">
        <v>1014.5388259200753</v>
      </c>
      <c r="D7564">
        <v>27.574533040300604</v>
      </c>
      <c r="AL7564">
        <f t="shared" si="118"/>
        <v>1010.3254229875228</v>
      </c>
    </row>
    <row r="7565" spans="1:38" x14ac:dyDescent="0.2">
      <c r="A7565">
        <v>1243.9738324502719</v>
      </c>
      <c r="B7565">
        <v>996.12738044051719</v>
      </c>
      <c r="C7565">
        <v>1014.5388259200753</v>
      </c>
      <c r="D7565">
        <v>27.574533040300604</v>
      </c>
      <c r="AL7565">
        <f t="shared" si="118"/>
        <v>1009.8981951788049</v>
      </c>
    </row>
    <row r="7566" spans="1:38" x14ac:dyDescent="0.2">
      <c r="A7566">
        <v>1254.8579427121986</v>
      </c>
      <c r="B7566">
        <v>996.12738044051719</v>
      </c>
      <c r="C7566">
        <v>1014.5388259200753</v>
      </c>
      <c r="D7566">
        <v>27.574533040300604</v>
      </c>
      <c r="AL7566">
        <f t="shared" si="118"/>
        <v>1020.7823054407316</v>
      </c>
    </row>
    <row r="7567" spans="1:38" x14ac:dyDescent="0.2">
      <c r="A7567">
        <v>1254.7734665217313</v>
      </c>
      <c r="B7567">
        <v>996.12738044051719</v>
      </c>
      <c r="C7567">
        <v>1014.5388259200753</v>
      </c>
      <c r="D7567">
        <v>27.574533040300604</v>
      </c>
      <c r="AL7567">
        <f t="shared" si="118"/>
        <v>1020.6978292502644</v>
      </c>
    </row>
    <row r="7568" spans="1:38" x14ac:dyDescent="0.2">
      <c r="A7568">
        <v>1250.6988145566997</v>
      </c>
      <c r="B7568">
        <v>996.12738044051719</v>
      </c>
      <c r="C7568">
        <v>1014.5388259200753</v>
      </c>
      <c r="D7568">
        <v>27.574533040300604</v>
      </c>
      <c r="AL7568">
        <f t="shared" si="118"/>
        <v>1016.6231772852328</v>
      </c>
    </row>
    <row r="7569" spans="1:38" x14ac:dyDescent="0.2">
      <c r="A7569">
        <v>1248.9415969470474</v>
      </c>
      <c r="B7569">
        <v>996.12738044051719</v>
      </c>
      <c r="C7569">
        <v>1014.5388259200753</v>
      </c>
      <c r="D7569">
        <v>27.574533040300604</v>
      </c>
      <c r="AL7569">
        <f t="shared" si="118"/>
        <v>1014.8659596755805</v>
      </c>
    </row>
    <row r="7570" spans="1:38" x14ac:dyDescent="0.2">
      <c r="A7570">
        <v>1253.0911724247821</v>
      </c>
      <c r="B7570">
        <v>996.12738044051719</v>
      </c>
      <c r="C7570">
        <v>1014.5388259200753</v>
      </c>
      <c r="D7570">
        <v>27.574533040300604</v>
      </c>
      <c r="AL7570">
        <f t="shared" si="118"/>
        <v>1019.0155351533152</v>
      </c>
    </row>
    <row r="7571" spans="1:38" x14ac:dyDescent="0.2">
      <c r="A7571">
        <v>1253.8847173945023</v>
      </c>
      <c r="B7571">
        <v>996.12738044051719</v>
      </c>
      <c r="C7571">
        <v>1014.5388259200753</v>
      </c>
      <c r="D7571">
        <v>27.574533040300604</v>
      </c>
      <c r="AL7571">
        <f t="shared" si="118"/>
        <v>1019.8090801230354</v>
      </c>
    </row>
    <row r="7572" spans="1:38" x14ac:dyDescent="0.2">
      <c r="A7572">
        <v>1244.4297406658202</v>
      </c>
      <c r="B7572">
        <v>996.12738044051719</v>
      </c>
      <c r="C7572">
        <v>1014.5388259200753</v>
      </c>
      <c r="D7572">
        <v>27.574533040300604</v>
      </c>
      <c r="AL7572">
        <f t="shared" si="118"/>
        <v>1010.3541033943533</v>
      </c>
    </row>
    <row r="7573" spans="1:38" x14ac:dyDescent="0.2">
      <c r="A7573">
        <v>1247.9044207282204</v>
      </c>
      <c r="B7573">
        <v>996.24427872060608</v>
      </c>
      <c r="C7573">
        <v>1014.6575064238626</v>
      </c>
      <c r="D7573">
        <v>27.647481540407224</v>
      </c>
      <c r="AL7573">
        <f t="shared" si="118"/>
        <v>1013.8287834567535</v>
      </c>
    </row>
    <row r="7574" spans="1:38" x14ac:dyDescent="0.2">
      <c r="A7574">
        <v>1261.7188597862123</v>
      </c>
      <c r="B7574">
        <v>996.24427872060608</v>
      </c>
      <c r="C7574">
        <v>1014.6575064238626</v>
      </c>
      <c r="D7574">
        <v>27.647481540407224</v>
      </c>
      <c r="AL7574">
        <f t="shared" si="118"/>
        <v>1027.6432225147453</v>
      </c>
    </row>
    <row r="7575" spans="1:38" x14ac:dyDescent="0.2">
      <c r="A7575">
        <v>1240.9889294835357</v>
      </c>
      <c r="B7575">
        <v>996.24427872060608</v>
      </c>
      <c r="C7575">
        <v>1014.6575064238626</v>
      </c>
      <c r="D7575">
        <v>27.647481540407224</v>
      </c>
      <c r="AL7575">
        <f t="shared" si="118"/>
        <v>1006.9132922120688</v>
      </c>
    </row>
    <row r="7576" spans="1:38" x14ac:dyDescent="0.2">
      <c r="A7576">
        <v>1252.6957933239114</v>
      </c>
      <c r="B7576">
        <v>996.24427872060608</v>
      </c>
      <c r="C7576">
        <v>1014.6575064238626</v>
      </c>
      <c r="D7576">
        <v>27.647481540407224</v>
      </c>
      <c r="AL7576">
        <f t="shared" si="118"/>
        <v>1018.6201560524445</v>
      </c>
    </row>
    <row r="7577" spans="1:38" x14ac:dyDescent="0.2">
      <c r="A7577">
        <v>1255.3896841714063</v>
      </c>
      <c r="B7577">
        <v>996.24427872060608</v>
      </c>
      <c r="C7577">
        <v>1014.6575064238626</v>
      </c>
      <c r="D7577">
        <v>27.647481540407224</v>
      </c>
      <c r="AL7577">
        <f t="shared" si="118"/>
        <v>1021.3140468999394</v>
      </c>
    </row>
    <row r="7578" spans="1:38" x14ac:dyDescent="0.2">
      <c r="A7578">
        <v>1243.7526320509337</v>
      </c>
      <c r="B7578">
        <v>996.24427872060608</v>
      </c>
      <c r="C7578">
        <v>1014.6575064238626</v>
      </c>
      <c r="D7578">
        <v>27.647481540407224</v>
      </c>
      <c r="AL7578">
        <f t="shared" si="118"/>
        <v>1009.6769947794668</v>
      </c>
    </row>
    <row r="7579" spans="1:38" x14ac:dyDescent="0.2">
      <c r="A7579">
        <v>1251.0843350726118</v>
      </c>
      <c r="B7579">
        <v>996.24427872060608</v>
      </c>
      <c r="C7579">
        <v>1014.6575064238626</v>
      </c>
      <c r="D7579">
        <v>27.647481540407224</v>
      </c>
      <c r="AL7579">
        <f t="shared" si="118"/>
        <v>1017.0086978011449</v>
      </c>
    </row>
    <row r="7580" spans="1:38" x14ac:dyDescent="0.2">
      <c r="A7580">
        <v>1253.3106590250559</v>
      </c>
      <c r="B7580">
        <v>996.24427872060608</v>
      </c>
      <c r="C7580">
        <v>1014.6575064238626</v>
      </c>
      <c r="D7580">
        <v>27.647481540407224</v>
      </c>
      <c r="AL7580">
        <f t="shared" si="118"/>
        <v>1019.235021753589</v>
      </c>
    </row>
    <row r="7581" spans="1:38" x14ac:dyDescent="0.2">
      <c r="A7581">
        <v>1251.3138334463574</v>
      </c>
      <c r="B7581">
        <v>996.24427872060608</v>
      </c>
      <c r="C7581">
        <v>1014.6575064238626</v>
      </c>
      <c r="D7581">
        <v>27.647481540407224</v>
      </c>
      <c r="AL7581">
        <f t="shared" si="118"/>
        <v>1017.2381961748905</v>
      </c>
    </row>
    <row r="7582" spans="1:38" x14ac:dyDescent="0.2">
      <c r="A7582">
        <v>1247.5640343633013</v>
      </c>
      <c r="B7582">
        <v>996.24427872060608</v>
      </c>
      <c r="C7582">
        <v>1014.6575064238626</v>
      </c>
      <c r="D7582">
        <v>27.647481540407224</v>
      </c>
      <c r="AL7582">
        <f t="shared" si="118"/>
        <v>1013.4883970918344</v>
      </c>
    </row>
    <row r="7583" spans="1:38" x14ac:dyDescent="0.2">
      <c r="A7583">
        <v>1253.8798305963492</v>
      </c>
      <c r="B7583">
        <v>996.24427872060608</v>
      </c>
      <c r="C7583">
        <v>1014.6575064238626</v>
      </c>
      <c r="D7583">
        <v>27.647481540407224</v>
      </c>
      <c r="AL7583">
        <f t="shared" si="118"/>
        <v>1019.8041933248822</v>
      </c>
    </row>
    <row r="7584" spans="1:38" x14ac:dyDescent="0.2">
      <c r="A7584">
        <v>1249.2259835337272</v>
      </c>
      <c r="B7584">
        <v>996.24427872060608</v>
      </c>
      <c r="C7584">
        <v>1014.6575064238626</v>
      </c>
      <c r="D7584">
        <v>27.647481540407224</v>
      </c>
      <c r="AL7584">
        <f t="shared" si="118"/>
        <v>1015.1503462622603</v>
      </c>
    </row>
    <row r="7585" spans="1:38" x14ac:dyDescent="0.2">
      <c r="A7585">
        <v>1245.4909898993155</v>
      </c>
      <c r="B7585">
        <v>996.24427872060608</v>
      </c>
      <c r="C7585">
        <v>1014.6575064238626</v>
      </c>
      <c r="D7585">
        <v>27.647481540407224</v>
      </c>
      <c r="AL7585">
        <f t="shared" si="118"/>
        <v>1011.4153526278486</v>
      </c>
    </row>
    <row r="7586" spans="1:38" x14ac:dyDescent="0.2">
      <c r="A7586">
        <v>1252.130052360114</v>
      </c>
      <c r="B7586">
        <v>996.24427872060608</v>
      </c>
      <c r="C7586">
        <v>1014.6575064238626</v>
      </c>
      <c r="D7586">
        <v>27.647481540407224</v>
      </c>
      <c r="AL7586">
        <f t="shared" si="118"/>
        <v>1018.054415088647</v>
      </c>
    </row>
    <row r="7587" spans="1:38" x14ac:dyDescent="0.2">
      <c r="A7587">
        <v>1256.7628650731813</v>
      </c>
      <c r="B7587">
        <v>996.24427872060608</v>
      </c>
      <c r="C7587">
        <v>1014.6575064238626</v>
      </c>
      <c r="D7587">
        <v>27.647481540407224</v>
      </c>
      <c r="AL7587">
        <f t="shared" si="118"/>
        <v>1022.6872278017144</v>
      </c>
    </row>
    <row r="7588" spans="1:38" x14ac:dyDescent="0.2">
      <c r="A7588">
        <v>1255.6351621699609</v>
      </c>
      <c r="B7588">
        <v>996.24427872060608</v>
      </c>
      <c r="C7588">
        <v>1014.6575064238626</v>
      </c>
      <c r="D7588">
        <v>27.647481540407224</v>
      </c>
      <c r="AL7588">
        <f t="shared" si="118"/>
        <v>1021.559524898494</v>
      </c>
    </row>
    <row r="7589" spans="1:38" x14ac:dyDescent="0.2">
      <c r="A7589">
        <v>1248.8217093299777</v>
      </c>
      <c r="B7589">
        <v>996.24427872060608</v>
      </c>
      <c r="C7589">
        <v>1014.6575064238626</v>
      </c>
      <c r="D7589">
        <v>27.647481540407224</v>
      </c>
      <c r="AL7589">
        <f t="shared" si="118"/>
        <v>1014.7460720585108</v>
      </c>
    </row>
    <row r="7590" spans="1:38" x14ac:dyDescent="0.2">
      <c r="A7590">
        <v>1254.3206781618824</v>
      </c>
      <c r="B7590">
        <v>996.24427872060608</v>
      </c>
      <c r="C7590">
        <v>1014.6575064238626</v>
      </c>
      <c r="D7590">
        <v>27.647481540407224</v>
      </c>
      <c r="AL7590">
        <f t="shared" si="118"/>
        <v>1020.2450408904155</v>
      </c>
    </row>
    <row r="7591" spans="1:38" x14ac:dyDescent="0.2">
      <c r="A7591">
        <v>1252.9625956554883</v>
      </c>
      <c r="B7591">
        <v>996.24427872060608</v>
      </c>
      <c r="C7591">
        <v>1014.6575064238626</v>
      </c>
      <c r="D7591">
        <v>27.647481540407224</v>
      </c>
      <c r="AL7591">
        <f t="shared" si="118"/>
        <v>1018.8869583840213</v>
      </c>
    </row>
    <row r="7592" spans="1:38" x14ac:dyDescent="0.2">
      <c r="A7592">
        <v>1255.2738492176704</v>
      </c>
      <c r="B7592">
        <v>996.24427872060608</v>
      </c>
      <c r="C7592">
        <v>1014.6575064238626</v>
      </c>
      <c r="D7592">
        <v>27.647481540407224</v>
      </c>
      <c r="AL7592">
        <f t="shared" si="118"/>
        <v>1021.1982119462035</v>
      </c>
    </row>
    <row r="7593" spans="1:38" x14ac:dyDescent="0.2">
      <c r="A7593">
        <v>1239.2805127095216</v>
      </c>
      <c r="B7593">
        <v>996.36101638703065</v>
      </c>
      <c r="C7593">
        <v>1014.7760234039503</v>
      </c>
      <c r="D7593">
        <v>27.72043004051384</v>
      </c>
      <c r="AL7593">
        <f t="shared" si="118"/>
        <v>1005.2048754380547</v>
      </c>
    </row>
    <row r="7594" spans="1:38" x14ac:dyDescent="0.2">
      <c r="A7594">
        <v>1251.2771003424828</v>
      </c>
      <c r="B7594">
        <v>996.36101638703065</v>
      </c>
      <c r="C7594">
        <v>1014.7760234039503</v>
      </c>
      <c r="D7594">
        <v>27.72043004051384</v>
      </c>
      <c r="AL7594">
        <f t="shared" si="118"/>
        <v>1017.2014630710158</v>
      </c>
    </row>
    <row r="7595" spans="1:38" x14ac:dyDescent="0.2">
      <c r="A7595">
        <v>1251.0590098681068</v>
      </c>
      <c r="B7595">
        <v>996.36101638703065</v>
      </c>
      <c r="C7595">
        <v>1014.7760234039503</v>
      </c>
      <c r="D7595">
        <v>27.72043004051384</v>
      </c>
      <c r="AL7595">
        <f t="shared" si="118"/>
        <v>1016.9833725966399</v>
      </c>
    </row>
    <row r="7596" spans="1:38" x14ac:dyDescent="0.2">
      <c r="A7596">
        <v>1248.0735083404825</v>
      </c>
      <c r="B7596">
        <v>996.36101638703065</v>
      </c>
      <c r="C7596">
        <v>1014.7760234039503</v>
      </c>
      <c r="D7596">
        <v>27.72043004051384</v>
      </c>
      <c r="AL7596">
        <f t="shared" si="118"/>
        <v>1013.9978710690156</v>
      </c>
    </row>
    <row r="7597" spans="1:38" x14ac:dyDescent="0.2">
      <c r="A7597">
        <v>1245.7175467659572</v>
      </c>
      <c r="B7597">
        <v>996.36101638703065</v>
      </c>
      <c r="C7597">
        <v>1014.7760234039503</v>
      </c>
      <c r="D7597">
        <v>27.72043004051384</v>
      </c>
      <c r="AL7597">
        <f t="shared" si="118"/>
        <v>1011.6419094944903</v>
      </c>
    </row>
    <row r="7598" spans="1:38" x14ac:dyDescent="0.2">
      <c r="A7598">
        <v>1254.870098198041</v>
      </c>
      <c r="B7598">
        <v>996.36101638703065</v>
      </c>
      <c r="C7598">
        <v>1014.7760234039503</v>
      </c>
      <c r="D7598">
        <v>27.72043004051384</v>
      </c>
      <c r="AL7598">
        <f t="shared" si="118"/>
        <v>1020.7944609265741</v>
      </c>
    </row>
    <row r="7599" spans="1:38" x14ac:dyDescent="0.2">
      <c r="A7599">
        <v>1252.1069541239694</v>
      </c>
      <c r="B7599">
        <v>996.36101638703065</v>
      </c>
      <c r="C7599">
        <v>1014.7760234039503</v>
      </c>
      <c r="D7599">
        <v>27.72043004051384</v>
      </c>
      <c r="AL7599">
        <f t="shared" si="118"/>
        <v>1018.0313168525025</v>
      </c>
    </row>
    <row r="7600" spans="1:38" x14ac:dyDescent="0.2">
      <c r="A7600">
        <v>1251.6807087626694</v>
      </c>
      <c r="B7600">
        <v>996.36101638703065</v>
      </c>
      <c r="C7600">
        <v>1014.7760234039503</v>
      </c>
      <c r="D7600">
        <v>27.72043004051384</v>
      </c>
      <c r="AL7600">
        <f t="shared" si="118"/>
        <v>1017.6050714912025</v>
      </c>
    </row>
    <row r="7601" spans="1:38" x14ac:dyDescent="0.2">
      <c r="A7601">
        <v>1251.0891569877513</v>
      </c>
      <c r="B7601">
        <v>996.36101638703065</v>
      </c>
      <c r="C7601">
        <v>1014.7760234039503</v>
      </c>
      <c r="D7601">
        <v>27.72043004051384</v>
      </c>
      <c r="AL7601">
        <f t="shared" si="118"/>
        <v>1017.0135197162843</v>
      </c>
    </row>
    <row r="7602" spans="1:38" x14ac:dyDescent="0.2">
      <c r="A7602">
        <v>1252.8966903763044</v>
      </c>
      <c r="B7602">
        <v>996.36101638703065</v>
      </c>
      <c r="C7602">
        <v>1014.7760234039503</v>
      </c>
      <c r="D7602">
        <v>27.72043004051384</v>
      </c>
      <c r="AL7602">
        <f t="shared" si="118"/>
        <v>1018.8210531048375</v>
      </c>
    </row>
    <row r="7603" spans="1:38" x14ac:dyDescent="0.2">
      <c r="A7603">
        <v>1247.7560754450378</v>
      </c>
      <c r="B7603">
        <v>996.36101638703065</v>
      </c>
      <c r="C7603">
        <v>1014.7760234039503</v>
      </c>
      <c r="D7603">
        <v>27.72043004051384</v>
      </c>
      <c r="AL7603">
        <f t="shared" si="118"/>
        <v>1013.6804381735709</v>
      </c>
    </row>
    <row r="7604" spans="1:38" x14ac:dyDescent="0.2">
      <c r="A7604">
        <v>1251.8810871476912</v>
      </c>
      <c r="B7604">
        <v>996.36101638703065</v>
      </c>
      <c r="C7604">
        <v>1014.7760234039503</v>
      </c>
      <c r="D7604">
        <v>27.72043004051384</v>
      </c>
      <c r="AL7604">
        <f t="shared" si="118"/>
        <v>1017.8054498762243</v>
      </c>
    </row>
    <row r="7605" spans="1:38" x14ac:dyDescent="0.2">
      <c r="A7605">
        <v>1251.9343320121807</v>
      </c>
      <c r="B7605">
        <v>996.36101638703065</v>
      </c>
      <c r="C7605">
        <v>1014.7760234039503</v>
      </c>
      <c r="D7605">
        <v>27.72043004051384</v>
      </c>
      <c r="AL7605">
        <f t="shared" si="118"/>
        <v>1017.8586947407138</v>
      </c>
    </row>
    <row r="7606" spans="1:38" x14ac:dyDescent="0.2">
      <c r="A7606">
        <v>1252.6673001633962</v>
      </c>
      <c r="B7606">
        <v>996.36101638703065</v>
      </c>
      <c r="C7606">
        <v>1014.7760234039503</v>
      </c>
      <c r="D7606">
        <v>27.72043004051384</v>
      </c>
      <c r="AL7606">
        <f t="shared" si="118"/>
        <v>1018.5916628919293</v>
      </c>
    </row>
    <row r="7607" spans="1:38" x14ac:dyDescent="0.2">
      <c r="A7607">
        <v>1245.8285722439832</v>
      </c>
      <c r="B7607">
        <v>996.36101638703065</v>
      </c>
      <c r="C7607">
        <v>1014.7760234039503</v>
      </c>
      <c r="D7607">
        <v>27.72043004051384</v>
      </c>
      <c r="AL7607">
        <f t="shared" si="118"/>
        <v>1011.7529349725163</v>
      </c>
    </row>
    <row r="7608" spans="1:38" x14ac:dyDescent="0.2">
      <c r="A7608">
        <v>1257.2467032141849</v>
      </c>
      <c r="B7608">
        <v>996.36101638703065</v>
      </c>
      <c r="C7608">
        <v>1014.7760234039503</v>
      </c>
      <c r="D7608">
        <v>27.72043004051384</v>
      </c>
      <c r="AL7608">
        <f t="shared" si="118"/>
        <v>1023.171065942718</v>
      </c>
    </row>
    <row r="7609" spans="1:38" x14ac:dyDescent="0.2">
      <c r="A7609">
        <v>1255.5597317644629</v>
      </c>
      <c r="B7609">
        <v>996.36101638703065</v>
      </c>
      <c r="C7609">
        <v>1014.7760234039503</v>
      </c>
      <c r="D7609">
        <v>27.72043004051384</v>
      </c>
      <c r="AL7609">
        <f t="shared" si="118"/>
        <v>1021.484094492996</v>
      </c>
    </row>
    <row r="7610" spans="1:38" x14ac:dyDescent="0.2">
      <c r="A7610">
        <v>1247.7806465326885</v>
      </c>
      <c r="B7610">
        <v>996.36101638703065</v>
      </c>
      <c r="C7610">
        <v>1014.7760234039503</v>
      </c>
      <c r="D7610">
        <v>27.72043004051384</v>
      </c>
      <c r="AL7610">
        <f t="shared" si="118"/>
        <v>1013.7050092612216</v>
      </c>
    </row>
    <row r="7611" spans="1:38" x14ac:dyDescent="0.2">
      <c r="A7611">
        <v>1251.6001460653379</v>
      </c>
      <c r="B7611">
        <v>996.36101638703065</v>
      </c>
      <c r="C7611">
        <v>1014.7760234039503</v>
      </c>
      <c r="D7611">
        <v>27.72043004051384</v>
      </c>
      <c r="AL7611">
        <f t="shared" si="118"/>
        <v>1017.524508793871</v>
      </c>
    </row>
    <row r="7612" spans="1:38" x14ac:dyDescent="0.2">
      <c r="A7612">
        <v>1251.4124286234041</v>
      </c>
      <c r="B7612">
        <v>996.36101638703065</v>
      </c>
      <c r="C7612">
        <v>1014.7760234039503</v>
      </c>
      <c r="D7612">
        <v>27.72043004051384</v>
      </c>
      <c r="AL7612">
        <f t="shared" si="118"/>
        <v>1017.3367913519372</v>
      </c>
    </row>
    <row r="7613" spans="1:38" x14ac:dyDescent="0.2">
      <c r="A7613">
        <v>1256.0585611471806</v>
      </c>
      <c r="B7613">
        <v>996.47759449437956</v>
      </c>
      <c r="C7613">
        <v>1014.8943779340342</v>
      </c>
      <c r="D7613">
        <v>27.793378540620452</v>
      </c>
      <c r="AL7613">
        <f t="shared" si="118"/>
        <v>1021.9829238757137</v>
      </c>
    </row>
    <row r="7614" spans="1:38" x14ac:dyDescent="0.2">
      <c r="A7614">
        <v>1248.7915567429445</v>
      </c>
      <c r="B7614">
        <v>996.47759449437956</v>
      </c>
      <c r="C7614">
        <v>1014.8943779340342</v>
      </c>
      <c r="D7614">
        <v>27.793378540620452</v>
      </c>
      <c r="AL7614">
        <f t="shared" si="118"/>
        <v>1014.7159194714776</v>
      </c>
    </row>
    <row r="7615" spans="1:38" x14ac:dyDescent="0.2">
      <c r="A7615">
        <v>1246.9338722827106</v>
      </c>
      <c r="B7615">
        <v>996.47759449437956</v>
      </c>
      <c r="C7615">
        <v>1014.8943779340342</v>
      </c>
      <c r="D7615">
        <v>27.793378540620452</v>
      </c>
      <c r="AL7615">
        <f t="shared" si="118"/>
        <v>1012.8582350112437</v>
      </c>
    </row>
    <row r="7616" spans="1:38" x14ac:dyDescent="0.2">
      <c r="A7616">
        <v>1250.2202883252762</v>
      </c>
      <c r="B7616">
        <v>996.47759449437956</v>
      </c>
      <c r="C7616">
        <v>1014.8943779340342</v>
      </c>
      <c r="D7616">
        <v>27.793378540620452</v>
      </c>
      <c r="AL7616">
        <f t="shared" si="118"/>
        <v>1016.1446510538093</v>
      </c>
    </row>
    <row r="7617" spans="1:38" x14ac:dyDescent="0.2">
      <c r="A7617">
        <v>1256.412453616203</v>
      </c>
      <c r="B7617">
        <v>996.47759449437956</v>
      </c>
      <c r="C7617">
        <v>1014.8943779340342</v>
      </c>
      <c r="D7617">
        <v>27.793378540620452</v>
      </c>
      <c r="AL7617">
        <f t="shared" si="118"/>
        <v>1022.3368163447361</v>
      </c>
    </row>
    <row r="7618" spans="1:38" x14ac:dyDescent="0.2">
      <c r="A7618">
        <v>1246.2002937417828</v>
      </c>
      <c r="B7618">
        <v>996.47759449437956</v>
      </c>
      <c r="C7618">
        <v>1014.8943779340342</v>
      </c>
      <c r="D7618">
        <v>27.793378540620452</v>
      </c>
      <c r="AL7618">
        <f t="shared" ref="AL7618:AL7681" si="119">A7618+$I$24</f>
        <v>1012.1246564703159</v>
      </c>
    </row>
    <row r="7619" spans="1:38" x14ac:dyDescent="0.2">
      <c r="A7619">
        <v>1249.3940113486178</v>
      </c>
      <c r="B7619">
        <v>996.47759449437956</v>
      </c>
      <c r="C7619">
        <v>1014.8943779340342</v>
      </c>
      <c r="D7619">
        <v>27.793378540620452</v>
      </c>
      <c r="AL7619">
        <f t="shared" si="119"/>
        <v>1015.3183740771509</v>
      </c>
    </row>
    <row r="7620" spans="1:38" x14ac:dyDescent="0.2">
      <c r="A7620">
        <v>1252.3915307206503</v>
      </c>
      <c r="B7620">
        <v>996.47759449437956</v>
      </c>
      <c r="C7620">
        <v>1014.8943779340342</v>
      </c>
      <c r="D7620">
        <v>27.793378540620452</v>
      </c>
      <c r="AL7620">
        <f t="shared" si="119"/>
        <v>1018.3158934491834</v>
      </c>
    </row>
    <row r="7621" spans="1:38" x14ac:dyDescent="0.2">
      <c r="A7621">
        <v>1248.7544679266575</v>
      </c>
      <c r="B7621">
        <v>996.47759449437956</v>
      </c>
      <c r="C7621">
        <v>1014.8943779340342</v>
      </c>
      <c r="D7621">
        <v>27.793378540620452</v>
      </c>
      <c r="AL7621">
        <f t="shared" si="119"/>
        <v>1014.6788306551906</v>
      </c>
    </row>
    <row r="7622" spans="1:38" x14ac:dyDescent="0.2">
      <c r="A7622">
        <v>1244.7479474081288</v>
      </c>
      <c r="B7622">
        <v>996.47759449437956</v>
      </c>
      <c r="C7622">
        <v>1014.8943779340342</v>
      </c>
      <c r="D7622">
        <v>27.793378540620452</v>
      </c>
      <c r="AL7622">
        <f t="shared" si="119"/>
        <v>1010.6723101366618</v>
      </c>
    </row>
    <row r="7623" spans="1:38" x14ac:dyDescent="0.2">
      <c r="A7623">
        <v>1251.4619602031139</v>
      </c>
      <c r="B7623">
        <v>996.47759449437956</v>
      </c>
      <c r="C7623">
        <v>1014.8943779340342</v>
      </c>
      <c r="D7623">
        <v>27.793378540620452</v>
      </c>
      <c r="AL7623">
        <f t="shared" si="119"/>
        <v>1017.386322931647</v>
      </c>
    </row>
    <row r="7624" spans="1:38" x14ac:dyDescent="0.2">
      <c r="A7624">
        <v>1254.240126063135</v>
      </c>
      <c r="B7624">
        <v>996.47759449437956</v>
      </c>
      <c r="C7624">
        <v>1014.8943779340342</v>
      </c>
      <c r="D7624">
        <v>27.793378540620452</v>
      </c>
      <c r="AL7624">
        <f t="shared" si="119"/>
        <v>1020.1644887916681</v>
      </c>
    </row>
    <row r="7625" spans="1:38" x14ac:dyDescent="0.2">
      <c r="A7625">
        <v>1248.1576343226484</v>
      </c>
      <c r="B7625">
        <v>996.47759449437956</v>
      </c>
      <c r="C7625">
        <v>1014.8943779340342</v>
      </c>
      <c r="D7625">
        <v>27.793378540620452</v>
      </c>
      <c r="AL7625">
        <f t="shared" si="119"/>
        <v>1014.0819970511815</v>
      </c>
    </row>
    <row r="7626" spans="1:38" x14ac:dyDescent="0.2">
      <c r="A7626">
        <v>1251.5477245483048</v>
      </c>
      <c r="B7626">
        <v>996.47759449437956</v>
      </c>
      <c r="C7626">
        <v>1014.8943779340342</v>
      </c>
      <c r="D7626">
        <v>27.793378540620452</v>
      </c>
      <c r="AL7626">
        <f t="shared" si="119"/>
        <v>1017.4720872768379</v>
      </c>
    </row>
    <row r="7627" spans="1:38" x14ac:dyDescent="0.2">
      <c r="A7627">
        <v>1252.0193872419304</v>
      </c>
      <c r="B7627">
        <v>996.47759449437956</v>
      </c>
      <c r="C7627">
        <v>1014.8943779340342</v>
      </c>
      <c r="D7627">
        <v>27.793378540620452</v>
      </c>
      <c r="AL7627">
        <f t="shared" si="119"/>
        <v>1017.9437499704635</v>
      </c>
    </row>
    <row r="7628" spans="1:38" x14ac:dyDescent="0.2">
      <c r="A7628">
        <v>1251.5369367222861</v>
      </c>
      <c r="B7628">
        <v>996.47759449437956</v>
      </c>
      <c r="C7628">
        <v>1014.8943779340342</v>
      </c>
      <c r="D7628">
        <v>27.793378540620452</v>
      </c>
      <c r="AL7628">
        <f t="shared" si="119"/>
        <v>1017.4612994508192</v>
      </c>
    </row>
    <row r="7629" spans="1:38" x14ac:dyDescent="0.2">
      <c r="A7629">
        <v>1252.1687129939155</v>
      </c>
      <c r="B7629">
        <v>996.47759449437956</v>
      </c>
      <c r="C7629">
        <v>1014.8943779340342</v>
      </c>
      <c r="D7629">
        <v>27.793378540620452</v>
      </c>
      <c r="AL7629">
        <f t="shared" si="119"/>
        <v>1018.0930757224486</v>
      </c>
    </row>
    <row r="7630" spans="1:38" x14ac:dyDescent="0.2">
      <c r="A7630">
        <v>1251.4911539856694</v>
      </c>
      <c r="B7630">
        <v>996.47759449437956</v>
      </c>
      <c r="C7630">
        <v>1014.8943779340342</v>
      </c>
      <c r="D7630">
        <v>27.793378540620452</v>
      </c>
      <c r="AL7630">
        <f t="shared" si="119"/>
        <v>1017.4155167142025</v>
      </c>
    </row>
    <row r="7631" spans="1:38" x14ac:dyDescent="0.2">
      <c r="A7631">
        <v>1252.2858572634586</v>
      </c>
      <c r="B7631">
        <v>996.47759449437956</v>
      </c>
      <c r="C7631">
        <v>1014.8943779340342</v>
      </c>
      <c r="D7631">
        <v>27.793378540620452</v>
      </c>
      <c r="AL7631">
        <f t="shared" si="119"/>
        <v>1018.2102199919917</v>
      </c>
    </row>
    <row r="7632" spans="1:38" x14ac:dyDescent="0.2">
      <c r="A7632">
        <v>1250.914939903932</v>
      </c>
      <c r="B7632">
        <v>996.47759449437956</v>
      </c>
      <c r="C7632">
        <v>1014.8943779340342</v>
      </c>
      <c r="D7632">
        <v>27.793378540620452</v>
      </c>
      <c r="AL7632">
        <f t="shared" si="119"/>
        <v>1016.8393026324651</v>
      </c>
    </row>
    <row r="7633" spans="1:38" x14ac:dyDescent="0.2">
      <c r="A7633">
        <v>1248.6861256398947</v>
      </c>
      <c r="B7633">
        <v>996.59401408757242</v>
      </c>
      <c r="C7633">
        <v>1015.0125710779661</v>
      </c>
      <c r="D7633">
        <v>27.866327040727072</v>
      </c>
      <c r="AL7633">
        <f t="shared" si="119"/>
        <v>1014.6104883684278</v>
      </c>
    </row>
    <row r="7634" spans="1:38" x14ac:dyDescent="0.2">
      <c r="A7634">
        <v>1251.0153460188076</v>
      </c>
      <c r="B7634">
        <v>996.59401408757242</v>
      </c>
      <c r="C7634">
        <v>1015.0125710779661</v>
      </c>
      <c r="D7634">
        <v>27.866327040727072</v>
      </c>
      <c r="AL7634">
        <f t="shared" si="119"/>
        <v>1016.9397087473407</v>
      </c>
    </row>
    <row r="7635" spans="1:38" x14ac:dyDescent="0.2">
      <c r="A7635">
        <v>1250.3356125434298</v>
      </c>
      <c r="B7635">
        <v>996.59401408757242</v>
      </c>
      <c r="C7635">
        <v>1015.0125710779661</v>
      </c>
      <c r="D7635">
        <v>27.866327040727072</v>
      </c>
      <c r="AL7635">
        <f t="shared" si="119"/>
        <v>1016.2599752719628</v>
      </c>
    </row>
    <row r="7636" spans="1:38" x14ac:dyDescent="0.2">
      <c r="A7636">
        <v>1253.1263920083006</v>
      </c>
      <c r="B7636">
        <v>996.59401408757242</v>
      </c>
      <c r="C7636">
        <v>1015.0125710779661</v>
      </c>
      <c r="D7636">
        <v>27.866327040727072</v>
      </c>
      <c r="AL7636">
        <f t="shared" si="119"/>
        <v>1019.0507547368337</v>
      </c>
    </row>
    <row r="7637" spans="1:38" x14ac:dyDescent="0.2">
      <c r="A7637">
        <v>1249.0197391992629</v>
      </c>
      <c r="B7637">
        <v>996.59401408757242</v>
      </c>
      <c r="C7637">
        <v>1015.0125710779661</v>
      </c>
      <c r="D7637">
        <v>27.866327040727072</v>
      </c>
      <c r="AL7637">
        <f t="shared" si="119"/>
        <v>1014.9441019277959</v>
      </c>
    </row>
    <row r="7638" spans="1:38" x14ac:dyDescent="0.2">
      <c r="A7638">
        <v>1251.0635823335469</v>
      </c>
      <c r="B7638">
        <v>996.59401408757242</v>
      </c>
      <c r="C7638">
        <v>1015.0125710779661</v>
      </c>
      <c r="D7638">
        <v>27.866327040727072</v>
      </c>
      <c r="AL7638">
        <f t="shared" si="119"/>
        <v>1016.98794506208</v>
      </c>
    </row>
    <row r="7639" spans="1:38" x14ac:dyDescent="0.2">
      <c r="A7639">
        <v>1251.153888355344</v>
      </c>
      <c r="B7639">
        <v>996.59401408757242</v>
      </c>
      <c r="C7639">
        <v>1015.0125710779661</v>
      </c>
      <c r="D7639">
        <v>27.866327040727072</v>
      </c>
      <c r="AL7639">
        <f t="shared" si="119"/>
        <v>1017.078251083877</v>
      </c>
    </row>
    <row r="7640" spans="1:38" x14ac:dyDescent="0.2">
      <c r="A7640">
        <v>1254.2666549801042</v>
      </c>
      <c r="B7640">
        <v>996.59401408757242</v>
      </c>
      <c r="C7640">
        <v>1015.0125710779661</v>
      </c>
      <c r="D7640">
        <v>27.866327040727072</v>
      </c>
      <c r="AL7640">
        <f t="shared" si="119"/>
        <v>1020.1910177086373</v>
      </c>
    </row>
    <row r="7641" spans="1:38" x14ac:dyDescent="0.2">
      <c r="A7641">
        <v>1257.2703052497591</v>
      </c>
      <c r="B7641">
        <v>996.59401408757242</v>
      </c>
      <c r="C7641">
        <v>1015.0125710779661</v>
      </c>
      <c r="D7641">
        <v>27.866327040727072</v>
      </c>
      <c r="AL7641">
        <f t="shared" si="119"/>
        <v>1023.1946679782922</v>
      </c>
    </row>
    <row r="7642" spans="1:38" x14ac:dyDescent="0.2">
      <c r="A7642">
        <v>1250.6838247887531</v>
      </c>
      <c r="B7642">
        <v>996.59401408757242</v>
      </c>
      <c r="C7642">
        <v>1015.0125710779661</v>
      </c>
      <c r="D7642">
        <v>27.866327040727072</v>
      </c>
      <c r="AL7642">
        <f t="shared" si="119"/>
        <v>1016.6081875172862</v>
      </c>
    </row>
    <row r="7643" spans="1:38" x14ac:dyDescent="0.2">
      <c r="A7643">
        <v>1245.6487567700369</v>
      </c>
      <c r="B7643">
        <v>996.59401408757242</v>
      </c>
      <c r="C7643">
        <v>1015.0125710779661</v>
      </c>
      <c r="D7643">
        <v>27.866327040727072</v>
      </c>
      <c r="AL7643">
        <f t="shared" si="119"/>
        <v>1011.57311949857</v>
      </c>
    </row>
    <row r="7644" spans="1:38" x14ac:dyDescent="0.2">
      <c r="A7644">
        <v>1254.611435502693</v>
      </c>
      <c r="B7644">
        <v>996.59401408757242</v>
      </c>
      <c r="C7644">
        <v>1015.0125710779661</v>
      </c>
      <c r="D7644">
        <v>27.866327040727072</v>
      </c>
      <c r="AL7644">
        <f t="shared" si="119"/>
        <v>1020.5357982312261</v>
      </c>
    </row>
    <row r="7645" spans="1:38" x14ac:dyDescent="0.2">
      <c r="A7645">
        <v>1248.230931785447</v>
      </c>
      <c r="B7645">
        <v>996.59401408757242</v>
      </c>
      <c r="C7645">
        <v>1015.0125710779661</v>
      </c>
      <c r="D7645">
        <v>27.866327040727072</v>
      </c>
      <c r="AL7645">
        <f t="shared" si="119"/>
        <v>1014.15529451398</v>
      </c>
    </row>
    <row r="7646" spans="1:38" x14ac:dyDescent="0.2">
      <c r="A7646">
        <v>1249.5233907462207</v>
      </c>
      <c r="B7646">
        <v>996.59401408757242</v>
      </c>
      <c r="C7646">
        <v>1015.0125710779661</v>
      </c>
      <c r="D7646">
        <v>27.866327040727072</v>
      </c>
      <c r="AL7646">
        <f t="shared" si="119"/>
        <v>1015.4477534747538</v>
      </c>
    </row>
    <row r="7647" spans="1:38" x14ac:dyDescent="0.2">
      <c r="A7647">
        <v>1246.6844982300863</v>
      </c>
      <c r="B7647">
        <v>996.59401408757242</v>
      </c>
      <c r="C7647">
        <v>1015.0125710779661</v>
      </c>
      <c r="D7647">
        <v>27.866327040727072</v>
      </c>
      <c r="AL7647">
        <f t="shared" si="119"/>
        <v>1012.6088609586194</v>
      </c>
    </row>
    <row r="7648" spans="1:38" x14ac:dyDescent="0.2">
      <c r="A7648">
        <v>1250.206011426887</v>
      </c>
      <c r="B7648">
        <v>996.59401408757242</v>
      </c>
      <c r="C7648">
        <v>1015.0125710779661</v>
      </c>
      <c r="D7648">
        <v>27.866327040727072</v>
      </c>
      <c r="AL7648">
        <f t="shared" si="119"/>
        <v>1016.1303741554201</v>
      </c>
    </row>
    <row r="7649" spans="1:38" x14ac:dyDescent="0.2">
      <c r="A7649">
        <v>1254.4811935493553</v>
      </c>
      <c r="B7649">
        <v>996.59401408757242</v>
      </c>
      <c r="C7649">
        <v>1015.0125710779661</v>
      </c>
      <c r="D7649">
        <v>27.866327040727072</v>
      </c>
      <c r="AL7649">
        <f t="shared" si="119"/>
        <v>1020.4055562778884</v>
      </c>
    </row>
    <row r="7650" spans="1:38" x14ac:dyDescent="0.2">
      <c r="A7650">
        <v>1244.6506260882566</v>
      </c>
      <c r="B7650">
        <v>996.59401408757242</v>
      </c>
      <c r="C7650">
        <v>1015.0125710779661</v>
      </c>
      <c r="D7650">
        <v>27.866327040727072</v>
      </c>
      <c r="AL7650">
        <f t="shared" si="119"/>
        <v>1010.5749888167896</v>
      </c>
    </row>
    <row r="7651" spans="1:38" x14ac:dyDescent="0.2">
      <c r="A7651">
        <v>1250.8005547756002</v>
      </c>
      <c r="B7651">
        <v>996.59401408757242</v>
      </c>
      <c r="C7651">
        <v>1015.0125710779661</v>
      </c>
      <c r="D7651">
        <v>27.866327040727072</v>
      </c>
      <c r="AL7651">
        <f t="shared" si="119"/>
        <v>1016.7249175041333</v>
      </c>
    </row>
    <row r="7652" spans="1:38" x14ac:dyDescent="0.2">
      <c r="A7652">
        <v>1259.4737988465949</v>
      </c>
      <c r="B7652">
        <v>996.59401408757242</v>
      </c>
      <c r="C7652">
        <v>1015.0125710779661</v>
      </c>
      <c r="D7652">
        <v>27.866327040727072</v>
      </c>
      <c r="AL7652">
        <f t="shared" si="119"/>
        <v>1025.3981615751279</v>
      </c>
    </row>
    <row r="7653" spans="1:38" x14ac:dyDescent="0.2">
      <c r="A7653">
        <v>1240.3933485817743</v>
      </c>
      <c r="B7653">
        <v>996.71027620197356</v>
      </c>
      <c r="C7653">
        <v>1015.1306038898691</v>
      </c>
      <c r="D7653">
        <v>27.939275540833687</v>
      </c>
      <c r="AL7653">
        <f t="shared" si="119"/>
        <v>1006.3177113103073</v>
      </c>
    </row>
    <row r="7654" spans="1:38" x14ac:dyDescent="0.2">
      <c r="A7654">
        <v>1246.1724763349362</v>
      </c>
      <c r="B7654">
        <v>996.71027620197356</v>
      </c>
      <c r="C7654">
        <v>1015.1306038898691</v>
      </c>
      <c r="D7654">
        <v>27.939275540833687</v>
      </c>
      <c r="AL7654">
        <f t="shared" si="119"/>
        <v>1012.0968390634692</v>
      </c>
    </row>
    <row r="7655" spans="1:38" x14ac:dyDescent="0.2">
      <c r="A7655">
        <v>1256.1478109217342</v>
      </c>
      <c r="B7655">
        <v>996.71027620197356</v>
      </c>
      <c r="C7655">
        <v>1015.1306038898691</v>
      </c>
      <c r="D7655">
        <v>27.939275540833687</v>
      </c>
      <c r="AL7655">
        <f t="shared" si="119"/>
        <v>1022.0721736502672</v>
      </c>
    </row>
    <row r="7656" spans="1:38" x14ac:dyDescent="0.2">
      <c r="A7656">
        <v>1257.5063753322529</v>
      </c>
      <c r="B7656">
        <v>996.71027620197356</v>
      </c>
      <c r="C7656">
        <v>1015.1306038898691</v>
      </c>
      <c r="D7656">
        <v>27.939275540833687</v>
      </c>
      <c r="AL7656">
        <f t="shared" si="119"/>
        <v>1023.430738060786</v>
      </c>
    </row>
    <row r="7657" spans="1:38" x14ac:dyDescent="0.2">
      <c r="A7657">
        <v>1253.7082873613567</v>
      </c>
      <c r="B7657">
        <v>996.71027620197356</v>
      </c>
      <c r="C7657">
        <v>1015.1306038898691</v>
      </c>
      <c r="D7657">
        <v>27.939275540833687</v>
      </c>
      <c r="AL7657">
        <f t="shared" si="119"/>
        <v>1019.6326500898898</v>
      </c>
    </row>
    <row r="7658" spans="1:38" x14ac:dyDescent="0.2">
      <c r="A7658">
        <v>1246.7162407704041</v>
      </c>
      <c r="B7658">
        <v>996.71027620197356</v>
      </c>
      <c r="C7658">
        <v>1015.1306038898691</v>
      </c>
      <c r="D7658">
        <v>27.939275540833687</v>
      </c>
      <c r="AL7658">
        <f t="shared" si="119"/>
        <v>1012.6406034989371</v>
      </c>
    </row>
    <row r="7659" spans="1:38" x14ac:dyDescent="0.2">
      <c r="A7659">
        <v>1254.4687867501052</v>
      </c>
      <c r="B7659">
        <v>996.71027620197356</v>
      </c>
      <c r="C7659">
        <v>1015.1306038898691</v>
      </c>
      <c r="D7659">
        <v>27.939275540833687</v>
      </c>
      <c r="AL7659">
        <f t="shared" si="119"/>
        <v>1020.3931494786383</v>
      </c>
    </row>
    <row r="7660" spans="1:38" x14ac:dyDescent="0.2">
      <c r="A7660">
        <v>1259.2100549767761</v>
      </c>
      <c r="B7660">
        <v>996.71027620197356</v>
      </c>
      <c r="C7660">
        <v>1015.1306038898691</v>
      </c>
      <c r="D7660">
        <v>27.939275540833687</v>
      </c>
      <c r="AL7660">
        <f t="shared" si="119"/>
        <v>1025.134417705309</v>
      </c>
    </row>
    <row r="7661" spans="1:38" x14ac:dyDescent="0.2">
      <c r="A7661">
        <v>1247.9199608448048</v>
      </c>
      <c r="B7661">
        <v>996.71027620197356</v>
      </c>
      <c r="C7661">
        <v>1015.1306038898691</v>
      </c>
      <c r="D7661">
        <v>27.939275540833687</v>
      </c>
      <c r="AL7661">
        <f t="shared" si="119"/>
        <v>1013.8443235733379</v>
      </c>
    </row>
    <row r="7662" spans="1:38" x14ac:dyDescent="0.2">
      <c r="A7662">
        <v>1253.574931266442</v>
      </c>
      <c r="B7662">
        <v>996.71027620197356</v>
      </c>
      <c r="C7662">
        <v>1015.1306038898691</v>
      </c>
      <c r="D7662">
        <v>27.939275540833687</v>
      </c>
      <c r="AL7662">
        <f t="shared" si="119"/>
        <v>1019.4992939949751</v>
      </c>
    </row>
    <row r="7663" spans="1:38" x14ac:dyDescent="0.2">
      <c r="A7663">
        <v>1254.8760843955815</v>
      </c>
      <c r="B7663">
        <v>996.71027620197356</v>
      </c>
      <c r="C7663">
        <v>1015.1306038898691</v>
      </c>
      <c r="D7663">
        <v>27.939275540833687</v>
      </c>
      <c r="AL7663">
        <f t="shared" si="119"/>
        <v>1020.8004471241146</v>
      </c>
    </row>
    <row r="7664" spans="1:38" x14ac:dyDescent="0.2">
      <c r="A7664">
        <v>1255.1916758601351</v>
      </c>
      <c r="B7664">
        <v>996.71027620197356</v>
      </c>
      <c r="C7664">
        <v>1015.1306038898691</v>
      </c>
      <c r="D7664">
        <v>27.939275540833687</v>
      </c>
      <c r="AL7664">
        <f t="shared" si="119"/>
        <v>1021.1160385886682</v>
      </c>
    </row>
    <row r="7665" spans="1:38" x14ac:dyDescent="0.2">
      <c r="A7665">
        <v>1250.9776584503111</v>
      </c>
      <c r="B7665">
        <v>996.71027620197356</v>
      </c>
      <c r="C7665">
        <v>1015.1306038898691</v>
      </c>
      <c r="D7665">
        <v>27.939275540833687</v>
      </c>
      <c r="AL7665">
        <f t="shared" si="119"/>
        <v>1016.9020211788442</v>
      </c>
    </row>
    <row r="7666" spans="1:38" x14ac:dyDescent="0.2">
      <c r="A7666">
        <v>1246.3097290235764</v>
      </c>
      <c r="B7666">
        <v>996.71027620197356</v>
      </c>
      <c r="C7666">
        <v>1015.1306038898691</v>
      </c>
      <c r="D7666">
        <v>27.939275540833687</v>
      </c>
      <c r="AL7666">
        <f t="shared" si="119"/>
        <v>1012.2340917521095</v>
      </c>
    </row>
    <row r="7667" spans="1:38" x14ac:dyDescent="0.2">
      <c r="A7667">
        <v>1254.01460557174</v>
      </c>
      <c r="B7667">
        <v>996.71027620197356</v>
      </c>
      <c r="C7667">
        <v>1015.1306038898691</v>
      </c>
      <c r="D7667">
        <v>27.939275540833687</v>
      </c>
      <c r="AL7667">
        <f t="shared" si="119"/>
        <v>1019.9389683002731</v>
      </c>
    </row>
    <row r="7668" spans="1:38" x14ac:dyDescent="0.2">
      <c r="A7668">
        <v>1262.9913294044313</v>
      </c>
      <c r="B7668">
        <v>996.71027620197356</v>
      </c>
      <c r="C7668">
        <v>1015.1306038898691</v>
      </c>
      <c r="D7668">
        <v>27.939275540833687</v>
      </c>
      <c r="AL7668">
        <f t="shared" si="119"/>
        <v>1028.9156921329643</v>
      </c>
    </row>
    <row r="7669" spans="1:38" x14ac:dyDescent="0.2">
      <c r="A7669">
        <v>1246.6865263557038</v>
      </c>
      <c r="B7669">
        <v>996.71027620197356</v>
      </c>
      <c r="C7669">
        <v>1015.1306038898691</v>
      </c>
      <c r="D7669">
        <v>27.939275540833687</v>
      </c>
      <c r="AL7669">
        <f t="shared" si="119"/>
        <v>1012.6108890842369</v>
      </c>
    </row>
    <row r="7670" spans="1:38" x14ac:dyDescent="0.2">
      <c r="A7670">
        <v>1254.3355250564832</v>
      </c>
      <c r="B7670">
        <v>996.71027620197356</v>
      </c>
      <c r="C7670">
        <v>1015.1306038898691</v>
      </c>
      <c r="D7670">
        <v>27.939275540833687</v>
      </c>
      <c r="AL7670">
        <f t="shared" si="119"/>
        <v>1020.2598877850163</v>
      </c>
    </row>
    <row r="7671" spans="1:38" x14ac:dyDescent="0.2">
      <c r="A7671">
        <v>1252.7551326987686</v>
      </c>
      <c r="B7671">
        <v>996.71027620197356</v>
      </c>
      <c r="C7671">
        <v>1015.1306038898691</v>
      </c>
      <c r="D7671">
        <v>27.939275540833687</v>
      </c>
      <c r="AL7671">
        <f t="shared" si="119"/>
        <v>1018.6794954273017</v>
      </c>
    </row>
    <row r="7672" spans="1:38" x14ac:dyDescent="0.2">
      <c r="A7672">
        <v>1250.9463085687798</v>
      </c>
      <c r="B7672">
        <v>996.71027620197356</v>
      </c>
      <c r="C7672">
        <v>1015.1306038898691</v>
      </c>
      <c r="D7672">
        <v>27.939275540833687</v>
      </c>
      <c r="AL7672">
        <f t="shared" si="119"/>
        <v>1016.8706712973129</v>
      </c>
    </row>
    <row r="7673" spans="1:38" x14ac:dyDescent="0.2">
      <c r="A7673">
        <v>1256.8605662382083</v>
      </c>
      <c r="B7673">
        <v>996.82638186350482</v>
      </c>
      <c r="C7673">
        <v>1015.2484774142532</v>
      </c>
      <c r="D7673">
        <v>28.012224040940303</v>
      </c>
      <c r="AL7673">
        <f t="shared" si="119"/>
        <v>1022.7849289667414</v>
      </c>
    </row>
    <row r="7674" spans="1:38" x14ac:dyDescent="0.2">
      <c r="A7674">
        <v>1247.2926858203405</v>
      </c>
      <c r="B7674">
        <v>996.82638186350482</v>
      </c>
      <c r="C7674">
        <v>1015.2484774142532</v>
      </c>
      <c r="D7674">
        <v>28.012224040940303</v>
      </c>
      <c r="AL7674">
        <f t="shared" si="119"/>
        <v>1013.2170485488735</v>
      </c>
    </row>
    <row r="7675" spans="1:38" x14ac:dyDescent="0.2">
      <c r="A7675">
        <v>1250.876903013097</v>
      </c>
      <c r="B7675">
        <v>996.82638186350482</v>
      </c>
      <c r="C7675">
        <v>1015.2484774142532</v>
      </c>
      <c r="D7675">
        <v>28.012224040940303</v>
      </c>
      <c r="AL7675">
        <f t="shared" si="119"/>
        <v>1016.8012657416301</v>
      </c>
    </row>
    <row r="7676" spans="1:38" x14ac:dyDescent="0.2">
      <c r="A7676">
        <v>1257.1741548787249</v>
      </c>
      <c r="B7676">
        <v>996.82638186350482</v>
      </c>
      <c r="C7676">
        <v>1015.2484774142532</v>
      </c>
      <c r="D7676">
        <v>28.012224040940303</v>
      </c>
      <c r="AL7676">
        <f t="shared" si="119"/>
        <v>1023.098517607258</v>
      </c>
    </row>
    <row r="7677" spans="1:38" x14ac:dyDescent="0.2">
      <c r="A7677">
        <v>1250.9774221808461</v>
      </c>
      <c r="B7677">
        <v>996.82638186350482</v>
      </c>
      <c r="C7677">
        <v>1015.2484774142532</v>
      </c>
      <c r="D7677">
        <v>28.012224040940303</v>
      </c>
      <c r="AL7677">
        <f t="shared" si="119"/>
        <v>1016.9017849093792</v>
      </c>
    </row>
    <row r="7678" spans="1:38" x14ac:dyDescent="0.2">
      <c r="A7678">
        <v>1244.4702856108952</v>
      </c>
      <c r="B7678">
        <v>996.82638186350482</v>
      </c>
      <c r="C7678">
        <v>1015.2484774142532</v>
      </c>
      <c r="D7678">
        <v>28.012224040940303</v>
      </c>
      <c r="AL7678">
        <f t="shared" si="119"/>
        <v>1010.3946483394283</v>
      </c>
    </row>
    <row r="7679" spans="1:38" x14ac:dyDescent="0.2">
      <c r="A7679">
        <v>1258.3375258437204</v>
      </c>
      <c r="B7679">
        <v>996.82638186350482</v>
      </c>
      <c r="C7679">
        <v>1015.2484774142532</v>
      </c>
      <c r="D7679">
        <v>28.012224040940303</v>
      </c>
      <c r="AL7679">
        <f t="shared" si="119"/>
        <v>1024.2618885722534</v>
      </c>
    </row>
    <row r="7680" spans="1:38" x14ac:dyDescent="0.2">
      <c r="A7680">
        <v>1246.6860137663493</v>
      </c>
      <c r="B7680">
        <v>996.82638186350482</v>
      </c>
      <c r="C7680">
        <v>1015.2484774142532</v>
      </c>
      <c r="D7680">
        <v>28.012224040940303</v>
      </c>
      <c r="AL7680">
        <f t="shared" si="119"/>
        <v>1012.6103764948824</v>
      </c>
    </row>
    <row r="7681" spans="1:38" x14ac:dyDescent="0.2">
      <c r="A7681">
        <v>1254.4283125661918</v>
      </c>
      <c r="B7681">
        <v>996.82638186350482</v>
      </c>
      <c r="C7681">
        <v>1015.2484774142532</v>
      </c>
      <c r="D7681">
        <v>28.012224040940303</v>
      </c>
      <c r="AL7681">
        <f t="shared" si="119"/>
        <v>1020.3526752947249</v>
      </c>
    </row>
    <row r="7682" spans="1:38" x14ac:dyDescent="0.2">
      <c r="A7682">
        <v>1250.751578025719</v>
      </c>
      <c r="B7682">
        <v>996.82638186350482</v>
      </c>
      <c r="C7682">
        <v>1015.2484774142532</v>
      </c>
      <c r="D7682">
        <v>28.012224040940303</v>
      </c>
      <c r="AL7682">
        <f t="shared" ref="AL7682:AL7745" si="120">A7682+$I$24</f>
        <v>1016.6759407542521</v>
      </c>
    </row>
    <row r="7683" spans="1:38" x14ac:dyDescent="0.2">
      <c r="A7683">
        <v>1253.8818591341133</v>
      </c>
      <c r="B7683">
        <v>996.82638186350482</v>
      </c>
      <c r="C7683">
        <v>1015.2484774142532</v>
      </c>
      <c r="D7683">
        <v>28.012224040940303</v>
      </c>
      <c r="AL7683">
        <f t="shared" si="120"/>
        <v>1019.8062218626463</v>
      </c>
    </row>
    <row r="7684" spans="1:38" x14ac:dyDescent="0.2">
      <c r="A7684">
        <v>1255.5541672481531</v>
      </c>
      <c r="B7684">
        <v>996.82638186350482</v>
      </c>
      <c r="C7684">
        <v>1015.2484774142532</v>
      </c>
      <c r="D7684">
        <v>28.012224040940303</v>
      </c>
      <c r="AL7684">
        <f t="shared" si="120"/>
        <v>1021.4785299766862</v>
      </c>
    </row>
    <row r="7685" spans="1:38" x14ac:dyDescent="0.2">
      <c r="A7685">
        <v>1251.9716831244873</v>
      </c>
      <c r="B7685">
        <v>996.82638186350482</v>
      </c>
      <c r="C7685">
        <v>1015.2484774142532</v>
      </c>
      <c r="D7685">
        <v>28.012224040940303</v>
      </c>
      <c r="AL7685">
        <f t="shared" si="120"/>
        <v>1017.8960458530204</v>
      </c>
    </row>
    <row r="7686" spans="1:38" x14ac:dyDescent="0.2">
      <c r="A7686">
        <v>1249.0329526651662</v>
      </c>
      <c r="B7686">
        <v>996.82638186350482</v>
      </c>
      <c r="C7686">
        <v>1015.2484774142532</v>
      </c>
      <c r="D7686">
        <v>28.012224040940303</v>
      </c>
      <c r="AL7686">
        <f t="shared" si="120"/>
        <v>1014.9573153936993</v>
      </c>
    </row>
    <row r="7687" spans="1:38" x14ac:dyDescent="0.2">
      <c r="A7687">
        <v>1252.7949784687366</v>
      </c>
      <c r="B7687">
        <v>996.82638186350482</v>
      </c>
      <c r="C7687">
        <v>1015.2484774142532</v>
      </c>
      <c r="D7687">
        <v>28.012224040940303</v>
      </c>
      <c r="AL7687">
        <f t="shared" si="120"/>
        <v>1018.7193411972697</v>
      </c>
    </row>
    <row r="7688" spans="1:38" x14ac:dyDescent="0.2">
      <c r="A7688">
        <v>1250.0438178832255</v>
      </c>
      <c r="B7688">
        <v>996.82638186350482</v>
      </c>
      <c r="C7688">
        <v>1015.2484774142532</v>
      </c>
      <c r="D7688">
        <v>28.012224040940303</v>
      </c>
      <c r="AL7688">
        <f t="shared" si="120"/>
        <v>1015.9681806117586</v>
      </c>
    </row>
    <row r="7689" spans="1:38" x14ac:dyDescent="0.2">
      <c r="A7689">
        <v>1259.4204640092926</v>
      </c>
      <c r="B7689">
        <v>996.82638186350482</v>
      </c>
      <c r="C7689">
        <v>1015.2484774142532</v>
      </c>
      <c r="D7689">
        <v>28.012224040940303</v>
      </c>
      <c r="AL7689">
        <f t="shared" si="120"/>
        <v>1025.3448267378255</v>
      </c>
    </row>
    <row r="7690" spans="1:38" x14ac:dyDescent="0.2">
      <c r="A7690">
        <v>1246.0430584345077</v>
      </c>
      <c r="B7690">
        <v>996.82638186350482</v>
      </c>
      <c r="C7690">
        <v>1015.2484774142532</v>
      </c>
      <c r="D7690">
        <v>28.012224040940303</v>
      </c>
      <c r="AL7690">
        <f t="shared" si="120"/>
        <v>1011.9674211630407</v>
      </c>
    </row>
    <row r="7691" spans="1:38" x14ac:dyDescent="0.2">
      <c r="A7691">
        <v>1251.5729509146595</v>
      </c>
      <c r="B7691">
        <v>996.82638186350482</v>
      </c>
      <c r="C7691">
        <v>1015.2484774142532</v>
      </c>
      <c r="D7691">
        <v>28.012224040940303</v>
      </c>
      <c r="AL7691">
        <f t="shared" si="120"/>
        <v>1017.4973136431926</v>
      </c>
    </row>
    <row r="7692" spans="1:38" x14ac:dyDescent="0.2">
      <c r="A7692">
        <v>1250.6577760850132</v>
      </c>
      <c r="B7692">
        <v>996.82638186350482</v>
      </c>
      <c r="C7692">
        <v>1015.2484774142532</v>
      </c>
      <c r="D7692">
        <v>28.012224040940303</v>
      </c>
      <c r="AL7692">
        <f t="shared" si="120"/>
        <v>1016.5821388135463</v>
      </c>
    </row>
    <row r="7693" spans="1:38" x14ac:dyDescent="0.2">
      <c r="A7693">
        <v>1250.1774137369835</v>
      </c>
      <c r="B7693">
        <v>996.94233208875482</v>
      </c>
      <c r="C7693">
        <v>1015.3661926861256</v>
      </c>
      <c r="D7693">
        <v>28.085172541046916</v>
      </c>
      <c r="AL7693">
        <f t="shared" si="120"/>
        <v>1016.1017764655165</v>
      </c>
    </row>
    <row r="7694" spans="1:38" x14ac:dyDescent="0.2">
      <c r="A7694">
        <v>1250.1776844322003</v>
      </c>
      <c r="B7694">
        <v>996.94233208875482</v>
      </c>
      <c r="C7694">
        <v>1015.3661926861256</v>
      </c>
      <c r="D7694">
        <v>28.085172541046916</v>
      </c>
      <c r="AL7694">
        <f t="shared" si="120"/>
        <v>1016.1020471607334</v>
      </c>
    </row>
    <row r="7695" spans="1:38" x14ac:dyDescent="0.2">
      <c r="A7695">
        <v>1254.903894058783</v>
      </c>
      <c r="B7695">
        <v>996.94233208875482</v>
      </c>
      <c r="C7695">
        <v>1015.3661926861256</v>
      </c>
      <c r="D7695">
        <v>28.085172541046916</v>
      </c>
      <c r="AL7695">
        <f t="shared" si="120"/>
        <v>1020.828256787316</v>
      </c>
    </row>
    <row r="7696" spans="1:38" x14ac:dyDescent="0.2">
      <c r="A7696">
        <v>1253.5940263214447</v>
      </c>
      <c r="B7696">
        <v>996.94233208875482</v>
      </c>
      <c r="C7696">
        <v>1015.3661926861256</v>
      </c>
      <c r="D7696">
        <v>28.085172541046916</v>
      </c>
      <c r="AL7696">
        <f t="shared" si="120"/>
        <v>1019.5183890499778</v>
      </c>
    </row>
    <row r="7697" spans="1:38" x14ac:dyDescent="0.2">
      <c r="A7697">
        <v>1253.5124682707392</v>
      </c>
      <c r="B7697">
        <v>996.94233208875482</v>
      </c>
      <c r="C7697">
        <v>1015.3661926861256</v>
      </c>
      <c r="D7697">
        <v>28.085172541046916</v>
      </c>
      <c r="AL7697">
        <f t="shared" si="120"/>
        <v>1019.4368309992723</v>
      </c>
    </row>
    <row r="7698" spans="1:38" x14ac:dyDescent="0.2">
      <c r="A7698">
        <v>1252.4080833574671</v>
      </c>
      <c r="B7698">
        <v>996.94233208875482</v>
      </c>
      <c r="C7698">
        <v>1015.3661926861256</v>
      </c>
      <c r="D7698">
        <v>28.085172541046916</v>
      </c>
      <c r="AL7698">
        <f t="shared" si="120"/>
        <v>1018.3324460860002</v>
      </c>
    </row>
    <row r="7699" spans="1:38" x14ac:dyDescent="0.2">
      <c r="A7699">
        <v>1252.3469594153808</v>
      </c>
      <c r="B7699">
        <v>996.94233208875482</v>
      </c>
      <c r="C7699">
        <v>1015.3661926861256</v>
      </c>
      <c r="D7699">
        <v>28.085172541046916</v>
      </c>
      <c r="AL7699">
        <f t="shared" si="120"/>
        <v>1018.2713221439138</v>
      </c>
    </row>
    <row r="7700" spans="1:38" x14ac:dyDescent="0.2">
      <c r="A7700">
        <v>1252.5651003081944</v>
      </c>
      <c r="B7700">
        <v>996.94233208875482</v>
      </c>
      <c r="C7700">
        <v>1015.3661926861256</v>
      </c>
      <c r="D7700">
        <v>28.085172541046916</v>
      </c>
      <c r="AL7700">
        <f t="shared" si="120"/>
        <v>1018.4894630367274</v>
      </c>
    </row>
    <row r="7701" spans="1:38" x14ac:dyDescent="0.2">
      <c r="A7701">
        <v>1247.9035190351142</v>
      </c>
      <c r="B7701">
        <v>996.94233208875482</v>
      </c>
      <c r="C7701">
        <v>1015.3661926861256</v>
      </c>
      <c r="D7701">
        <v>28.085172541046916</v>
      </c>
      <c r="AL7701">
        <f t="shared" si="120"/>
        <v>1013.8278817636473</v>
      </c>
    </row>
    <row r="7702" spans="1:38" x14ac:dyDescent="0.2">
      <c r="A7702">
        <v>1253.6610682034429</v>
      </c>
      <c r="B7702">
        <v>996.94233208875482</v>
      </c>
      <c r="C7702">
        <v>1015.3661926861256</v>
      </c>
      <c r="D7702">
        <v>28.085172541046916</v>
      </c>
      <c r="AL7702">
        <f t="shared" si="120"/>
        <v>1019.585430931976</v>
      </c>
    </row>
    <row r="7703" spans="1:38" x14ac:dyDescent="0.2">
      <c r="A7703">
        <v>1248.9180661190626</v>
      </c>
      <c r="B7703">
        <v>996.94233208875482</v>
      </c>
      <c r="C7703">
        <v>1015.3661926861256</v>
      </c>
      <c r="D7703">
        <v>28.085172541046916</v>
      </c>
      <c r="AL7703">
        <f t="shared" si="120"/>
        <v>1014.8424288475957</v>
      </c>
    </row>
    <row r="7704" spans="1:38" x14ac:dyDescent="0.2">
      <c r="A7704">
        <v>1253.0483854705712</v>
      </c>
      <c r="B7704">
        <v>996.94233208875482</v>
      </c>
      <c r="C7704">
        <v>1015.3661926861256</v>
      </c>
      <c r="D7704">
        <v>28.085172541046916</v>
      </c>
      <c r="AL7704">
        <f t="shared" si="120"/>
        <v>1018.9727481991043</v>
      </c>
    </row>
    <row r="7705" spans="1:38" x14ac:dyDescent="0.2">
      <c r="A7705">
        <v>1249.3044606198391</v>
      </c>
      <c r="B7705">
        <v>996.94233208875482</v>
      </c>
      <c r="C7705">
        <v>1015.3661926861256</v>
      </c>
      <c r="D7705">
        <v>28.085172541046916</v>
      </c>
      <c r="AL7705">
        <f t="shared" si="120"/>
        <v>1015.2288233483722</v>
      </c>
    </row>
    <row r="7706" spans="1:38" x14ac:dyDescent="0.2">
      <c r="A7706">
        <v>1248.4637094538448</v>
      </c>
      <c r="B7706">
        <v>996.94233208875482</v>
      </c>
      <c r="C7706">
        <v>1015.3661926861256</v>
      </c>
      <c r="D7706">
        <v>28.085172541046916</v>
      </c>
      <c r="AL7706">
        <f t="shared" si="120"/>
        <v>1014.3880721823779</v>
      </c>
    </row>
    <row r="7707" spans="1:38" x14ac:dyDescent="0.2">
      <c r="A7707">
        <v>1259.8568833701561</v>
      </c>
      <c r="B7707">
        <v>996.94233208875482</v>
      </c>
      <c r="C7707">
        <v>1015.3661926861256</v>
      </c>
      <c r="D7707">
        <v>28.085172541046916</v>
      </c>
      <c r="AL7707">
        <f t="shared" si="120"/>
        <v>1025.7812460986891</v>
      </c>
    </row>
    <row r="7708" spans="1:38" x14ac:dyDescent="0.2">
      <c r="A7708">
        <v>1245.3181009038781</v>
      </c>
      <c r="B7708">
        <v>996.94233208875482</v>
      </c>
      <c r="C7708">
        <v>1015.3661926861256</v>
      </c>
      <c r="D7708">
        <v>28.085172541046916</v>
      </c>
      <c r="AL7708">
        <f t="shared" si="120"/>
        <v>1011.2424636324112</v>
      </c>
    </row>
    <row r="7709" spans="1:38" x14ac:dyDescent="0.2">
      <c r="A7709">
        <v>1246.5416805001278</v>
      </c>
      <c r="B7709">
        <v>996.94233208875482</v>
      </c>
      <c r="C7709">
        <v>1015.3661926861256</v>
      </c>
      <c r="D7709">
        <v>28.085172541046916</v>
      </c>
      <c r="AL7709">
        <f t="shared" si="120"/>
        <v>1012.4660432286609</v>
      </c>
    </row>
    <row r="7710" spans="1:38" x14ac:dyDescent="0.2">
      <c r="A7710">
        <v>1256.9209061626329</v>
      </c>
      <c r="B7710">
        <v>996.94233208875482</v>
      </c>
      <c r="C7710">
        <v>1015.3661926861256</v>
      </c>
      <c r="D7710">
        <v>28.085172541046916</v>
      </c>
      <c r="AL7710">
        <f t="shared" si="120"/>
        <v>1022.845268891166</v>
      </c>
    </row>
    <row r="7711" spans="1:38" x14ac:dyDescent="0.2">
      <c r="A7711">
        <v>1259.2523364572266</v>
      </c>
      <c r="B7711">
        <v>996.94233208875482</v>
      </c>
      <c r="C7711">
        <v>1015.3661926861256</v>
      </c>
      <c r="D7711">
        <v>28.085172541046916</v>
      </c>
      <c r="AL7711">
        <f t="shared" si="120"/>
        <v>1025.1766991857596</v>
      </c>
    </row>
    <row r="7712" spans="1:38" x14ac:dyDescent="0.2">
      <c r="A7712">
        <v>1249.268492426138</v>
      </c>
      <c r="B7712">
        <v>996.94233208875482</v>
      </c>
      <c r="C7712">
        <v>1015.3661926861256</v>
      </c>
      <c r="D7712">
        <v>28.085172541046916</v>
      </c>
      <c r="AL7712">
        <f t="shared" si="120"/>
        <v>1015.1928551546711</v>
      </c>
    </row>
    <row r="7713" spans="1:38" x14ac:dyDescent="0.2">
      <c r="A7713">
        <v>1244.2096778356308</v>
      </c>
      <c r="B7713">
        <v>997.05812788508877</v>
      </c>
      <c r="C7713">
        <v>1015.4837507311033</v>
      </c>
      <c r="D7713">
        <v>28.158121041153528</v>
      </c>
      <c r="AL7713">
        <f t="shared" si="120"/>
        <v>1010.1340405641639</v>
      </c>
    </row>
    <row r="7714" spans="1:38" x14ac:dyDescent="0.2">
      <c r="A7714">
        <v>1261.7649521474959</v>
      </c>
      <c r="B7714">
        <v>997.05812788508877</v>
      </c>
      <c r="C7714">
        <v>1015.4837507311033</v>
      </c>
      <c r="D7714">
        <v>28.158121041153528</v>
      </c>
      <c r="AL7714">
        <f t="shared" si="120"/>
        <v>1027.6893148760289</v>
      </c>
    </row>
    <row r="7715" spans="1:38" x14ac:dyDescent="0.2">
      <c r="A7715">
        <v>1253.3489722649956</v>
      </c>
      <c r="B7715">
        <v>997.05812788508877</v>
      </c>
      <c r="C7715">
        <v>1015.4837507311033</v>
      </c>
      <c r="D7715">
        <v>28.158121041153528</v>
      </c>
      <c r="AL7715">
        <f t="shared" si="120"/>
        <v>1019.2733349935287</v>
      </c>
    </row>
    <row r="7716" spans="1:38" x14ac:dyDescent="0.2">
      <c r="A7716">
        <v>1244.1134984521063</v>
      </c>
      <c r="B7716">
        <v>997.05812788508877</v>
      </c>
      <c r="C7716">
        <v>1015.4837507311033</v>
      </c>
      <c r="D7716">
        <v>28.158121041153528</v>
      </c>
      <c r="AL7716">
        <f t="shared" si="120"/>
        <v>1010.0378611806394</v>
      </c>
    </row>
    <row r="7717" spans="1:38" x14ac:dyDescent="0.2">
      <c r="A7717">
        <v>1249.1989210632069</v>
      </c>
      <c r="B7717">
        <v>997.05812788508877</v>
      </c>
      <c r="C7717">
        <v>1015.4837507311033</v>
      </c>
      <c r="D7717">
        <v>28.158121041153528</v>
      </c>
      <c r="AL7717">
        <f t="shared" si="120"/>
        <v>1015.1232837917399</v>
      </c>
    </row>
    <row r="7718" spans="1:38" x14ac:dyDescent="0.2">
      <c r="A7718">
        <v>1260.3923237303334</v>
      </c>
      <c r="B7718">
        <v>997.05812788508877</v>
      </c>
      <c r="C7718">
        <v>1015.4837507311033</v>
      </c>
      <c r="D7718">
        <v>28.158121041153528</v>
      </c>
      <c r="AL7718">
        <f t="shared" si="120"/>
        <v>1026.3166864588663</v>
      </c>
    </row>
    <row r="7719" spans="1:38" x14ac:dyDescent="0.2">
      <c r="A7719">
        <v>1251.5234859535435</v>
      </c>
      <c r="B7719">
        <v>997.05812788508877</v>
      </c>
      <c r="C7719">
        <v>1015.4837507311033</v>
      </c>
      <c r="D7719">
        <v>28.158121041153528</v>
      </c>
      <c r="AL7719">
        <f t="shared" si="120"/>
        <v>1017.4478486820766</v>
      </c>
    </row>
    <row r="7720" spans="1:38" x14ac:dyDescent="0.2">
      <c r="A7720">
        <v>1245.2643072974602</v>
      </c>
      <c r="B7720">
        <v>997.05812788508877</v>
      </c>
      <c r="C7720">
        <v>1015.4837507311033</v>
      </c>
      <c r="D7720">
        <v>28.158121041153528</v>
      </c>
      <c r="AL7720">
        <f t="shared" si="120"/>
        <v>1011.1886700259932</v>
      </c>
    </row>
    <row r="7721" spans="1:38" x14ac:dyDescent="0.2">
      <c r="A7721">
        <v>1252.1180162075543</v>
      </c>
      <c r="B7721">
        <v>997.05812788508877</v>
      </c>
      <c r="C7721">
        <v>1015.4837507311033</v>
      </c>
      <c r="D7721">
        <v>28.158121041153528</v>
      </c>
      <c r="AL7721">
        <f t="shared" si="120"/>
        <v>1018.0423789360874</v>
      </c>
    </row>
    <row r="7722" spans="1:38" x14ac:dyDescent="0.2">
      <c r="A7722">
        <v>1261.5060199916174</v>
      </c>
      <c r="B7722">
        <v>997.05812788508877</v>
      </c>
      <c r="C7722">
        <v>1015.4837507311033</v>
      </c>
      <c r="D7722">
        <v>28.158121041153528</v>
      </c>
      <c r="AL7722">
        <f t="shared" si="120"/>
        <v>1027.4303827201504</v>
      </c>
    </row>
    <row r="7723" spans="1:38" x14ac:dyDescent="0.2">
      <c r="A7723">
        <v>1255.9779833171801</v>
      </c>
      <c r="B7723">
        <v>997.05812788508877</v>
      </c>
      <c r="C7723">
        <v>1015.4837507311033</v>
      </c>
      <c r="D7723">
        <v>28.158121041153528</v>
      </c>
      <c r="AL7723">
        <f t="shared" si="120"/>
        <v>1021.9023460457132</v>
      </c>
    </row>
    <row r="7724" spans="1:38" x14ac:dyDescent="0.2">
      <c r="A7724">
        <v>1242.489965527473</v>
      </c>
      <c r="B7724">
        <v>997.05812788508877</v>
      </c>
      <c r="C7724">
        <v>1015.4837507311033</v>
      </c>
      <c r="D7724">
        <v>28.158121041153528</v>
      </c>
      <c r="AL7724">
        <f t="shared" si="120"/>
        <v>1008.4143282560061</v>
      </c>
    </row>
    <row r="7725" spans="1:38" x14ac:dyDescent="0.2">
      <c r="A7725">
        <v>1249.4292461814139</v>
      </c>
      <c r="B7725">
        <v>997.05812788508877</v>
      </c>
      <c r="C7725">
        <v>1015.4837507311033</v>
      </c>
      <c r="D7725">
        <v>28.158121041153528</v>
      </c>
      <c r="AL7725">
        <f t="shared" si="120"/>
        <v>1015.353608909947</v>
      </c>
    </row>
    <row r="7726" spans="1:38" x14ac:dyDescent="0.2">
      <c r="A7726">
        <v>1257.3111645496838</v>
      </c>
      <c r="B7726">
        <v>997.05812788508877</v>
      </c>
      <c r="C7726">
        <v>1015.4837507311033</v>
      </c>
      <c r="D7726">
        <v>28.158121041153528</v>
      </c>
      <c r="AL7726">
        <f t="shared" si="120"/>
        <v>1023.2355272782169</v>
      </c>
    </row>
    <row r="7727" spans="1:38" x14ac:dyDescent="0.2">
      <c r="A7727">
        <v>1256.3732995994501</v>
      </c>
      <c r="B7727">
        <v>997.05812788508877</v>
      </c>
      <c r="C7727">
        <v>1015.4837507311033</v>
      </c>
      <c r="D7727">
        <v>28.158121041153528</v>
      </c>
      <c r="AL7727">
        <f t="shared" si="120"/>
        <v>1022.2976623279832</v>
      </c>
    </row>
    <row r="7728" spans="1:38" x14ac:dyDescent="0.2">
      <c r="A7728">
        <v>1253.618289730779</v>
      </c>
      <c r="B7728">
        <v>997.05812788508877</v>
      </c>
      <c r="C7728">
        <v>1015.4837507311033</v>
      </c>
      <c r="D7728">
        <v>28.158121041153528</v>
      </c>
      <c r="AL7728">
        <f t="shared" si="120"/>
        <v>1019.5426524593121</v>
      </c>
    </row>
    <row r="7729" spans="1:38" x14ac:dyDescent="0.2">
      <c r="A7729">
        <v>1251.6501536976234</v>
      </c>
      <c r="B7729">
        <v>997.05812788508877</v>
      </c>
      <c r="C7729">
        <v>1015.4837507311033</v>
      </c>
      <c r="D7729">
        <v>28.158121041153528</v>
      </c>
      <c r="AL7729">
        <f t="shared" si="120"/>
        <v>1017.5745164261565</v>
      </c>
    </row>
    <row r="7730" spans="1:38" x14ac:dyDescent="0.2">
      <c r="A7730">
        <v>1259.9931545375675</v>
      </c>
      <c r="B7730">
        <v>997.05812788508877</v>
      </c>
      <c r="C7730">
        <v>1015.4837507311033</v>
      </c>
      <c r="D7730">
        <v>28.158121041153528</v>
      </c>
      <c r="AL7730">
        <f t="shared" si="120"/>
        <v>1025.9175172661005</v>
      </c>
    </row>
    <row r="7731" spans="1:38" x14ac:dyDescent="0.2">
      <c r="A7731">
        <v>1250.8745934696035</v>
      </c>
      <c r="B7731">
        <v>997.05812788508877</v>
      </c>
      <c r="C7731">
        <v>1015.4837507311033</v>
      </c>
      <c r="D7731">
        <v>28.158121041153528</v>
      </c>
      <c r="AL7731">
        <f t="shared" si="120"/>
        <v>1016.7989561981366</v>
      </c>
    </row>
    <row r="7732" spans="1:38" x14ac:dyDescent="0.2">
      <c r="A7732">
        <v>1250.9012524268805</v>
      </c>
      <c r="B7732">
        <v>997.05812788508877</v>
      </c>
      <c r="C7732">
        <v>1015.4837507311033</v>
      </c>
      <c r="D7732">
        <v>28.158121041153528</v>
      </c>
      <c r="AL7732">
        <f t="shared" si="120"/>
        <v>1016.8256151554136</v>
      </c>
    </row>
    <row r="7733" spans="1:38" x14ac:dyDescent="0.2">
      <c r="A7733">
        <v>1251.8663615775031</v>
      </c>
      <c r="B7733">
        <v>997.17377025075541</v>
      </c>
      <c r="C7733">
        <v>1015.6011525655215</v>
      </c>
      <c r="D7733">
        <v>28.231069541260144</v>
      </c>
      <c r="AL7733">
        <f t="shared" si="120"/>
        <v>1017.7907243060362</v>
      </c>
    </row>
    <row r="7734" spans="1:38" x14ac:dyDescent="0.2">
      <c r="A7734">
        <v>1251.6035850166531</v>
      </c>
      <c r="B7734">
        <v>997.17377025075541</v>
      </c>
      <c r="C7734">
        <v>1015.6011525655215</v>
      </c>
      <c r="D7734">
        <v>28.231069541260144</v>
      </c>
      <c r="AL7734">
        <f t="shared" si="120"/>
        <v>1017.5279477451862</v>
      </c>
    </row>
    <row r="7735" spans="1:38" x14ac:dyDescent="0.2">
      <c r="A7735">
        <v>1257.1046484069484</v>
      </c>
      <c r="B7735">
        <v>997.17377025075541</v>
      </c>
      <c r="C7735">
        <v>1015.6011525655215</v>
      </c>
      <c r="D7735">
        <v>28.231069541260144</v>
      </c>
      <c r="AL7735">
        <f t="shared" si="120"/>
        <v>1023.0290111354815</v>
      </c>
    </row>
    <row r="7736" spans="1:38" x14ac:dyDescent="0.2">
      <c r="A7736">
        <v>1255.4467917100142</v>
      </c>
      <c r="B7736">
        <v>997.17377025075541</v>
      </c>
      <c r="C7736">
        <v>1015.6011525655215</v>
      </c>
      <c r="D7736">
        <v>28.231069541260144</v>
      </c>
      <c r="AL7736">
        <f t="shared" si="120"/>
        <v>1021.3711544385473</v>
      </c>
    </row>
    <row r="7737" spans="1:38" x14ac:dyDescent="0.2">
      <c r="A7737">
        <v>1254.0617217282606</v>
      </c>
      <c r="B7737">
        <v>997.17377025075541</v>
      </c>
      <c r="C7737">
        <v>1015.6011525655215</v>
      </c>
      <c r="D7737">
        <v>28.231069541260144</v>
      </c>
      <c r="AL7737">
        <f t="shared" si="120"/>
        <v>1019.9860844567937</v>
      </c>
    </row>
    <row r="7738" spans="1:38" x14ac:dyDescent="0.2">
      <c r="A7738">
        <v>1252.0397556482903</v>
      </c>
      <c r="B7738">
        <v>997.17377025075541</v>
      </c>
      <c r="C7738">
        <v>1015.6011525655215</v>
      </c>
      <c r="D7738">
        <v>28.231069541260144</v>
      </c>
      <c r="AL7738">
        <f t="shared" si="120"/>
        <v>1017.9641183768234</v>
      </c>
    </row>
    <row r="7739" spans="1:38" x14ac:dyDescent="0.2">
      <c r="A7739">
        <v>1254.7631449991973</v>
      </c>
      <c r="B7739">
        <v>997.17377025075541</v>
      </c>
      <c r="C7739">
        <v>1015.6011525655215</v>
      </c>
      <c r="D7739">
        <v>28.231069541260144</v>
      </c>
      <c r="AL7739">
        <f t="shared" si="120"/>
        <v>1020.6875077277303</v>
      </c>
    </row>
    <row r="7740" spans="1:38" x14ac:dyDescent="0.2">
      <c r="A7740">
        <v>1262.0639106498211</v>
      </c>
      <c r="B7740">
        <v>997.17377025075541</v>
      </c>
      <c r="C7740">
        <v>1015.6011525655215</v>
      </c>
      <c r="D7740">
        <v>28.231069541260144</v>
      </c>
      <c r="AL7740">
        <f t="shared" si="120"/>
        <v>1027.9882733783541</v>
      </c>
    </row>
    <row r="7741" spans="1:38" x14ac:dyDescent="0.2">
      <c r="A7741">
        <v>1252.3017719889849</v>
      </c>
      <c r="B7741">
        <v>997.17377025075541</v>
      </c>
      <c r="C7741">
        <v>1015.6011525655215</v>
      </c>
      <c r="D7741">
        <v>28.231069541260144</v>
      </c>
      <c r="AL7741">
        <f t="shared" si="120"/>
        <v>1018.226134717518</v>
      </c>
    </row>
    <row r="7742" spans="1:38" x14ac:dyDescent="0.2">
      <c r="A7742">
        <v>1245.2290281178898</v>
      </c>
      <c r="B7742">
        <v>997.17377025075541</v>
      </c>
      <c r="C7742">
        <v>1015.6011525655215</v>
      </c>
      <c r="D7742">
        <v>28.231069541260144</v>
      </c>
      <c r="AL7742">
        <f t="shared" si="120"/>
        <v>1011.1533908464229</v>
      </c>
    </row>
    <row r="7743" spans="1:38" x14ac:dyDescent="0.2">
      <c r="A7743">
        <v>1256.1483000800363</v>
      </c>
      <c r="B7743">
        <v>997.17377025075541</v>
      </c>
      <c r="C7743">
        <v>1015.6011525655215</v>
      </c>
      <c r="D7743">
        <v>28.231069541260144</v>
      </c>
      <c r="AL7743">
        <f t="shared" si="120"/>
        <v>1022.0726628085694</v>
      </c>
    </row>
    <row r="7744" spans="1:38" x14ac:dyDescent="0.2">
      <c r="A7744">
        <v>1256.1572432962512</v>
      </c>
      <c r="B7744">
        <v>997.17377025075541</v>
      </c>
      <c r="C7744">
        <v>1015.6011525655215</v>
      </c>
      <c r="D7744">
        <v>28.231069541260144</v>
      </c>
      <c r="AL7744">
        <f t="shared" si="120"/>
        <v>1022.0816060247843</v>
      </c>
    </row>
    <row r="7745" spans="1:38" x14ac:dyDescent="0.2">
      <c r="A7745">
        <v>1256.0618141180385</v>
      </c>
      <c r="B7745">
        <v>997.17377025075541</v>
      </c>
      <c r="C7745">
        <v>1015.6011525655215</v>
      </c>
      <c r="D7745">
        <v>28.231069541260144</v>
      </c>
      <c r="AL7745">
        <f t="shared" si="120"/>
        <v>1021.9861768465715</v>
      </c>
    </row>
    <row r="7746" spans="1:38" x14ac:dyDescent="0.2">
      <c r="A7746">
        <v>1250.4568304315817</v>
      </c>
      <c r="B7746">
        <v>997.17377025075541</v>
      </c>
      <c r="C7746">
        <v>1015.6011525655215</v>
      </c>
      <c r="D7746">
        <v>28.231069541260144</v>
      </c>
      <c r="AL7746">
        <f t="shared" ref="AL7746:AL7809" si="121">A7746+$I$24</f>
        <v>1016.3811931601148</v>
      </c>
    </row>
    <row r="7747" spans="1:38" x14ac:dyDescent="0.2">
      <c r="A7747">
        <v>1251.7579842027799</v>
      </c>
      <c r="B7747">
        <v>997.17377025075541</v>
      </c>
      <c r="C7747">
        <v>1015.6011525655215</v>
      </c>
      <c r="D7747">
        <v>28.231069541260144</v>
      </c>
      <c r="AL7747">
        <f t="shared" si="121"/>
        <v>1017.682346931313</v>
      </c>
    </row>
    <row r="7748" spans="1:38" x14ac:dyDescent="0.2">
      <c r="A7748">
        <v>1257.8097704816496</v>
      </c>
      <c r="B7748">
        <v>997.17377025075541</v>
      </c>
      <c r="C7748">
        <v>1015.6011525655215</v>
      </c>
      <c r="D7748">
        <v>28.231069541260144</v>
      </c>
      <c r="AL7748">
        <f t="shared" si="121"/>
        <v>1023.7341332101827</v>
      </c>
    </row>
    <row r="7749" spans="1:38" x14ac:dyDescent="0.2">
      <c r="A7749">
        <v>1250.8113463772038</v>
      </c>
      <c r="B7749">
        <v>997.17377025075541</v>
      </c>
      <c r="C7749">
        <v>1015.6011525655215</v>
      </c>
      <c r="D7749">
        <v>28.231069541260144</v>
      </c>
      <c r="AL7749">
        <f t="shared" si="121"/>
        <v>1016.7357091057369</v>
      </c>
    </row>
    <row r="7750" spans="1:38" x14ac:dyDescent="0.2">
      <c r="A7750">
        <v>1248.0008520358042</v>
      </c>
      <c r="B7750">
        <v>997.17377025075541</v>
      </c>
      <c r="C7750">
        <v>1015.6011525655215</v>
      </c>
      <c r="D7750">
        <v>28.231069541260144</v>
      </c>
      <c r="AL7750">
        <f t="shared" si="121"/>
        <v>1013.9252147643373</v>
      </c>
    </row>
    <row r="7751" spans="1:38" x14ac:dyDescent="0.2">
      <c r="A7751">
        <v>1251.3366384503611</v>
      </c>
      <c r="B7751">
        <v>997.17377025075541</v>
      </c>
      <c r="C7751">
        <v>1015.6011525655215</v>
      </c>
      <c r="D7751">
        <v>28.231069541260144</v>
      </c>
      <c r="AL7751">
        <f t="shared" si="121"/>
        <v>1017.2610011788942</v>
      </c>
    </row>
    <row r="7752" spans="1:38" x14ac:dyDescent="0.2">
      <c r="A7752">
        <v>1254.3112063789836</v>
      </c>
      <c r="B7752">
        <v>997.17377025075541</v>
      </c>
      <c r="C7752">
        <v>1015.6011525655215</v>
      </c>
      <c r="D7752">
        <v>28.231069541260144</v>
      </c>
      <c r="AL7752">
        <f t="shared" si="121"/>
        <v>1020.2355691075167</v>
      </c>
    </row>
    <row r="7753" spans="1:38" x14ac:dyDescent="0.2">
      <c r="A7753">
        <v>1258.9541802395906</v>
      </c>
      <c r="B7753">
        <v>997.28926017499248</v>
      </c>
      <c r="C7753">
        <v>1015.7183991965412</v>
      </c>
      <c r="D7753">
        <v>28.30401804136676</v>
      </c>
      <c r="AL7753">
        <f t="shared" si="121"/>
        <v>1024.8785429681236</v>
      </c>
    </row>
    <row r="7754" spans="1:38" x14ac:dyDescent="0.2">
      <c r="A7754">
        <v>1244.5638071068779</v>
      </c>
      <c r="B7754">
        <v>997.28926017499248</v>
      </c>
      <c r="C7754">
        <v>1015.7183991965412</v>
      </c>
      <c r="D7754">
        <v>28.30401804136676</v>
      </c>
      <c r="AL7754">
        <f t="shared" si="121"/>
        <v>1010.488169835411</v>
      </c>
    </row>
    <row r="7755" spans="1:38" x14ac:dyDescent="0.2">
      <c r="A7755">
        <v>1252.6878197949295</v>
      </c>
      <c r="B7755">
        <v>997.28926017499248</v>
      </c>
      <c r="C7755">
        <v>1015.7183991965412</v>
      </c>
      <c r="D7755">
        <v>28.30401804136676</v>
      </c>
      <c r="AL7755">
        <f t="shared" si="121"/>
        <v>1018.6121825234626</v>
      </c>
    </row>
    <row r="7756" spans="1:38" x14ac:dyDescent="0.2">
      <c r="A7756">
        <v>1257.2170863346719</v>
      </c>
      <c r="B7756">
        <v>997.28926017499248</v>
      </c>
      <c r="C7756">
        <v>1015.7183991965412</v>
      </c>
      <c r="D7756">
        <v>28.30401804136676</v>
      </c>
      <c r="AL7756">
        <f t="shared" si="121"/>
        <v>1023.141449063205</v>
      </c>
    </row>
    <row r="7757" spans="1:38" x14ac:dyDescent="0.2">
      <c r="A7757">
        <v>1251.1081467748545</v>
      </c>
      <c r="B7757">
        <v>997.28926017499248</v>
      </c>
      <c r="C7757">
        <v>1015.7183991965412</v>
      </c>
      <c r="D7757">
        <v>28.30401804136676</v>
      </c>
      <c r="AL7757">
        <f t="shared" si="121"/>
        <v>1017.0325095033876</v>
      </c>
    </row>
    <row r="7758" spans="1:38" x14ac:dyDescent="0.2">
      <c r="A7758">
        <v>1248.5670520800213</v>
      </c>
      <c r="B7758">
        <v>997.28926017499248</v>
      </c>
      <c r="C7758">
        <v>1015.7183991965412</v>
      </c>
      <c r="D7758">
        <v>28.30401804136676</v>
      </c>
      <c r="AL7758">
        <f t="shared" si="121"/>
        <v>1014.4914148085544</v>
      </c>
    </row>
    <row r="7759" spans="1:38" x14ac:dyDescent="0.2">
      <c r="A7759">
        <v>1248.7915777282033</v>
      </c>
      <c r="B7759">
        <v>997.28926017499248</v>
      </c>
      <c r="C7759">
        <v>1015.7183991965412</v>
      </c>
      <c r="D7759">
        <v>28.30401804136676</v>
      </c>
      <c r="AL7759">
        <f t="shared" si="121"/>
        <v>1014.7159404567363</v>
      </c>
    </row>
    <row r="7760" spans="1:38" x14ac:dyDescent="0.2">
      <c r="A7760">
        <v>1256.3548297741922</v>
      </c>
      <c r="B7760">
        <v>997.28926017499248</v>
      </c>
      <c r="C7760">
        <v>1015.7183991965412</v>
      </c>
      <c r="D7760">
        <v>28.30401804136676</v>
      </c>
      <c r="AL7760">
        <f t="shared" si="121"/>
        <v>1022.2791925027253</v>
      </c>
    </row>
    <row r="7761" spans="1:38" x14ac:dyDescent="0.2">
      <c r="A7761">
        <v>1259.6443269801625</v>
      </c>
      <c r="B7761">
        <v>997.28926017499248</v>
      </c>
      <c r="C7761">
        <v>1015.7183991965412</v>
      </c>
      <c r="D7761">
        <v>28.30401804136676</v>
      </c>
      <c r="AL7761">
        <f t="shared" si="121"/>
        <v>1025.5686897086955</v>
      </c>
    </row>
    <row r="7762" spans="1:38" x14ac:dyDescent="0.2">
      <c r="A7762">
        <v>1245.1470176991747</v>
      </c>
      <c r="B7762">
        <v>997.28926017499248</v>
      </c>
      <c r="C7762">
        <v>1015.7183991965412</v>
      </c>
      <c r="D7762">
        <v>28.30401804136676</v>
      </c>
      <c r="AL7762">
        <f t="shared" si="121"/>
        <v>1011.0713804277078</v>
      </c>
    </row>
    <row r="7763" spans="1:38" x14ac:dyDescent="0.2">
      <c r="A7763">
        <v>1250.9783486144852</v>
      </c>
      <c r="B7763">
        <v>997.28926017499248</v>
      </c>
      <c r="C7763">
        <v>1015.7183991965412</v>
      </c>
      <c r="D7763">
        <v>28.30401804136676</v>
      </c>
      <c r="AL7763">
        <f t="shared" si="121"/>
        <v>1016.9027113430183</v>
      </c>
    </row>
    <row r="7764" spans="1:38" x14ac:dyDescent="0.2">
      <c r="A7764">
        <v>1261.9770995001027</v>
      </c>
      <c r="B7764">
        <v>997.28926017499248</v>
      </c>
      <c r="C7764">
        <v>1015.7183991965412</v>
      </c>
      <c r="D7764">
        <v>28.30401804136676</v>
      </c>
      <c r="AL7764">
        <f t="shared" si="121"/>
        <v>1027.9014622286356</v>
      </c>
    </row>
    <row r="7765" spans="1:38" x14ac:dyDescent="0.2">
      <c r="A7765">
        <v>1254.9756482386028</v>
      </c>
      <c r="B7765">
        <v>997.28926017499248</v>
      </c>
      <c r="C7765">
        <v>1015.7183991965412</v>
      </c>
      <c r="D7765">
        <v>28.30401804136676</v>
      </c>
      <c r="AL7765">
        <f t="shared" si="121"/>
        <v>1020.9000109671359</v>
      </c>
    </row>
    <row r="7766" spans="1:38" x14ac:dyDescent="0.2">
      <c r="A7766">
        <v>1241.7506757172996</v>
      </c>
      <c r="B7766">
        <v>997.28926017499248</v>
      </c>
      <c r="C7766">
        <v>1015.7183991965412</v>
      </c>
      <c r="D7766">
        <v>28.30401804136676</v>
      </c>
      <c r="AL7766">
        <f t="shared" si="121"/>
        <v>1007.6750384458327</v>
      </c>
    </row>
    <row r="7767" spans="1:38" x14ac:dyDescent="0.2">
      <c r="A7767">
        <v>1250.1790739653993</v>
      </c>
      <c r="B7767">
        <v>997.28926017499248</v>
      </c>
      <c r="C7767">
        <v>1015.7183991965412</v>
      </c>
      <c r="D7767">
        <v>28.30401804136676</v>
      </c>
      <c r="AL7767">
        <f t="shared" si="121"/>
        <v>1016.1034366939324</v>
      </c>
    </row>
    <row r="7768" spans="1:38" x14ac:dyDescent="0.2">
      <c r="A7768">
        <v>1268.8325507655072</v>
      </c>
      <c r="B7768">
        <v>997.28926017499248</v>
      </c>
      <c r="C7768">
        <v>1015.7183991965412</v>
      </c>
      <c r="D7768">
        <v>28.30401804136676</v>
      </c>
      <c r="AL7768">
        <f t="shared" si="121"/>
        <v>1034.7569134940402</v>
      </c>
    </row>
    <row r="7769" spans="1:38" x14ac:dyDescent="0.2">
      <c r="A7769">
        <v>1261.3183774520276</v>
      </c>
      <c r="B7769">
        <v>997.28926017499248</v>
      </c>
      <c r="C7769">
        <v>1015.7183991965412</v>
      </c>
      <c r="D7769">
        <v>28.30401804136676</v>
      </c>
      <c r="AL7769">
        <f t="shared" si="121"/>
        <v>1027.2427401805605</v>
      </c>
    </row>
    <row r="7770" spans="1:38" x14ac:dyDescent="0.2">
      <c r="A7770">
        <v>1242.6871420869838</v>
      </c>
      <c r="B7770">
        <v>997.28926017499248</v>
      </c>
      <c r="C7770">
        <v>1015.7183991965412</v>
      </c>
      <c r="D7770">
        <v>28.30401804136676</v>
      </c>
      <c r="AL7770">
        <f t="shared" si="121"/>
        <v>1008.6115048155169</v>
      </c>
    </row>
    <row r="7771" spans="1:38" x14ac:dyDescent="0.2">
      <c r="A7771">
        <v>1260.7758664491807</v>
      </c>
      <c r="B7771">
        <v>997.28926017499248</v>
      </c>
      <c r="C7771">
        <v>1015.7183991965412</v>
      </c>
      <c r="D7771">
        <v>28.30401804136676</v>
      </c>
      <c r="AL7771">
        <f t="shared" si="121"/>
        <v>1026.7002291777137</v>
      </c>
    </row>
    <row r="7772" spans="1:38" x14ac:dyDescent="0.2">
      <c r="A7772">
        <v>1262.9258910553567</v>
      </c>
      <c r="B7772">
        <v>997.28926017499248</v>
      </c>
      <c r="C7772">
        <v>1015.7183991965412</v>
      </c>
      <c r="D7772">
        <v>28.30401804136676</v>
      </c>
      <c r="AL7772">
        <f t="shared" si="121"/>
        <v>1028.8502537838897</v>
      </c>
    </row>
    <row r="7773" spans="1:38" x14ac:dyDescent="0.2">
      <c r="A7773">
        <v>1251.8926927009657</v>
      </c>
      <c r="B7773">
        <v>997.40459863813203</v>
      </c>
      <c r="C7773">
        <v>1015.8354916222563</v>
      </c>
      <c r="D7773">
        <v>28.376966541473379</v>
      </c>
      <c r="AL7773">
        <f t="shared" si="121"/>
        <v>1017.8170554294987</v>
      </c>
    </row>
    <row r="7774" spans="1:38" x14ac:dyDescent="0.2">
      <c r="A7774">
        <v>1246.601205709575</v>
      </c>
      <c r="B7774">
        <v>997.40459863813203</v>
      </c>
      <c r="C7774">
        <v>1015.8354916222563</v>
      </c>
      <c r="D7774">
        <v>28.376966541473379</v>
      </c>
      <c r="AL7774">
        <f t="shared" si="121"/>
        <v>1012.5255684381081</v>
      </c>
    </row>
    <row r="7775" spans="1:38" x14ac:dyDescent="0.2">
      <c r="A7775">
        <v>1248.2374216392709</v>
      </c>
      <c r="B7775">
        <v>997.40459863813203</v>
      </c>
      <c r="C7775">
        <v>1015.8354916222563</v>
      </c>
      <c r="D7775">
        <v>28.376966541473379</v>
      </c>
      <c r="AL7775">
        <f t="shared" si="121"/>
        <v>1014.161784367804</v>
      </c>
    </row>
    <row r="7776" spans="1:38" x14ac:dyDescent="0.2">
      <c r="A7776">
        <v>1262.3259683271626</v>
      </c>
      <c r="B7776">
        <v>997.40459863813203</v>
      </c>
      <c r="C7776">
        <v>1015.8354916222563</v>
      </c>
      <c r="D7776">
        <v>28.376966541473379</v>
      </c>
      <c r="AL7776">
        <f t="shared" si="121"/>
        <v>1028.2503310556956</v>
      </c>
    </row>
    <row r="7777" spans="1:38" x14ac:dyDescent="0.2">
      <c r="A7777">
        <v>1255.9212093473202</v>
      </c>
      <c r="B7777">
        <v>997.40459863813203</v>
      </c>
      <c r="C7777">
        <v>1015.8354916222563</v>
      </c>
      <c r="D7777">
        <v>28.376966541473379</v>
      </c>
      <c r="AL7777">
        <f t="shared" si="121"/>
        <v>1021.8455720758533</v>
      </c>
    </row>
    <row r="7778" spans="1:38" x14ac:dyDescent="0.2">
      <c r="A7778">
        <v>1242.4536987905035</v>
      </c>
      <c r="B7778">
        <v>997.40459863813203</v>
      </c>
      <c r="C7778">
        <v>1015.8354916222563</v>
      </c>
      <c r="D7778">
        <v>28.376966541473379</v>
      </c>
      <c r="AL7778">
        <f t="shared" si="121"/>
        <v>1008.3780615190366</v>
      </c>
    </row>
    <row r="7779" spans="1:38" x14ac:dyDescent="0.2">
      <c r="A7779">
        <v>1251.811214311047</v>
      </c>
      <c r="B7779">
        <v>997.40459863813203</v>
      </c>
      <c r="C7779">
        <v>1015.8354916222563</v>
      </c>
      <c r="D7779">
        <v>28.376966541473379</v>
      </c>
      <c r="AL7779">
        <f t="shared" si="121"/>
        <v>1017.7355770395801</v>
      </c>
    </row>
    <row r="7780" spans="1:38" x14ac:dyDescent="0.2">
      <c r="A7780">
        <v>1256.4196202903859</v>
      </c>
      <c r="B7780">
        <v>997.40459863813203</v>
      </c>
      <c r="C7780">
        <v>1015.8354916222563</v>
      </c>
      <c r="D7780">
        <v>28.376966541473379</v>
      </c>
      <c r="AL7780">
        <f t="shared" si="121"/>
        <v>1022.3439830189189</v>
      </c>
    </row>
    <row r="7781" spans="1:38" x14ac:dyDescent="0.2">
      <c r="A7781">
        <v>1255.1618910348498</v>
      </c>
      <c r="B7781">
        <v>997.40459863813203</v>
      </c>
      <c r="C7781">
        <v>1015.8354916222563</v>
      </c>
      <c r="D7781">
        <v>28.376966541473379</v>
      </c>
      <c r="AL7781">
        <f t="shared" si="121"/>
        <v>1021.0862537633828</v>
      </c>
    </row>
    <row r="7782" spans="1:38" x14ac:dyDescent="0.2">
      <c r="A7782">
        <v>1259.4281620765473</v>
      </c>
      <c r="B7782">
        <v>997.40459863813203</v>
      </c>
      <c r="C7782">
        <v>1015.8354916222563</v>
      </c>
      <c r="D7782">
        <v>28.376966541473379</v>
      </c>
      <c r="AL7782">
        <f t="shared" si="121"/>
        <v>1025.3525248050803</v>
      </c>
    </row>
    <row r="7783" spans="1:38" x14ac:dyDescent="0.2">
      <c r="A7783">
        <v>1247.3202197006071</v>
      </c>
      <c r="B7783">
        <v>997.40459863813203</v>
      </c>
      <c r="C7783">
        <v>1015.8354916222563</v>
      </c>
      <c r="D7783">
        <v>28.376966541473379</v>
      </c>
      <c r="AL7783">
        <f t="shared" si="121"/>
        <v>1013.2445824291402</v>
      </c>
    </row>
    <row r="7784" spans="1:38" x14ac:dyDescent="0.2">
      <c r="A7784">
        <v>1261.0624618274219</v>
      </c>
      <c r="B7784">
        <v>997.40459863813203</v>
      </c>
      <c r="C7784">
        <v>1015.8354916222563</v>
      </c>
      <c r="D7784">
        <v>28.376966541473379</v>
      </c>
      <c r="AL7784">
        <f t="shared" si="121"/>
        <v>1026.9868245559549</v>
      </c>
    </row>
    <row r="7785" spans="1:38" x14ac:dyDescent="0.2">
      <c r="A7785">
        <v>1254.4447599372388</v>
      </c>
      <c r="B7785">
        <v>997.40459863813203</v>
      </c>
      <c r="C7785">
        <v>1015.8354916222563</v>
      </c>
      <c r="D7785">
        <v>28.376966541473379</v>
      </c>
      <c r="AL7785">
        <f t="shared" si="121"/>
        <v>1020.3691226657719</v>
      </c>
    </row>
    <row r="7786" spans="1:38" x14ac:dyDescent="0.2">
      <c r="A7786">
        <v>1252.9733345015966</v>
      </c>
      <c r="B7786">
        <v>997.40459863813203</v>
      </c>
      <c r="C7786">
        <v>1015.8354916222563</v>
      </c>
      <c r="D7786">
        <v>28.376966541473379</v>
      </c>
      <c r="AL7786">
        <f t="shared" si="121"/>
        <v>1018.8976972301297</v>
      </c>
    </row>
    <row r="7787" spans="1:38" x14ac:dyDescent="0.2">
      <c r="A7787">
        <v>1252.404001009078</v>
      </c>
      <c r="B7787">
        <v>997.40459863813203</v>
      </c>
      <c r="C7787">
        <v>1015.8354916222563</v>
      </c>
      <c r="D7787">
        <v>28.376966541473379</v>
      </c>
      <c r="AL7787">
        <f t="shared" si="121"/>
        <v>1018.3283637376111</v>
      </c>
    </row>
    <row r="7788" spans="1:38" x14ac:dyDescent="0.2">
      <c r="A7788">
        <v>1249.5918262967161</v>
      </c>
      <c r="B7788">
        <v>997.40459863813203</v>
      </c>
      <c r="C7788">
        <v>1015.8354916222563</v>
      </c>
      <c r="D7788">
        <v>28.376966541473379</v>
      </c>
      <c r="AL7788">
        <f t="shared" si="121"/>
        <v>1015.5161890252492</v>
      </c>
    </row>
    <row r="7789" spans="1:38" x14ac:dyDescent="0.2">
      <c r="A7789">
        <v>1257.6444563517935</v>
      </c>
      <c r="B7789">
        <v>997.40459863813203</v>
      </c>
      <c r="C7789">
        <v>1015.8354916222563</v>
      </c>
      <c r="D7789">
        <v>28.376966541473379</v>
      </c>
      <c r="AL7789">
        <f t="shared" si="121"/>
        <v>1023.5688190803265</v>
      </c>
    </row>
    <row r="7790" spans="1:38" x14ac:dyDescent="0.2">
      <c r="A7790">
        <v>1261.1077763471658</v>
      </c>
      <c r="B7790">
        <v>997.40459863813203</v>
      </c>
      <c r="C7790">
        <v>1015.8354916222563</v>
      </c>
      <c r="D7790">
        <v>28.376966541473379</v>
      </c>
      <c r="AL7790">
        <f t="shared" si="121"/>
        <v>1027.0321390756988</v>
      </c>
    </row>
    <row r="7791" spans="1:38" x14ac:dyDescent="0.2">
      <c r="A7791">
        <v>1243.001684519862</v>
      </c>
      <c r="B7791">
        <v>997.40459863813203</v>
      </c>
      <c r="C7791">
        <v>1015.8354916222563</v>
      </c>
      <c r="D7791">
        <v>28.376966541473379</v>
      </c>
      <c r="AL7791">
        <f t="shared" si="121"/>
        <v>1008.9260472483951</v>
      </c>
    </row>
    <row r="7792" spans="1:38" x14ac:dyDescent="0.2">
      <c r="A7792">
        <v>1253.1930322710123</v>
      </c>
      <c r="B7792">
        <v>997.40459863813203</v>
      </c>
      <c r="C7792">
        <v>1015.8354916222563</v>
      </c>
      <c r="D7792">
        <v>28.376966541473379</v>
      </c>
      <c r="AL7792">
        <f t="shared" si="121"/>
        <v>1019.1173949995454</v>
      </c>
    </row>
    <row r="7793" spans="1:38" x14ac:dyDescent="0.2">
      <c r="A7793">
        <v>1257.6729349467237</v>
      </c>
      <c r="B7793">
        <v>997.51978661170176</v>
      </c>
      <c r="C7793">
        <v>1015.952430831797</v>
      </c>
      <c r="D7793">
        <v>28.449915041579992</v>
      </c>
      <c r="AL7793">
        <f t="shared" si="121"/>
        <v>1023.5972976752568</v>
      </c>
    </row>
    <row r="7794" spans="1:38" x14ac:dyDescent="0.2">
      <c r="A7794">
        <v>1253.2537472494037</v>
      </c>
      <c r="B7794">
        <v>997.51978661170176</v>
      </c>
      <c r="C7794">
        <v>1015.952430831797</v>
      </c>
      <c r="D7794">
        <v>28.449915041579992</v>
      </c>
      <c r="AL7794">
        <f t="shared" si="121"/>
        <v>1019.1781099779367</v>
      </c>
    </row>
    <row r="7795" spans="1:38" x14ac:dyDescent="0.2">
      <c r="A7795">
        <v>1246.7499236383424</v>
      </c>
      <c r="B7795">
        <v>997.51978661170176</v>
      </c>
      <c r="C7795">
        <v>1015.952430831797</v>
      </c>
      <c r="D7795">
        <v>28.449915041579992</v>
      </c>
      <c r="AL7795">
        <f t="shared" si="121"/>
        <v>1012.6742863668754</v>
      </c>
    </row>
    <row r="7796" spans="1:38" x14ac:dyDescent="0.2">
      <c r="A7796">
        <v>1255.3151652656093</v>
      </c>
      <c r="B7796">
        <v>997.51978661170176</v>
      </c>
      <c r="C7796">
        <v>1015.952430831797</v>
      </c>
      <c r="D7796">
        <v>28.449915041579992</v>
      </c>
      <c r="AL7796">
        <f t="shared" si="121"/>
        <v>1021.2395279941423</v>
      </c>
    </row>
    <row r="7797" spans="1:38" x14ac:dyDescent="0.2">
      <c r="A7797">
        <v>1266.6046291816165</v>
      </c>
      <c r="B7797">
        <v>997.51978661170176</v>
      </c>
      <c r="C7797">
        <v>1015.952430831797</v>
      </c>
      <c r="D7797">
        <v>28.449915041579992</v>
      </c>
      <c r="AL7797">
        <f t="shared" si="121"/>
        <v>1032.5289919101494</v>
      </c>
    </row>
    <row r="7798" spans="1:38" x14ac:dyDescent="0.2">
      <c r="A7798">
        <v>1251.0662165505573</v>
      </c>
      <c r="B7798">
        <v>997.51978661170176</v>
      </c>
      <c r="C7798">
        <v>1015.952430831797</v>
      </c>
      <c r="D7798">
        <v>28.449915041579992</v>
      </c>
      <c r="AL7798">
        <f t="shared" si="121"/>
        <v>1016.9905792790904</v>
      </c>
    </row>
    <row r="7799" spans="1:38" x14ac:dyDescent="0.2">
      <c r="A7799">
        <v>1245.391957633236</v>
      </c>
      <c r="B7799">
        <v>997.51978661170176</v>
      </c>
      <c r="C7799">
        <v>1015.952430831797</v>
      </c>
      <c r="D7799">
        <v>28.449915041579992</v>
      </c>
      <c r="AL7799">
        <f t="shared" si="121"/>
        <v>1011.316320361769</v>
      </c>
    </row>
    <row r="7800" spans="1:38" x14ac:dyDescent="0.2">
      <c r="A7800">
        <v>1259.8886729895548</v>
      </c>
      <c r="B7800">
        <v>997.51978661170176</v>
      </c>
      <c r="C7800">
        <v>1015.952430831797</v>
      </c>
      <c r="D7800">
        <v>28.449915041579992</v>
      </c>
      <c r="AL7800">
        <f t="shared" si="121"/>
        <v>1025.8130357180878</v>
      </c>
    </row>
    <row r="7801" spans="1:38" x14ac:dyDescent="0.2">
      <c r="A7801">
        <v>1255.8599923728812</v>
      </c>
      <c r="B7801">
        <v>997.51978661170176</v>
      </c>
      <c r="C7801">
        <v>1015.952430831797</v>
      </c>
      <c r="D7801">
        <v>28.449915041579992</v>
      </c>
      <c r="AL7801">
        <f t="shared" si="121"/>
        <v>1021.7843551014142</v>
      </c>
    </row>
    <row r="7802" spans="1:38" x14ac:dyDescent="0.2">
      <c r="A7802">
        <v>1250.505548549268</v>
      </c>
      <c r="B7802">
        <v>997.51978661170176</v>
      </c>
      <c r="C7802">
        <v>1015.952430831797</v>
      </c>
      <c r="D7802">
        <v>28.449915041579992</v>
      </c>
      <c r="AL7802">
        <f t="shared" si="121"/>
        <v>1016.4299112778011</v>
      </c>
    </row>
    <row r="7803" spans="1:38" x14ac:dyDescent="0.2">
      <c r="A7803">
        <v>1250.5453104125991</v>
      </c>
      <c r="B7803">
        <v>997.51978661170176</v>
      </c>
      <c r="C7803">
        <v>1015.952430831797</v>
      </c>
      <c r="D7803">
        <v>28.449915041579992</v>
      </c>
      <c r="AL7803">
        <f t="shared" si="121"/>
        <v>1016.4696731411321</v>
      </c>
    </row>
    <row r="7804" spans="1:38" x14ac:dyDescent="0.2">
      <c r="A7804">
        <v>1256.7930026858267</v>
      </c>
      <c r="B7804">
        <v>997.51978661170176</v>
      </c>
      <c r="C7804">
        <v>1015.952430831797</v>
      </c>
      <c r="D7804">
        <v>28.449915041579992</v>
      </c>
      <c r="AL7804">
        <f t="shared" si="121"/>
        <v>1022.7173654143597</v>
      </c>
    </row>
    <row r="7805" spans="1:38" x14ac:dyDescent="0.2">
      <c r="A7805">
        <v>1261.9585301629286</v>
      </c>
      <c r="B7805">
        <v>997.51978661170176</v>
      </c>
      <c r="C7805">
        <v>1015.952430831797</v>
      </c>
      <c r="D7805">
        <v>28.449915041579992</v>
      </c>
      <c r="AL7805">
        <f t="shared" si="121"/>
        <v>1027.8828928914616</v>
      </c>
    </row>
    <row r="7806" spans="1:38" x14ac:dyDescent="0.2">
      <c r="A7806">
        <v>1245.0174408770818</v>
      </c>
      <c r="B7806">
        <v>997.51978661170176</v>
      </c>
      <c r="C7806">
        <v>1015.952430831797</v>
      </c>
      <c r="D7806">
        <v>28.449915041579992</v>
      </c>
      <c r="AL7806">
        <f t="shared" si="121"/>
        <v>1010.9418036056148</v>
      </c>
    </row>
    <row r="7807" spans="1:38" x14ac:dyDescent="0.2">
      <c r="A7807">
        <v>1251.1311187032975</v>
      </c>
      <c r="B7807">
        <v>997.51978661170176</v>
      </c>
      <c r="C7807">
        <v>1015.952430831797</v>
      </c>
      <c r="D7807">
        <v>28.449915041579992</v>
      </c>
      <c r="AL7807">
        <f t="shared" si="121"/>
        <v>1017.0554814318306</v>
      </c>
    </row>
    <row r="7808" spans="1:38" x14ac:dyDescent="0.2">
      <c r="A7808">
        <v>1254.2347325083988</v>
      </c>
      <c r="B7808">
        <v>997.51978661170176</v>
      </c>
      <c r="C7808">
        <v>1015.952430831797</v>
      </c>
      <c r="D7808">
        <v>28.449915041579992</v>
      </c>
      <c r="AL7808">
        <f t="shared" si="121"/>
        <v>1020.1590952369319</v>
      </c>
    </row>
    <row r="7809" spans="1:38" x14ac:dyDescent="0.2">
      <c r="A7809">
        <v>1255.2452421890634</v>
      </c>
      <c r="B7809">
        <v>997.51978661170176</v>
      </c>
      <c r="C7809">
        <v>1015.952430831797</v>
      </c>
      <c r="D7809">
        <v>28.449915041579992</v>
      </c>
      <c r="AL7809">
        <f t="shared" si="121"/>
        <v>1021.1696049175965</v>
      </c>
    </row>
    <row r="7810" spans="1:38" x14ac:dyDescent="0.2">
      <c r="A7810">
        <v>1248.2147174318761</v>
      </c>
      <c r="B7810">
        <v>997.51978661170176</v>
      </c>
      <c r="C7810">
        <v>1015.952430831797</v>
      </c>
      <c r="D7810">
        <v>28.449915041579992</v>
      </c>
      <c r="AL7810">
        <f t="shared" ref="AL7810:AL7873" si="122">A7810+$I$24</f>
        <v>1014.1390801604092</v>
      </c>
    </row>
    <row r="7811" spans="1:38" x14ac:dyDescent="0.2">
      <c r="A7811">
        <v>1251.6409183922665</v>
      </c>
      <c r="B7811">
        <v>997.51978661170176</v>
      </c>
      <c r="C7811">
        <v>1015.952430831797</v>
      </c>
      <c r="D7811">
        <v>28.449915041579992</v>
      </c>
      <c r="AL7811">
        <f t="shared" si="122"/>
        <v>1017.5652811207996</v>
      </c>
    </row>
    <row r="7812" spans="1:38" x14ac:dyDescent="0.2">
      <c r="A7812">
        <v>1253.1425275303618</v>
      </c>
      <c r="B7812">
        <v>997.51978661170176</v>
      </c>
      <c r="C7812">
        <v>1015.952430831797</v>
      </c>
      <c r="D7812">
        <v>28.449915041579992</v>
      </c>
      <c r="AL7812">
        <f t="shared" si="122"/>
        <v>1019.0668902588949</v>
      </c>
    </row>
    <row r="7813" spans="1:38" x14ac:dyDescent="0.2">
      <c r="A7813">
        <v>1256.4952609989964</v>
      </c>
      <c r="B7813">
        <v>997.63482505852812</v>
      </c>
      <c r="C7813">
        <v>1016.0692178054342</v>
      </c>
      <c r="D7813">
        <v>28.522863541686608</v>
      </c>
      <c r="AL7813">
        <f t="shared" si="122"/>
        <v>1022.4196237275295</v>
      </c>
    </row>
    <row r="7814" spans="1:38" x14ac:dyDescent="0.2">
      <c r="A7814">
        <v>1247.161856272091</v>
      </c>
      <c r="B7814">
        <v>997.63482505852812</v>
      </c>
      <c r="C7814">
        <v>1016.0692178054342</v>
      </c>
      <c r="D7814">
        <v>28.522863541686608</v>
      </c>
      <c r="AL7814">
        <f t="shared" si="122"/>
        <v>1013.0862190006241</v>
      </c>
    </row>
    <row r="7815" spans="1:38" x14ac:dyDescent="0.2">
      <c r="A7815">
        <v>1252.6967344808963</v>
      </c>
      <c r="B7815">
        <v>997.63482505852812</v>
      </c>
      <c r="C7815">
        <v>1016.0692178054342</v>
      </c>
      <c r="D7815">
        <v>28.522863541686608</v>
      </c>
      <c r="AL7815">
        <f t="shared" si="122"/>
        <v>1018.6210972094294</v>
      </c>
    </row>
    <row r="7816" spans="1:38" x14ac:dyDescent="0.2">
      <c r="A7816">
        <v>1259.3048021003146</v>
      </c>
      <c r="B7816">
        <v>997.63482505852812</v>
      </c>
      <c r="C7816">
        <v>1016.0692178054342</v>
      </c>
      <c r="D7816">
        <v>28.522863541686608</v>
      </c>
      <c r="AL7816">
        <f t="shared" si="122"/>
        <v>1025.2291648288476</v>
      </c>
    </row>
    <row r="7817" spans="1:38" x14ac:dyDescent="0.2">
      <c r="A7817">
        <v>1249.5997765415577</v>
      </c>
      <c r="B7817">
        <v>997.63482505852812</v>
      </c>
      <c r="C7817">
        <v>1016.0692178054342</v>
      </c>
      <c r="D7817">
        <v>28.522863541686608</v>
      </c>
      <c r="AL7817">
        <f t="shared" si="122"/>
        <v>1015.5241392700908</v>
      </c>
    </row>
    <row r="7818" spans="1:38" x14ac:dyDescent="0.2">
      <c r="A7818">
        <v>1249.8472681391941</v>
      </c>
      <c r="B7818">
        <v>997.63482505852812</v>
      </c>
      <c r="C7818">
        <v>1016.0692178054342</v>
      </c>
      <c r="D7818">
        <v>28.522863541686608</v>
      </c>
      <c r="AL7818">
        <f t="shared" si="122"/>
        <v>1015.7716308677271</v>
      </c>
    </row>
    <row r="7819" spans="1:38" x14ac:dyDescent="0.2">
      <c r="A7819">
        <v>1255.7451662804642</v>
      </c>
      <c r="B7819">
        <v>997.63482505852812</v>
      </c>
      <c r="C7819">
        <v>1016.0692178054342</v>
      </c>
      <c r="D7819">
        <v>28.522863541686608</v>
      </c>
      <c r="AL7819">
        <f t="shared" si="122"/>
        <v>1021.6695290089973</v>
      </c>
    </row>
    <row r="7820" spans="1:38" x14ac:dyDescent="0.2">
      <c r="A7820">
        <v>1253.6969908268761</v>
      </c>
      <c r="B7820">
        <v>997.63482505852812</v>
      </c>
      <c r="C7820">
        <v>1016.0692178054342</v>
      </c>
      <c r="D7820">
        <v>28.522863541686608</v>
      </c>
      <c r="AL7820">
        <f t="shared" si="122"/>
        <v>1019.6213535554092</v>
      </c>
    </row>
    <row r="7821" spans="1:38" x14ac:dyDescent="0.2">
      <c r="A7821">
        <v>1245.5501777134209</v>
      </c>
      <c r="B7821">
        <v>997.63482505852812</v>
      </c>
      <c r="C7821">
        <v>1016.0692178054342</v>
      </c>
      <c r="D7821">
        <v>28.522863541686608</v>
      </c>
      <c r="AL7821">
        <f t="shared" si="122"/>
        <v>1011.474540441954</v>
      </c>
    </row>
    <row r="7822" spans="1:38" x14ac:dyDescent="0.2">
      <c r="A7822">
        <v>1249.0739166758785</v>
      </c>
      <c r="B7822">
        <v>997.63482505852812</v>
      </c>
      <c r="C7822">
        <v>1016.0692178054342</v>
      </c>
      <c r="D7822">
        <v>28.522863541686608</v>
      </c>
      <c r="AL7822">
        <f t="shared" si="122"/>
        <v>1014.9982794044116</v>
      </c>
    </row>
    <row r="7823" spans="1:38" x14ac:dyDescent="0.2">
      <c r="A7823">
        <v>1260.6573309144205</v>
      </c>
      <c r="B7823">
        <v>997.63482505852812</v>
      </c>
      <c r="C7823">
        <v>1016.0692178054342</v>
      </c>
      <c r="D7823">
        <v>28.522863541686608</v>
      </c>
      <c r="AL7823">
        <f t="shared" si="122"/>
        <v>1026.5816936429535</v>
      </c>
    </row>
    <row r="7824" spans="1:38" x14ac:dyDescent="0.2">
      <c r="A7824">
        <v>1247.7655453865023</v>
      </c>
      <c r="B7824">
        <v>997.63482505852812</v>
      </c>
      <c r="C7824">
        <v>1016.0692178054342</v>
      </c>
      <c r="D7824">
        <v>28.522863541686608</v>
      </c>
      <c r="AL7824">
        <f t="shared" si="122"/>
        <v>1013.6899081150353</v>
      </c>
    </row>
    <row r="7825" spans="1:38" x14ac:dyDescent="0.2">
      <c r="A7825">
        <v>1254.8264894453537</v>
      </c>
      <c r="B7825">
        <v>997.63482505852812</v>
      </c>
      <c r="C7825">
        <v>1016.0692178054342</v>
      </c>
      <c r="D7825">
        <v>28.522863541686608</v>
      </c>
      <c r="AL7825">
        <f t="shared" si="122"/>
        <v>1020.7508521738868</v>
      </c>
    </row>
    <row r="7826" spans="1:38" x14ac:dyDescent="0.2">
      <c r="A7826">
        <v>1259.2788356485921</v>
      </c>
      <c r="B7826">
        <v>997.63482505852812</v>
      </c>
      <c r="C7826">
        <v>1016.0692178054342</v>
      </c>
      <c r="D7826">
        <v>28.522863541686608</v>
      </c>
      <c r="AL7826">
        <f t="shared" si="122"/>
        <v>1025.2031983771251</v>
      </c>
    </row>
    <row r="7827" spans="1:38" x14ac:dyDescent="0.2">
      <c r="A7827">
        <v>1256.1308211458349</v>
      </c>
      <c r="B7827">
        <v>997.63482505852812</v>
      </c>
      <c r="C7827">
        <v>1016.0692178054342</v>
      </c>
      <c r="D7827">
        <v>28.522863541686608</v>
      </c>
      <c r="AL7827">
        <f t="shared" si="122"/>
        <v>1022.055183874368</v>
      </c>
    </row>
    <row r="7828" spans="1:38" x14ac:dyDescent="0.2">
      <c r="A7828">
        <v>1252.7848811689096</v>
      </c>
      <c r="B7828">
        <v>997.63482505852812</v>
      </c>
      <c r="C7828">
        <v>1016.0692178054342</v>
      </c>
      <c r="D7828">
        <v>28.522863541686608</v>
      </c>
      <c r="AL7828">
        <f t="shared" si="122"/>
        <v>1018.7092438974427</v>
      </c>
    </row>
    <row r="7829" spans="1:38" x14ac:dyDescent="0.2">
      <c r="A7829">
        <v>1249.4162877147901</v>
      </c>
      <c r="B7829">
        <v>997.63482505852812</v>
      </c>
      <c r="C7829">
        <v>1016.0692178054342</v>
      </c>
      <c r="D7829">
        <v>28.522863541686608</v>
      </c>
      <c r="AL7829">
        <f t="shared" si="122"/>
        <v>1015.3406504433232</v>
      </c>
    </row>
    <row r="7830" spans="1:38" x14ac:dyDescent="0.2">
      <c r="A7830">
        <v>1247.7850389402292</v>
      </c>
      <c r="B7830">
        <v>997.63482505852812</v>
      </c>
      <c r="C7830">
        <v>1016.0692178054342</v>
      </c>
      <c r="D7830">
        <v>28.522863541686608</v>
      </c>
      <c r="AL7830">
        <f t="shared" si="122"/>
        <v>1013.7094016687623</v>
      </c>
    </row>
    <row r="7831" spans="1:38" x14ac:dyDescent="0.2">
      <c r="A7831">
        <v>1253.0872546810156</v>
      </c>
      <c r="B7831">
        <v>997.63482505852812</v>
      </c>
      <c r="C7831">
        <v>1016.0692178054342</v>
      </c>
      <c r="D7831">
        <v>28.522863541686608</v>
      </c>
      <c r="AL7831">
        <f t="shared" si="122"/>
        <v>1019.0116174095486</v>
      </c>
    </row>
    <row r="7832" spans="1:38" x14ac:dyDescent="0.2">
      <c r="A7832">
        <v>1257.1071145523192</v>
      </c>
      <c r="B7832">
        <v>997.63482505852812</v>
      </c>
      <c r="C7832">
        <v>1016.0692178054342</v>
      </c>
      <c r="D7832">
        <v>28.522863541686608</v>
      </c>
      <c r="AL7832">
        <f t="shared" si="122"/>
        <v>1023.0314772808523</v>
      </c>
    </row>
    <row r="7833" spans="1:38" x14ac:dyDescent="0.2">
      <c r="A7833">
        <v>1257.1316764584594</v>
      </c>
      <c r="B7833">
        <v>997.7497149328351</v>
      </c>
      <c r="C7833">
        <v>1016.1858535146808</v>
      </c>
      <c r="D7833">
        <v>28.595812041793227</v>
      </c>
      <c r="AL7833">
        <f t="shared" si="122"/>
        <v>1023.0560391869925</v>
      </c>
    </row>
    <row r="7834" spans="1:38" x14ac:dyDescent="0.2">
      <c r="A7834">
        <v>1247.8212040924409</v>
      </c>
      <c r="B7834">
        <v>997.7497149328351</v>
      </c>
      <c r="C7834">
        <v>1016.1858535146808</v>
      </c>
      <c r="D7834">
        <v>28.595812041793227</v>
      </c>
      <c r="AL7834">
        <f t="shared" si="122"/>
        <v>1013.745566820974</v>
      </c>
    </row>
    <row r="7835" spans="1:38" x14ac:dyDescent="0.2">
      <c r="A7835">
        <v>1255.0909044748169</v>
      </c>
      <c r="B7835">
        <v>997.7497149328351</v>
      </c>
      <c r="C7835">
        <v>1016.1858535146808</v>
      </c>
      <c r="D7835">
        <v>28.595812041793227</v>
      </c>
      <c r="AL7835">
        <f t="shared" si="122"/>
        <v>1021.0152672033499</v>
      </c>
    </row>
    <row r="7836" spans="1:38" x14ac:dyDescent="0.2">
      <c r="A7836">
        <v>1255.3236358430645</v>
      </c>
      <c r="B7836">
        <v>997.7497149328351</v>
      </c>
      <c r="C7836">
        <v>1016.1858535146808</v>
      </c>
      <c r="D7836">
        <v>28.595812041793227</v>
      </c>
      <c r="AL7836">
        <f t="shared" si="122"/>
        <v>1021.2479985715976</v>
      </c>
    </row>
    <row r="7837" spans="1:38" x14ac:dyDescent="0.2">
      <c r="A7837">
        <v>1253.5277867298619</v>
      </c>
      <c r="B7837">
        <v>997.7497149328351</v>
      </c>
      <c r="C7837">
        <v>1016.1858535146808</v>
      </c>
      <c r="D7837">
        <v>28.595812041793227</v>
      </c>
      <c r="AL7837">
        <f t="shared" si="122"/>
        <v>1019.452149458395</v>
      </c>
    </row>
    <row r="7838" spans="1:38" x14ac:dyDescent="0.2">
      <c r="A7838">
        <v>1250.1095209066161</v>
      </c>
      <c r="B7838">
        <v>997.7497149328351</v>
      </c>
      <c r="C7838">
        <v>1016.1858535146808</v>
      </c>
      <c r="D7838">
        <v>28.595812041793227</v>
      </c>
      <c r="AL7838">
        <f t="shared" si="122"/>
        <v>1016.0338836351492</v>
      </c>
    </row>
    <row r="7839" spans="1:38" x14ac:dyDescent="0.2">
      <c r="A7839">
        <v>1251.994745697958</v>
      </c>
      <c r="B7839">
        <v>997.7497149328351</v>
      </c>
      <c r="C7839">
        <v>1016.1858535146808</v>
      </c>
      <c r="D7839">
        <v>28.595812041793227</v>
      </c>
      <c r="AL7839">
        <f t="shared" si="122"/>
        <v>1017.9191084264911</v>
      </c>
    </row>
    <row r="7840" spans="1:38" x14ac:dyDescent="0.2">
      <c r="A7840">
        <v>1255.2907908061834</v>
      </c>
      <c r="B7840">
        <v>997.7497149328351</v>
      </c>
      <c r="C7840">
        <v>1016.1858535146808</v>
      </c>
      <c r="D7840">
        <v>28.595812041793227</v>
      </c>
      <c r="AL7840">
        <f t="shared" si="122"/>
        <v>1021.2151535347165</v>
      </c>
    </row>
    <row r="7841" spans="1:38" x14ac:dyDescent="0.2">
      <c r="A7841">
        <v>1248.9899077205851</v>
      </c>
      <c r="B7841">
        <v>997.7497149328351</v>
      </c>
      <c r="C7841">
        <v>1016.1858535146808</v>
      </c>
      <c r="D7841">
        <v>28.595812041793227</v>
      </c>
      <c r="AL7841">
        <f t="shared" si="122"/>
        <v>1014.9142704491181</v>
      </c>
    </row>
    <row r="7842" spans="1:38" x14ac:dyDescent="0.2">
      <c r="A7842">
        <v>1255.343028131043</v>
      </c>
      <c r="B7842">
        <v>997.7497149328351</v>
      </c>
      <c r="C7842">
        <v>1016.1858535146808</v>
      </c>
      <c r="D7842">
        <v>28.595812041793227</v>
      </c>
      <c r="AL7842">
        <f t="shared" si="122"/>
        <v>1021.267390859576</v>
      </c>
    </row>
    <row r="7843" spans="1:38" x14ac:dyDescent="0.2">
      <c r="A7843">
        <v>1256.4942821217787</v>
      </c>
      <c r="B7843">
        <v>997.7497149328351</v>
      </c>
      <c r="C7843">
        <v>1016.1858535146808</v>
      </c>
      <c r="D7843">
        <v>28.595812041793227</v>
      </c>
      <c r="AL7843">
        <f t="shared" si="122"/>
        <v>1022.4186448503118</v>
      </c>
    </row>
    <row r="7844" spans="1:38" x14ac:dyDescent="0.2">
      <c r="A7844">
        <v>1263.7391183497443</v>
      </c>
      <c r="B7844">
        <v>997.7497149328351</v>
      </c>
      <c r="C7844">
        <v>1016.1858535146808</v>
      </c>
      <c r="D7844">
        <v>28.595812041793227</v>
      </c>
      <c r="AL7844">
        <f t="shared" si="122"/>
        <v>1029.6634810782773</v>
      </c>
    </row>
    <row r="7845" spans="1:38" x14ac:dyDescent="0.2">
      <c r="A7845">
        <v>1245.8195824774975</v>
      </c>
      <c r="B7845">
        <v>997.7497149328351</v>
      </c>
      <c r="C7845">
        <v>1016.1858535146808</v>
      </c>
      <c r="D7845">
        <v>28.595812041793227</v>
      </c>
      <c r="AL7845">
        <f t="shared" si="122"/>
        <v>1011.7439452060306</v>
      </c>
    </row>
    <row r="7846" spans="1:38" x14ac:dyDescent="0.2">
      <c r="A7846">
        <v>1250.3701664446603</v>
      </c>
      <c r="B7846">
        <v>997.7497149328351</v>
      </c>
      <c r="C7846">
        <v>1016.1858535146808</v>
      </c>
      <c r="D7846">
        <v>28.595812041793227</v>
      </c>
      <c r="AL7846">
        <f t="shared" si="122"/>
        <v>1016.2945291731934</v>
      </c>
    </row>
    <row r="7847" spans="1:38" x14ac:dyDescent="0.2">
      <c r="A7847">
        <v>1247.8382229411354</v>
      </c>
      <c r="B7847">
        <v>997.7497149328351</v>
      </c>
      <c r="C7847">
        <v>1016.1858535146808</v>
      </c>
      <c r="D7847">
        <v>28.595812041793227</v>
      </c>
      <c r="AL7847">
        <f t="shared" si="122"/>
        <v>1013.7625856696685</v>
      </c>
    </row>
    <row r="7848" spans="1:38" x14ac:dyDescent="0.2">
      <c r="A7848">
        <v>1255.498027417947</v>
      </c>
      <c r="B7848">
        <v>997.7497149328351</v>
      </c>
      <c r="C7848">
        <v>1016.1858535146808</v>
      </c>
      <c r="D7848">
        <v>28.595812041793227</v>
      </c>
      <c r="AL7848">
        <f t="shared" si="122"/>
        <v>1021.4223901464801</v>
      </c>
    </row>
    <row r="7849" spans="1:38" x14ac:dyDescent="0.2">
      <c r="A7849">
        <v>1250.662780888661</v>
      </c>
      <c r="B7849">
        <v>997.7497149328351</v>
      </c>
      <c r="C7849">
        <v>1016.1858535146808</v>
      </c>
      <c r="D7849">
        <v>28.595812041793227</v>
      </c>
      <c r="AL7849">
        <f t="shared" si="122"/>
        <v>1016.5871436171941</v>
      </c>
    </row>
    <row r="7850" spans="1:38" x14ac:dyDescent="0.2">
      <c r="A7850">
        <v>1250.8242047132626</v>
      </c>
      <c r="B7850">
        <v>997.7497149328351</v>
      </c>
      <c r="C7850">
        <v>1016.1858535146808</v>
      </c>
      <c r="D7850">
        <v>28.595812041793227</v>
      </c>
      <c r="AL7850">
        <f t="shared" si="122"/>
        <v>1016.7485674417957</v>
      </c>
    </row>
    <row r="7851" spans="1:38" x14ac:dyDescent="0.2">
      <c r="A7851">
        <v>1253.370288330857</v>
      </c>
      <c r="B7851">
        <v>997.7497149328351</v>
      </c>
      <c r="C7851">
        <v>1016.1858535146808</v>
      </c>
      <c r="D7851">
        <v>28.595812041793227</v>
      </c>
      <c r="AL7851">
        <f t="shared" si="122"/>
        <v>1019.29465105939</v>
      </c>
    </row>
    <row r="7852" spans="1:38" x14ac:dyDescent="0.2">
      <c r="A7852">
        <v>1251.7283013478091</v>
      </c>
      <c r="B7852">
        <v>997.7497149328351</v>
      </c>
      <c r="C7852">
        <v>1016.1858535146808</v>
      </c>
      <c r="D7852">
        <v>28.595812041793227</v>
      </c>
      <c r="AL7852">
        <f t="shared" si="122"/>
        <v>1017.6526640763421</v>
      </c>
    </row>
    <row r="7853" spans="1:38" x14ac:dyDescent="0.2">
      <c r="A7853">
        <v>1242.6677815256203</v>
      </c>
      <c r="B7853">
        <v>997.86445718034258</v>
      </c>
      <c r="C7853">
        <v>1016.3023389223916</v>
      </c>
      <c r="D7853">
        <v>28.668760541899836</v>
      </c>
      <c r="AL7853">
        <f t="shared" si="122"/>
        <v>1008.5921442541534</v>
      </c>
    </row>
    <row r="7854" spans="1:38" x14ac:dyDescent="0.2">
      <c r="A7854">
        <v>1260.2852140166665</v>
      </c>
      <c r="B7854">
        <v>997.86445718034258</v>
      </c>
      <c r="C7854">
        <v>1016.3023389223916</v>
      </c>
      <c r="D7854">
        <v>28.668760541899836</v>
      </c>
      <c r="AL7854">
        <f t="shared" si="122"/>
        <v>1026.2095767451995</v>
      </c>
    </row>
    <row r="7855" spans="1:38" x14ac:dyDescent="0.2">
      <c r="A7855">
        <v>1255.1674865048994</v>
      </c>
      <c r="B7855">
        <v>997.86445718034258</v>
      </c>
      <c r="C7855">
        <v>1016.3023389223916</v>
      </c>
      <c r="D7855">
        <v>28.668760541899836</v>
      </c>
      <c r="AL7855">
        <f t="shared" si="122"/>
        <v>1021.0918492334325</v>
      </c>
    </row>
    <row r="7856" spans="1:38" x14ac:dyDescent="0.2">
      <c r="A7856">
        <v>1252.3691744920511</v>
      </c>
      <c r="B7856">
        <v>997.86445718034258</v>
      </c>
      <c r="C7856">
        <v>1016.3023389223916</v>
      </c>
      <c r="D7856">
        <v>28.668760541899836</v>
      </c>
      <c r="AL7856">
        <f t="shared" si="122"/>
        <v>1018.2935372205842</v>
      </c>
    </row>
    <row r="7857" spans="1:38" x14ac:dyDescent="0.2">
      <c r="A7857">
        <v>1248.7787631555793</v>
      </c>
      <c r="B7857">
        <v>997.86445718034258</v>
      </c>
      <c r="C7857">
        <v>1016.3023389223916</v>
      </c>
      <c r="D7857">
        <v>28.668760541899836</v>
      </c>
      <c r="AL7857">
        <f t="shared" si="122"/>
        <v>1014.7031258841124</v>
      </c>
    </row>
    <row r="7858" spans="1:38" x14ac:dyDescent="0.2">
      <c r="A7858">
        <v>1256.8840742776129</v>
      </c>
      <c r="B7858">
        <v>997.86445718034258</v>
      </c>
      <c r="C7858">
        <v>1016.3023389223916</v>
      </c>
      <c r="D7858">
        <v>28.668760541899836</v>
      </c>
      <c r="AL7858">
        <f t="shared" si="122"/>
        <v>1022.8084370061459</v>
      </c>
    </row>
    <row r="7859" spans="1:38" x14ac:dyDescent="0.2">
      <c r="A7859">
        <v>1258.2270595753512</v>
      </c>
      <c r="B7859">
        <v>997.86445718034258</v>
      </c>
      <c r="C7859">
        <v>1016.3023389223916</v>
      </c>
      <c r="D7859">
        <v>28.668760541899836</v>
      </c>
      <c r="AL7859">
        <f t="shared" si="122"/>
        <v>1024.1514223038841</v>
      </c>
    </row>
    <row r="7860" spans="1:38" x14ac:dyDescent="0.2">
      <c r="A7860">
        <v>1252.9340991357608</v>
      </c>
      <c r="B7860">
        <v>997.86445718034258</v>
      </c>
      <c r="C7860">
        <v>1016.3023389223916</v>
      </c>
      <c r="D7860">
        <v>28.668760541899836</v>
      </c>
      <c r="AL7860">
        <f t="shared" si="122"/>
        <v>1018.8584618642939</v>
      </c>
    </row>
    <row r="7861" spans="1:38" x14ac:dyDescent="0.2">
      <c r="A7861">
        <v>1256.2865275965182</v>
      </c>
      <c r="B7861">
        <v>997.86445718034258</v>
      </c>
      <c r="C7861">
        <v>1016.3023389223916</v>
      </c>
      <c r="D7861">
        <v>28.668760541899836</v>
      </c>
      <c r="AL7861">
        <f t="shared" si="122"/>
        <v>1022.2108903250513</v>
      </c>
    </row>
    <row r="7862" spans="1:38" x14ac:dyDescent="0.2">
      <c r="A7862">
        <v>1259.1313666667229</v>
      </c>
      <c r="B7862">
        <v>997.86445718034258</v>
      </c>
      <c r="C7862">
        <v>1016.3023389223916</v>
      </c>
      <c r="D7862">
        <v>28.668760541899836</v>
      </c>
      <c r="AL7862">
        <f t="shared" si="122"/>
        <v>1025.0557293952559</v>
      </c>
    </row>
    <row r="7863" spans="1:38" x14ac:dyDescent="0.2">
      <c r="A7863">
        <v>1250.8193787438095</v>
      </c>
      <c r="B7863">
        <v>997.86445718034258</v>
      </c>
      <c r="C7863">
        <v>1016.3023389223916</v>
      </c>
      <c r="D7863">
        <v>28.668760541899836</v>
      </c>
      <c r="AL7863">
        <f t="shared" si="122"/>
        <v>1016.7437414723425</v>
      </c>
    </row>
    <row r="7864" spans="1:38" x14ac:dyDescent="0.2">
      <c r="A7864">
        <v>1254.8929918570325</v>
      </c>
      <c r="B7864">
        <v>997.86445718034258</v>
      </c>
      <c r="C7864">
        <v>1016.3023389223916</v>
      </c>
      <c r="D7864">
        <v>28.668760541899836</v>
      </c>
      <c r="AL7864">
        <f t="shared" si="122"/>
        <v>1020.8173545855656</v>
      </c>
    </row>
    <row r="7865" spans="1:38" x14ac:dyDescent="0.2">
      <c r="A7865">
        <v>1261.2252176536153</v>
      </c>
      <c r="B7865">
        <v>997.86445718034258</v>
      </c>
      <c r="C7865">
        <v>1016.3023389223916</v>
      </c>
      <c r="D7865">
        <v>28.668760541899836</v>
      </c>
      <c r="AL7865">
        <f t="shared" si="122"/>
        <v>1027.1495803821483</v>
      </c>
    </row>
    <row r="7866" spans="1:38" x14ac:dyDescent="0.2">
      <c r="A7866">
        <v>1253.0155327695893</v>
      </c>
      <c r="B7866">
        <v>997.86445718034258</v>
      </c>
      <c r="C7866">
        <v>1016.3023389223916</v>
      </c>
      <c r="D7866">
        <v>28.668760541899836</v>
      </c>
      <c r="AL7866">
        <f t="shared" si="122"/>
        <v>1018.9398954981224</v>
      </c>
    </row>
    <row r="7867" spans="1:38" x14ac:dyDescent="0.2">
      <c r="A7867">
        <v>1259.5046708884688</v>
      </c>
      <c r="B7867">
        <v>997.86445718034258</v>
      </c>
      <c r="C7867">
        <v>1016.3023389223916</v>
      </c>
      <c r="D7867">
        <v>28.668760541899836</v>
      </c>
      <c r="AL7867">
        <f t="shared" si="122"/>
        <v>1025.4290336170018</v>
      </c>
    </row>
    <row r="7868" spans="1:38" x14ac:dyDescent="0.2">
      <c r="A7868">
        <v>1252.5674054492601</v>
      </c>
      <c r="B7868">
        <v>997.86445718034258</v>
      </c>
      <c r="C7868">
        <v>1016.3023389223916</v>
      </c>
      <c r="D7868">
        <v>28.668760541899836</v>
      </c>
      <c r="AL7868">
        <f t="shared" si="122"/>
        <v>1018.4917681777932</v>
      </c>
    </row>
    <row r="7869" spans="1:38" x14ac:dyDescent="0.2">
      <c r="A7869">
        <v>1249.68673634476</v>
      </c>
      <c r="B7869">
        <v>997.86445718034258</v>
      </c>
      <c r="C7869">
        <v>1016.3023389223916</v>
      </c>
      <c r="D7869">
        <v>28.668760541899836</v>
      </c>
      <c r="AL7869">
        <f t="shared" si="122"/>
        <v>1015.6110990732931</v>
      </c>
    </row>
    <row r="7870" spans="1:38" x14ac:dyDescent="0.2">
      <c r="A7870">
        <v>1258.1981718544571</v>
      </c>
      <c r="B7870">
        <v>997.86445718034258</v>
      </c>
      <c r="C7870">
        <v>1016.3023389223916</v>
      </c>
      <c r="D7870">
        <v>28.668760541899836</v>
      </c>
      <c r="AL7870">
        <f t="shared" si="122"/>
        <v>1024.1225345829901</v>
      </c>
    </row>
    <row r="7871" spans="1:38" x14ac:dyDescent="0.2">
      <c r="A7871">
        <v>1257.6530158428673</v>
      </c>
      <c r="B7871">
        <v>997.86445718034258</v>
      </c>
      <c r="C7871">
        <v>1016.3023389223916</v>
      </c>
      <c r="D7871">
        <v>28.668760541899836</v>
      </c>
      <c r="AL7871">
        <f t="shared" si="122"/>
        <v>1023.5773785714003</v>
      </c>
    </row>
    <row r="7872" spans="1:38" x14ac:dyDescent="0.2">
      <c r="A7872">
        <v>1252.440391008116</v>
      </c>
      <c r="B7872">
        <v>997.86445718034258</v>
      </c>
      <c r="C7872">
        <v>1016.3023389223916</v>
      </c>
      <c r="D7872">
        <v>28.668760541899836</v>
      </c>
      <c r="AL7872">
        <f t="shared" si="122"/>
        <v>1018.364753736649</v>
      </c>
    </row>
    <row r="7873" spans="1:38" x14ac:dyDescent="0.2">
      <c r="A7873">
        <v>1251.4440014006113</v>
      </c>
      <c r="B7873">
        <v>997.97905273836489</v>
      </c>
      <c r="C7873">
        <v>1016.4186749828634</v>
      </c>
      <c r="D7873">
        <v>28.741709042006452</v>
      </c>
      <c r="AL7873">
        <f t="shared" si="122"/>
        <v>1017.3683641291444</v>
      </c>
    </row>
    <row r="7874" spans="1:38" x14ac:dyDescent="0.2">
      <c r="A7874">
        <v>1250.0676934068233</v>
      </c>
      <c r="B7874">
        <v>997.97905273836489</v>
      </c>
      <c r="C7874">
        <v>1016.4186749828634</v>
      </c>
      <c r="D7874">
        <v>28.741709042006452</v>
      </c>
      <c r="AL7874">
        <f t="shared" ref="AL7874:AL7937" si="123">A7874+$I$24</f>
        <v>1015.9920561353564</v>
      </c>
    </row>
    <row r="7875" spans="1:38" x14ac:dyDescent="0.2">
      <c r="A7875">
        <v>1256.9299860601081</v>
      </c>
      <c r="B7875">
        <v>997.97905273836489</v>
      </c>
      <c r="C7875">
        <v>1016.4186749828634</v>
      </c>
      <c r="D7875">
        <v>28.741709042006452</v>
      </c>
      <c r="AL7875">
        <f t="shared" si="123"/>
        <v>1022.8543487886412</v>
      </c>
    </row>
    <row r="7876" spans="1:38" x14ac:dyDescent="0.2">
      <c r="A7876">
        <v>1250.8595519402702</v>
      </c>
      <c r="B7876">
        <v>997.97905273836489</v>
      </c>
      <c r="C7876">
        <v>1016.4186749828634</v>
      </c>
      <c r="D7876">
        <v>28.741709042006452</v>
      </c>
      <c r="AL7876">
        <f t="shared" si="123"/>
        <v>1016.7839146688033</v>
      </c>
    </row>
    <row r="7877" spans="1:38" x14ac:dyDescent="0.2">
      <c r="A7877">
        <v>1250.0120667410192</v>
      </c>
      <c r="B7877">
        <v>997.97905273836489</v>
      </c>
      <c r="C7877">
        <v>1016.4186749828634</v>
      </c>
      <c r="D7877">
        <v>28.741709042006452</v>
      </c>
      <c r="AL7877">
        <f t="shared" si="123"/>
        <v>1015.9364294695523</v>
      </c>
    </row>
    <row r="7878" spans="1:38" x14ac:dyDescent="0.2">
      <c r="A7878">
        <v>1255.1440278112832</v>
      </c>
      <c r="B7878">
        <v>997.97905273836489</v>
      </c>
      <c r="C7878">
        <v>1016.4186749828634</v>
      </c>
      <c r="D7878">
        <v>28.741709042006452</v>
      </c>
      <c r="AL7878">
        <f t="shared" si="123"/>
        <v>1021.0683905398163</v>
      </c>
    </row>
    <row r="7879" spans="1:38" x14ac:dyDescent="0.2">
      <c r="A7879">
        <v>1254.0996736786365</v>
      </c>
      <c r="B7879">
        <v>997.97905273836489</v>
      </c>
      <c r="C7879">
        <v>1016.4186749828634</v>
      </c>
      <c r="D7879">
        <v>28.741709042006452</v>
      </c>
      <c r="AL7879">
        <f t="shared" si="123"/>
        <v>1020.0240364071695</v>
      </c>
    </row>
    <row r="7880" spans="1:38" x14ac:dyDescent="0.2">
      <c r="A7880">
        <v>1254.05859074711</v>
      </c>
      <c r="B7880">
        <v>997.97905273836489</v>
      </c>
      <c r="C7880">
        <v>1016.4186749828634</v>
      </c>
      <c r="D7880">
        <v>28.741709042006452</v>
      </c>
      <c r="AL7880">
        <f t="shared" si="123"/>
        <v>1019.9829534756431</v>
      </c>
    </row>
    <row r="7881" spans="1:38" x14ac:dyDescent="0.2">
      <c r="A7881">
        <v>1253.7519383217164</v>
      </c>
      <c r="B7881">
        <v>997.97905273836489</v>
      </c>
      <c r="C7881">
        <v>1016.4186749828634</v>
      </c>
      <c r="D7881">
        <v>28.741709042006452</v>
      </c>
      <c r="AL7881">
        <f t="shared" si="123"/>
        <v>1019.6763010502494</v>
      </c>
    </row>
    <row r="7882" spans="1:38" x14ac:dyDescent="0.2">
      <c r="A7882">
        <v>1252.921385947523</v>
      </c>
      <c r="B7882">
        <v>997.97905273836489</v>
      </c>
      <c r="C7882">
        <v>1016.4186749828634</v>
      </c>
      <c r="D7882">
        <v>28.741709042006452</v>
      </c>
      <c r="AL7882">
        <f t="shared" si="123"/>
        <v>1018.8457486760561</v>
      </c>
    </row>
    <row r="7883" spans="1:38" x14ac:dyDescent="0.2">
      <c r="A7883">
        <v>1261.8085948360986</v>
      </c>
      <c r="B7883">
        <v>997.97905273836489</v>
      </c>
      <c r="C7883">
        <v>1016.4186749828634</v>
      </c>
      <c r="D7883">
        <v>28.741709042006452</v>
      </c>
      <c r="AL7883">
        <f t="shared" si="123"/>
        <v>1027.7329575646315</v>
      </c>
    </row>
    <row r="7884" spans="1:38" x14ac:dyDescent="0.2">
      <c r="A7884">
        <v>1249.3988504730846</v>
      </c>
      <c r="B7884">
        <v>997.97905273836489</v>
      </c>
      <c r="C7884">
        <v>1016.4186749828634</v>
      </c>
      <c r="D7884">
        <v>28.741709042006452</v>
      </c>
      <c r="AL7884">
        <f t="shared" si="123"/>
        <v>1015.3232132016177</v>
      </c>
    </row>
    <row r="7885" spans="1:38" x14ac:dyDescent="0.2">
      <c r="A7885">
        <v>1254.8938882030138</v>
      </c>
      <c r="B7885">
        <v>997.97905273836489</v>
      </c>
      <c r="C7885">
        <v>1016.4186749828634</v>
      </c>
      <c r="D7885">
        <v>28.741709042006452</v>
      </c>
      <c r="AL7885">
        <f t="shared" si="123"/>
        <v>1020.8182509315469</v>
      </c>
    </row>
    <row r="7886" spans="1:38" x14ac:dyDescent="0.2">
      <c r="A7886">
        <v>1254.8896781769695</v>
      </c>
      <c r="B7886">
        <v>997.97905273836489</v>
      </c>
      <c r="C7886">
        <v>1016.4186749828634</v>
      </c>
      <c r="D7886">
        <v>28.741709042006452</v>
      </c>
      <c r="AL7886">
        <f t="shared" si="123"/>
        <v>1020.8140409055026</v>
      </c>
    </row>
    <row r="7887" spans="1:38" x14ac:dyDescent="0.2">
      <c r="A7887">
        <v>1258.3176678177088</v>
      </c>
      <c r="B7887">
        <v>997.97905273836489</v>
      </c>
      <c r="C7887">
        <v>1016.4186749828634</v>
      </c>
      <c r="D7887">
        <v>28.741709042006452</v>
      </c>
      <c r="AL7887">
        <f t="shared" si="123"/>
        <v>1024.2420305462417</v>
      </c>
    </row>
    <row r="7888" spans="1:38" x14ac:dyDescent="0.2">
      <c r="A7888">
        <v>1254.2161226157455</v>
      </c>
      <c r="B7888">
        <v>997.97905273836489</v>
      </c>
      <c r="C7888">
        <v>1016.4186749828634</v>
      </c>
      <c r="D7888">
        <v>28.741709042006452</v>
      </c>
      <c r="AL7888">
        <f t="shared" si="123"/>
        <v>1020.1404853442785</v>
      </c>
    </row>
    <row r="7889" spans="1:38" x14ac:dyDescent="0.2">
      <c r="A7889">
        <v>1255.3864145216412</v>
      </c>
      <c r="B7889">
        <v>997.97905273836489</v>
      </c>
      <c r="C7889">
        <v>1016.4186749828634</v>
      </c>
      <c r="D7889">
        <v>28.741709042006452</v>
      </c>
      <c r="AL7889">
        <f t="shared" si="123"/>
        <v>1021.3107772501743</v>
      </c>
    </row>
    <row r="7890" spans="1:38" x14ac:dyDescent="0.2">
      <c r="A7890">
        <v>1255.6962137446171</v>
      </c>
      <c r="B7890">
        <v>997.97905273836489</v>
      </c>
      <c r="C7890">
        <v>1016.4186749828634</v>
      </c>
      <c r="D7890">
        <v>28.741709042006452</v>
      </c>
      <c r="AL7890">
        <f t="shared" si="123"/>
        <v>1021.6205764731502</v>
      </c>
    </row>
    <row r="7891" spans="1:38" x14ac:dyDescent="0.2">
      <c r="A7891">
        <v>1262.3078120094278</v>
      </c>
      <c r="B7891">
        <v>997.97905273836489</v>
      </c>
      <c r="C7891">
        <v>1016.4186749828634</v>
      </c>
      <c r="D7891">
        <v>28.741709042006452</v>
      </c>
      <c r="AL7891">
        <f t="shared" si="123"/>
        <v>1028.2321747379608</v>
      </c>
    </row>
    <row r="7892" spans="1:38" x14ac:dyDescent="0.2">
      <c r="A7892">
        <v>1253.6908067146155</v>
      </c>
      <c r="B7892">
        <v>997.97905273836489</v>
      </c>
      <c r="C7892">
        <v>1016.4186749828634</v>
      </c>
      <c r="D7892">
        <v>28.741709042006452</v>
      </c>
      <c r="AL7892">
        <f t="shared" si="123"/>
        <v>1019.6151694431486</v>
      </c>
    </row>
    <row r="7893" spans="1:38" x14ac:dyDescent="0.2">
      <c r="A7893">
        <v>1252.3079774192065</v>
      </c>
      <c r="B7893">
        <v>998.09350253590492</v>
      </c>
      <c r="C7893">
        <v>1016.5348626419309</v>
      </c>
      <c r="D7893">
        <v>28.814657542113064</v>
      </c>
      <c r="AL7893">
        <f t="shared" si="123"/>
        <v>1018.2323401477396</v>
      </c>
    </row>
    <row r="7894" spans="1:38" x14ac:dyDescent="0.2">
      <c r="A7894">
        <v>1250.1014369915592</v>
      </c>
      <c r="B7894">
        <v>998.09350253590492</v>
      </c>
      <c r="C7894">
        <v>1016.5348626419309</v>
      </c>
      <c r="D7894">
        <v>28.814657542113064</v>
      </c>
      <c r="AL7894">
        <f t="shared" si="123"/>
        <v>1016.0257997200923</v>
      </c>
    </row>
    <row r="7895" spans="1:38" x14ac:dyDescent="0.2">
      <c r="A7895">
        <v>1260.6567251125857</v>
      </c>
      <c r="B7895">
        <v>998.09350253590492</v>
      </c>
      <c r="C7895">
        <v>1016.5348626419309</v>
      </c>
      <c r="D7895">
        <v>28.814657542113064</v>
      </c>
      <c r="AL7895">
        <f t="shared" si="123"/>
        <v>1026.5810878411187</v>
      </c>
    </row>
    <row r="7896" spans="1:38" x14ac:dyDescent="0.2">
      <c r="A7896">
        <v>1259.9518345485985</v>
      </c>
      <c r="B7896">
        <v>998.09350253590492</v>
      </c>
      <c r="C7896">
        <v>1016.5348626419309</v>
      </c>
      <c r="D7896">
        <v>28.814657542113064</v>
      </c>
      <c r="AL7896">
        <f t="shared" si="123"/>
        <v>1025.8761972771315</v>
      </c>
    </row>
    <row r="7897" spans="1:38" x14ac:dyDescent="0.2">
      <c r="A7897">
        <v>1251.3724852257401</v>
      </c>
      <c r="B7897">
        <v>998.09350253590492</v>
      </c>
      <c r="C7897">
        <v>1016.5348626419309</v>
      </c>
      <c r="D7897">
        <v>28.814657542113064</v>
      </c>
      <c r="AL7897">
        <f t="shared" si="123"/>
        <v>1017.2968479542732</v>
      </c>
    </row>
    <row r="7898" spans="1:38" x14ac:dyDescent="0.2">
      <c r="A7898">
        <v>1257.9847912342943</v>
      </c>
      <c r="B7898">
        <v>998.09350253590492</v>
      </c>
      <c r="C7898">
        <v>1016.5348626419309</v>
      </c>
      <c r="D7898">
        <v>28.814657542113064</v>
      </c>
      <c r="AL7898">
        <f t="shared" si="123"/>
        <v>1023.9091539628274</v>
      </c>
    </row>
    <row r="7899" spans="1:38" x14ac:dyDescent="0.2">
      <c r="A7899">
        <v>1256.0843809986545</v>
      </c>
      <c r="B7899">
        <v>998.09350253590492</v>
      </c>
      <c r="C7899">
        <v>1016.5348626419309</v>
      </c>
      <c r="D7899">
        <v>28.814657542113064</v>
      </c>
      <c r="AL7899">
        <f t="shared" si="123"/>
        <v>1022.0087437271876</v>
      </c>
    </row>
    <row r="7900" spans="1:38" x14ac:dyDescent="0.2">
      <c r="A7900">
        <v>1252.065964299607</v>
      </c>
      <c r="B7900">
        <v>998.09350253590492</v>
      </c>
      <c r="C7900">
        <v>1016.5348626419309</v>
      </c>
      <c r="D7900">
        <v>28.814657542113064</v>
      </c>
      <c r="AL7900">
        <f t="shared" si="123"/>
        <v>1017.9903270281401</v>
      </c>
    </row>
    <row r="7901" spans="1:38" x14ac:dyDescent="0.2">
      <c r="A7901">
        <v>1257.1156461531032</v>
      </c>
      <c r="B7901">
        <v>998.09350253590492</v>
      </c>
      <c r="C7901">
        <v>1016.5348626419309</v>
      </c>
      <c r="D7901">
        <v>28.814657542113064</v>
      </c>
      <c r="AL7901">
        <f t="shared" si="123"/>
        <v>1023.0400088816363</v>
      </c>
    </row>
    <row r="7902" spans="1:38" x14ac:dyDescent="0.2">
      <c r="A7902">
        <v>1249.9455780649309</v>
      </c>
      <c r="B7902">
        <v>998.09350253590492</v>
      </c>
      <c r="C7902">
        <v>1016.5348626419309</v>
      </c>
      <c r="D7902">
        <v>28.814657542113064</v>
      </c>
      <c r="AL7902">
        <f t="shared" si="123"/>
        <v>1015.869940793464</v>
      </c>
    </row>
    <row r="7903" spans="1:38" x14ac:dyDescent="0.2">
      <c r="A7903">
        <v>1253.4281379807662</v>
      </c>
      <c r="B7903">
        <v>998.09350253590492</v>
      </c>
      <c r="C7903">
        <v>1016.5348626419309</v>
      </c>
      <c r="D7903">
        <v>28.814657542113064</v>
      </c>
      <c r="AL7903">
        <f t="shared" si="123"/>
        <v>1019.3525007092993</v>
      </c>
    </row>
    <row r="7904" spans="1:38" x14ac:dyDescent="0.2">
      <c r="A7904">
        <v>1261.0369889665976</v>
      </c>
      <c r="B7904">
        <v>998.09350253590492</v>
      </c>
      <c r="C7904">
        <v>1016.5348626419309</v>
      </c>
      <c r="D7904">
        <v>28.814657542113064</v>
      </c>
      <c r="AL7904">
        <f t="shared" si="123"/>
        <v>1026.9613516951306</v>
      </c>
    </row>
    <row r="7905" spans="1:38" x14ac:dyDescent="0.2">
      <c r="A7905">
        <v>1256.2466669841701</v>
      </c>
      <c r="B7905">
        <v>998.09350253590492</v>
      </c>
      <c r="C7905">
        <v>1016.5348626419309</v>
      </c>
      <c r="D7905">
        <v>28.814657542113064</v>
      </c>
      <c r="AL7905">
        <f t="shared" si="123"/>
        <v>1022.1710297127032</v>
      </c>
    </row>
    <row r="7906" spans="1:38" x14ac:dyDescent="0.2">
      <c r="A7906">
        <v>1252.0148826824443</v>
      </c>
      <c r="B7906">
        <v>998.09350253590492</v>
      </c>
      <c r="C7906">
        <v>1016.5348626419309</v>
      </c>
      <c r="D7906">
        <v>28.814657542113064</v>
      </c>
      <c r="AL7906">
        <f t="shared" si="123"/>
        <v>1017.9392454109774</v>
      </c>
    </row>
    <row r="7907" spans="1:38" x14ac:dyDescent="0.2">
      <c r="A7907">
        <v>1257.7557310267393</v>
      </c>
      <c r="B7907">
        <v>998.09350253590492</v>
      </c>
      <c r="C7907">
        <v>1016.5348626419309</v>
      </c>
      <c r="D7907">
        <v>28.814657542113064</v>
      </c>
      <c r="AL7907">
        <f t="shared" si="123"/>
        <v>1023.6800937552724</v>
      </c>
    </row>
    <row r="7908" spans="1:38" x14ac:dyDescent="0.2">
      <c r="A7908">
        <v>1260.409161863739</v>
      </c>
      <c r="B7908">
        <v>998.09350253590492</v>
      </c>
      <c r="C7908">
        <v>1016.5348626419309</v>
      </c>
      <c r="D7908">
        <v>28.814657542113064</v>
      </c>
      <c r="AL7908">
        <f t="shared" si="123"/>
        <v>1026.3335245922719</v>
      </c>
    </row>
    <row r="7909" spans="1:38" x14ac:dyDescent="0.2">
      <c r="A7909">
        <v>1258.6709448927045</v>
      </c>
      <c r="B7909">
        <v>998.09350253590492</v>
      </c>
      <c r="C7909">
        <v>1016.5348626419309</v>
      </c>
      <c r="D7909">
        <v>28.814657542113064</v>
      </c>
      <c r="AL7909">
        <f t="shared" si="123"/>
        <v>1024.5953076212375</v>
      </c>
    </row>
    <row r="7910" spans="1:38" x14ac:dyDescent="0.2">
      <c r="A7910">
        <v>1248.345623964944</v>
      </c>
      <c r="B7910">
        <v>998.09350253590492</v>
      </c>
      <c r="C7910">
        <v>1016.5348626419309</v>
      </c>
      <c r="D7910">
        <v>28.814657542113064</v>
      </c>
      <c r="AL7910">
        <f t="shared" si="123"/>
        <v>1014.2699866934771</v>
      </c>
    </row>
    <row r="7911" spans="1:38" x14ac:dyDescent="0.2">
      <c r="A7911">
        <v>1251.7572488586934</v>
      </c>
      <c r="B7911">
        <v>998.09350253590492</v>
      </c>
      <c r="C7911">
        <v>1016.5348626419309</v>
      </c>
      <c r="D7911">
        <v>28.814657542113064</v>
      </c>
      <c r="AL7911">
        <f t="shared" si="123"/>
        <v>1017.6816115872265</v>
      </c>
    </row>
    <row r="7912" spans="1:38" x14ac:dyDescent="0.2">
      <c r="A7912">
        <v>1258.6992945959628</v>
      </c>
      <c r="B7912">
        <v>998.09350253590492</v>
      </c>
      <c r="C7912">
        <v>1016.5348626419309</v>
      </c>
      <c r="D7912">
        <v>28.814657542113064</v>
      </c>
      <c r="AL7912">
        <f t="shared" si="123"/>
        <v>1024.6236573244958</v>
      </c>
    </row>
    <row r="7913" spans="1:38" x14ac:dyDescent="0.2">
      <c r="A7913">
        <v>1255.424109223748</v>
      </c>
      <c r="B7913">
        <v>998.20780749375024</v>
      </c>
      <c r="C7913">
        <v>1016.6509028370647</v>
      </c>
      <c r="D7913">
        <v>28.88760604221968</v>
      </c>
      <c r="AL7913">
        <f t="shared" si="123"/>
        <v>1021.3484719522811</v>
      </c>
    </row>
    <row r="7914" spans="1:38" x14ac:dyDescent="0.2">
      <c r="A7914">
        <v>1254.9824121863467</v>
      </c>
      <c r="B7914">
        <v>998.20780749375024</v>
      </c>
      <c r="C7914">
        <v>1016.6509028370647</v>
      </c>
      <c r="D7914">
        <v>28.88760604221968</v>
      </c>
      <c r="AL7914">
        <f t="shared" si="123"/>
        <v>1020.9067749148797</v>
      </c>
    </row>
    <row r="7915" spans="1:38" x14ac:dyDescent="0.2">
      <c r="A7915">
        <v>1251.2564655041779</v>
      </c>
      <c r="B7915">
        <v>998.20780749375024</v>
      </c>
      <c r="C7915">
        <v>1016.6509028370647</v>
      </c>
      <c r="D7915">
        <v>28.88760604221968</v>
      </c>
      <c r="AL7915">
        <f t="shared" si="123"/>
        <v>1017.180828232711</v>
      </c>
    </row>
    <row r="7916" spans="1:38" x14ac:dyDescent="0.2">
      <c r="A7916">
        <v>1255.904801330068</v>
      </c>
      <c r="B7916">
        <v>998.20780749375024</v>
      </c>
      <c r="C7916">
        <v>1016.6509028370647</v>
      </c>
      <c r="D7916">
        <v>28.88760604221968</v>
      </c>
      <c r="AL7916">
        <f t="shared" si="123"/>
        <v>1021.8291640586011</v>
      </c>
    </row>
    <row r="7917" spans="1:38" x14ac:dyDescent="0.2">
      <c r="A7917">
        <v>1258.0629291814662</v>
      </c>
      <c r="B7917">
        <v>998.20780749375024</v>
      </c>
      <c r="C7917">
        <v>1016.6509028370647</v>
      </c>
      <c r="D7917">
        <v>28.88760604221968</v>
      </c>
      <c r="AL7917">
        <f t="shared" si="123"/>
        <v>1023.9872919099993</v>
      </c>
    </row>
    <row r="7918" spans="1:38" x14ac:dyDescent="0.2">
      <c r="A7918">
        <v>1246.5266752175116</v>
      </c>
      <c r="B7918">
        <v>998.20780749375024</v>
      </c>
      <c r="C7918">
        <v>1016.6509028370647</v>
      </c>
      <c r="D7918">
        <v>28.88760604221968</v>
      </c>
      <c r="AL7918">
        <f t="shared" si="123"/>
        <v>1012.4510379460447</v>
      </c>
    </row>
    <row r="7919" spans="1:38" x14ac:dyDescent="0.2">
      <c r="A7919">
        <v>1259.2442559897972</v>
      </c>
      <c r="B7919">
        <v>998.20780749375024</v>
      </c>
      <c r="C7919">
        <v>1016.6509028370647</v>
      </c>
      <c r="D7919">
        <v>28.88760604221968</v>
      </c>
      <c r="AL7919">
        <f t="shared" si="123"/>
        <v>1025.1686187183302</v>
      </c>
    </row>
    <row r="7920" spans="1:38" x14ac:dyDescent="0.2">
      <c r="A7920">
        <v>1262.1026479462885</v>
      </c>
      <c r="B7920">
        <v>998.20780749375024</v>
      </c>
      <c r="C7920">
        <v>1016.6509028370647</v>
      </c>
      <c r="D7920">
        <v>28.88760604221968</v>
      </c>
      <c r="AL7920">
        <f t="shared" si="123"/>
        <v>1028.0270106748214</v>
      </c>
    </row>
    <row r="7921" spans="1:38" x14ac:dyDescent="0.2">
      <c r="A7921">
        <v>1254.6807636762283</v>
      </c>
      <c r="B7921">
        <v>998.20780749375024</v>
      </c>
      <c r="C7921">
        <v>1016.6509028370647</v>
      </c>
      <c r="D7921">
        <v>28.88760604221968</v>
      </c>
      <c r="AL7921">
        <f t="shared" si="123"/>
        <v>1020.6051264047613</v>
      </c>
    </row>
    <row r="7922" spans="1:38" x14ac:dyDescent="0.2">
      <c r="A7922">
        <v>1257.0420215072945</v>
      </c>
      <c r="B7922">
        <v>998.20780749375024</v>
      </c>
      <c r="C7922">
        <v>1016.6509028370647</v>
      </c>
      <c r="D7922">
        <v>28.88760604221968</v>
      </c>
      <c r="AL7922">
        <f t="shared" si="123"/>
        <v>1022.9663842358276</v>
      </c>
    </row>
    <row r="7923" spans="1:38" x14ac:dyDescent="0.2">
      <c r="A7923">
        <v>1245.7429113375829</v>
      </c>
      <c r="B7923">
        <v>998.20780749375024</v>
      </c>
      <c r="C7923">
        <v>1016.6509028370647</v>
      </c>
      <c r="D7923">
        <v>28.88760604221968</v>
      </c>
      <c r="AL7923">
        <f t="shared" si="123"/>
        <v>1011.667274066116</v>
      </c>
    </row>
    <row r="7924" spans="1:38" x14ac:dyDescent="0.2">
      <c r="A7924">
        <v>1266.5119414603555</v>
      </c>
      <c r="B7924">
        <v>998.20780749375024</v>
      </c>
      <c r="C7924">
        <v>1016.6509028370647</v>
      </c>
      <c r="D7924">
        <v>28.88760604221968</v>
      </c>
      <c r="AL7924">
        <f t="shared" si="123"/>
        <v>1032.4363041888885</v>
      </c>
    </row>
    <row r="7925" spans="1:38" x14ac:dyDescent="0.2">
      <c r="A7925">
        <v>1262.7348512000117</v>
      </c>
      <c r="B7925">
        <v>998.20780749375024</v>
      </c>
      <c r="C7925">
        <v>1016.6509028370647</v>
      </c>
      <c r="D7925">
        <v>28.88760604221968</v>
      </c>
      <c r="AL7925">
        <f t="shared" si="123"/>
        <v>1028.6592139285447</v>
      </c>
    </row>
    <row r="7926" spans="1:38" x14ac:dyDescent="0.2">
      <c r="A7926">
        <v>1245.149545772028</v>
      </c>
      <c r="B7926">
        <v>998.20780749375024</v>
      </c>
      <c r="C7926">
        <v>1016.6509028370647</v>
      </c>
      <c r="D7926">
        <v>28.88760604221968</v>
      </c>
      <c r="AL7926">
        <f t="shared" si="123"/>
        <v>1011.0739085005611</v>
      </c>
    </row>
    <row r="7927" spans="1:38" x14ac:dyDescent="0.2">
      <c r="A7927">
        <v>1253.8550879195932</v>
      </c>
      <c r="B7927">
        <v>998.20780749375024</v>
      </c>
      <c r="C7927">
        <v>1016.6509028370647</v>
      </c>
      <c r="D7927">
        <v>28.88760604221968</v>
      </c>
      <c r="AL7927">
        <f t="shared" si="123"/>
        <v>1019.7794506481263</v>
      </c>
    </row>
    <row r="7928" spans="1:38" x14ac:dyDescent="0.2">
      <c r="A7928">
        <v>1265.2873976584756</v>
      </c>
      <c r="B7928">
        <v>998.20780749375024</v>
      </c>
      <c r="C7928">
        <v>1016.6509028370647</v>
      </c>
      <c r="D7928">
        <v>28.88760604221968</v>
      </c>
      <c r="AL7928">
        <f t="shared" si="123"/>
        <v>1031.2117603870086</v>
      </c>
    </row>
    <row r="7929" spans="1:38" x14ac:dyDescent="0.2">
      <c r="A7929">
        <v>1257.1750625498526</v>
      </c>
      <c r="B7929">
        <v>998.20780749375024</v>
      </c>
      <c r="C7929">
        <v>1016.6509028370647</v>
      </c>
      <c r="D7929">
        <v>28.88760604221968</v>
      </c>
      <c r="AL7929">
        <f t="shared" si="123"/>
        <v>1023.0994252783856</v>
      </c>
    </row>
    <row r="7930" spans="1:38" x14ac:dyDescent="0.2">
      <c r="A7930">
        <v>1253.538045985305</v>
      </c>
      <c r="B7930">
        <v>998.20780749375024</v>
      </c>
      <c r="C7930">
        <v>1016.6509028370647</v>
      </c>
      <c r="D7930">
        <v>28.88760604221968</v>
      </c>
      <c r="AL7930">
        <f t="shared" si="123"/>
        <v>1019.462408713838</v>
      </c>
    </row>
    <row r="7931" spans="1:38" x14ac:dyDescent="0.2">
      <c r="A7931">
        <v>1250.8394932669494</v>
      </c>
      <c r="B7931">
        <v>998.20780749375024</v>
      </c>
      <c r="C7931">
        <v>1016.6509028370647</v>
      </c>
      <c r="D7931">
        <v>28.88760604221968</v>
      </c>
      <c r="AL7931">
        <f t="shared" si="123"/>
        <v>1016.7638559954825</v>
      </c>
    </row>
    <row r="7932" spans="1:38" x14ac:dyDescent="0.2">
      <c r="A7932">
        <v>1265.8389598412014</v>
      </c>
      <c r="B7932">
        <v>998.20780749375024</v>
      </c>
      <c r="C7932">
        <v>1016.6509028370647</v>
      </c>
      <c r="D7932">
        <v>28.88760604221968</v>
      </c>
      <c r="AL7932">
        <f t="shared" si="123"/>
        <v>1031.7633225697343</v>
      </c>
    </row>
    <row r="7933" spans="1:38" x14ac:dyDescent="0.2">
      <c r="A7933">
        <v>1262.6489259364871</v>
      </c>
      <c r="B7933">
        <v>998.32196852456502</v>
      </c>
      <c r="C7933">
        <v>1016.7667964974648</v>
      </c>
      <c r="D7933">
        <v>28.960554542326303</v>
      </c>
      <c r="AL7933">
        <f t="shared" si="123"/>
        <v>1028.5732886650201</v>
      </c>
    </row>
    <row r="7934" spans="1:38" x14ac:dyDescent="0.2">
      <c r="A7934">
        <v>1253.8364070925804</v>
      </c>
      <c r="B7934">
        <v>998.32196852456502</v>
      </c>
      <c r="C7934">
        <v>1016.7667964974648</v>
      </c>
      <c r="D7934">
        <v>28.960554542326303</v>
      </c>
      <c r="AL7934">
        <f t="shared" si="123"/>
        <v>1019.7607698211135</v>
      </c>
    </row>
    <row r="7935" spans="1:38" x14ac:dyDescent="0.2">
      <c r="A7935">
        <v>1252.5167687182034</v>
      </c>
      <c r="B7935">
        <v>998.32196852456502</v>
      </c>
      <c r="C7935">
        <v>1016.7667964974648</v>
      </c>
      <c r="D7935">
        <v>28.960554542326303</v>
      </c>
      <c r="AL7935">
        <f t="shared" si="123"/>
        <v>1018.4411314467364</v>
      </c>
    </row>
    <row r="7936" spans="1:38" x14ac:dyDescent="0.2">
      <c r="A7936">
        <v>1261.1631204928012</v>
      </c>
      <c r="B7936">
        <v>998.32196852456502</v>
      </c>
      <c r="C7936">
        <v>1016.7667964974648</v>
      </c>
      <c r="D7936">
        <v>28.960554542326303</v>
      </c>
      <c r="AL7936">
        <f t="shared" si="123"/>
        <v>1027.0874832213342</v>
      </c>
    </row>
    <row r="7937" spans="1:38" x14ac:dyDescent="0.2">
      <c r="A7937">
        <v>1258.081992016947</v>
      </c>
      <c r="B7937">
        <v>998.32196852456502</v>
      </c>
      <c r="C7937">
        <v>1016.7667964974648</v>
      </c>
      <c r="D7937">
        <v>28.960554542326303</v>
      </c>
      <c r="AL7937">
        <f t="shared" si="123"/>
        <v>1024.0063547454799</v>
      </c>
    </row>
    <row r="7938" spans="1:38" x14ac:dyDescent="0.2">
      <c r="A7938">
        <v>1254.7405616036003</v>
      </c>
      <c r="B7938">
        <v>998.32196852456502</v>
      </c>
      <c r="C7938">
        <v>1016.7667964974648</v>
      </c>
      <c r="D7938">
        <v>28.960554542326303</v>
      </c>
      <c r="AL7938">
        <f t="shared" ref="AL7938:AL8001" si="124">A7938+$I$24</f>
        <v>1020.6649243321334</v>
      </c>
    </row>
    <row r="7939" spans="1:38" x14ac:dyDescent="0.2">
      <c r="A7939">
        <v>1240.1915787568132</v>
      </c>
      <c r="B7939">
        <v>998.32196852456502</v>
      </c>
      <c r="C7939">
        <v>1016.7667964974648</v>
      </c>
      <c r="D7939">
        <v>28.960554542326303</v>
      </c>
      <c r="AL7939">
        <f t="shared" si="124"/>
        <v>1006.1159414853463</v>
      </c>
    </row>
    <row r="7940" spans="1:38" x14ac:dyDescent="0.2">
      <c r="A7940">
        <v>1267.4394746553157</v>
      </c>
      <c r="B7940">
        <v>998.32196852456502</v>
      </c>
      <c r="C7940">
        <v>1016.7667964974648</v>
      </c>
      <c r="D7940">
        <v>28.960554542326303</v>
      </c>
      <c r="AL7940">
        <f t="shared" si="124"/>
        <v>1033.3638373838487</v>
      </c>
    </row>
    <row r="7941" spans="1:38" x14ac:dyDescent="0.2">
      <c r="A7941">
        <v>1262.6000565267177</v>
      </c>
      <c r="B7941">
        <v>998.32196852456502</v>
      </c>
      <c r="C7941">
        <v>1016.7667964974648</v>
      </c>
      <c r="D7941">
        <v>28.960554542326303</v>
      </c>
      <c r="AL7941">
        <f t="shared" si="124"/>
        <v>1028.5244192552507</v>
      </c>
    </row>
    <row r="7942" spans="1:38" x14ac:dyDescent="0.2">
      <c r="A7942">
        <v>1251.2973708675072</v>
      </c>
      <c r="B7942">
        <v>998.32196852456502</v>
      </c>
      <c r="C7942">
        <v>1016.7667964974648</v>
      </c>
      <c r="D7942">
        <v>28.960554542326303</v>
      </c>
      <c r="AL7942">
        <f t="shared" si="124"/>
        <v>1017.2217335960403</v>
      </c>
    </row>
    <row r="7943" spans="1:38" x14ac:dyDescent="0.2">
      <c r="A7943">
        <v>1249.1351199236033</v>
      </c>
      <c r="B7943">
        <v>998.32196852456502</v>
      </c>
      <c r="C7943">
        <v>1016.7667964974648</v>
      </c>
      <c r="D7943">
        <v>28.960554542326303</v>
      </c>
      <c r="AL7943">
        <f t="shared" si="124"/>
        <v>1015.0594826521364</v>
      </c>
    </row>
    <row r="7944" spans="1:38" x14ac:dyDescent="0.2">
      <c r="A7944">
        <v>1257.7550589227762</v>
      </c>
      <c r="B7944">
        <v>998.32196852456502</v>
      </c>
      <c r="C7944">
        <v>1016.7667964974648</v>
      </c>
      <c r="D7944">
        <v>28.960554542326303</v>
      </c>
      <c r="AL7944">
        <f t="shared" si="124"/>
        <v>1023.6794216513093</v>
      </c>
    </row>
    <row r="7945" spans="1:38" x14ac:dyDescent="0.2">
      <c r="A7945">
        <v>1263.9092089761907</v>
      </c>
      <c r="B7945">
        <v>998.32196852456502</v>
      </c>
      <c r="C7945">
        <v>1016.7667964974648</v>
      </c>
      <c r="D7945">
        <v>28.960554542326303</v>
      </c>
      <c r="AL7945">
        <f t="shared" si="124"/>
        <v>1029.8335717047237</v>
      </c>
    </row>
    <row r="7946" spans="1:38" x14ac:dyDescent="0.2">
      <c r="A7946">
        <v>1251.5192426340318</v>
      </c>
      <c r="B7946">
        <v>998.32196852456502</v>
      </c>
      <c r="C7946">
        <v>1016.7667964974648</v>
      </c>
      <c r="D7946">
        <v>28.960554542326303</v>
      </c>
      <c r="AL7946">
        <f t="shared" si="124"/>
        <v>1017.4436053625649</v>
      </c>
    </row>
    <row r="7947" spans="1:38" x14ac:dyDescent="0.2">
      <c r="A7947">
        <v>1244.860250928597</v>
      </c>
      <c r="B7947">
        <v>998.32196852456502</v>
      </c>
      <c r="C7947">
        <v>1016.7667964974648</v>
      </c>
      <c r="D7947">
        <v>28.960554542326303</v>
      </c>
      <c r="AL7947">
        <f t="shared" si="124"/>
        <v>1010.7846136571301</v>
      </c>
    </row>
    <row r="7948" spans="1:38" x14ac:dyDescent="0.2">
      <c r="A7948">
        <v>1263.1865358854702</v>
      </c>
      <c r="B7948">
        <v>998.32196852456502</v>
      </c>
      <c r="C7948">
        <v>1016.7667964974648</v>
      </c>
      <c r="D7948">
        <v>28.960554542326303</v>
      </c>
      <c r="AL7948">
        <f t="shared" si="124"/>
        <v>1029.1108986140032</v>
      </c>
    </row>
    <row r="7949" spans="1:38" x14ac:dyDescent="0.2">
      <c r="A7949">
        <v>1262.5772757335799</v>
      </c>
      <c r="B7949">
        <v>998.32196852456502</v>
      </c>
      <c r="C7949">
        <v>1016.7667964974648</v>
      </c>
      <c r="D7949">
        <v>28.960554542326303</v>
      </c>
      <c r="AL7949">
        <f t="shared" si="124"/>
        <v>1028.5016384621129</v>
      </c>
    </row>
    <row r="7950" spans="1:38" x14ac:dyDescent="0.2">
      <c r="A7950">
        <v>1255.7716452160475</v>
      </c>
      <c r="B7950">
        <v>998.32196852456502</v>
      </c>
      <c r="C7950">
        <v>1016.7667964974648</v>
      </c>
      <c r="D7950">
        <v>28.960554542326303</v>
      </c>
      <c r="AL7950">
        <f t="shared" si="124"/>
        <v>1021.6960079445806</v>
      </c>
    </row>
    <row r="7951" spans="1:38" x14ac:dyDescent="0.2">
      <c r="A7951">
        <v>1251.5906872389496</v>
      </c>
      <c r="B7951">
        <v>998.32196852456502</v>
      </c>
      <c r="C7951">
        <v>1016.7667964974648</v>
      </c>
      <c r="D7951">
        <v>28.960554542326303</v>
      </c>
      <c r="AL7951">
        <f t="shared" si="124"/>
        <v>1017.5150499674827</v>
      </c>
    </row>
    <row r="7952" spans="1:38" x14ac:dyDescent="0.2">
      <c r="A7952">
        <v>1257.3661888179777</v>
      </c>
      <c r="B7952">
        <v>998.32196852456502</v>
      </c>
      <c r="C7952">
        <v>1016.7667964974648</v>
      </c>
      <c r="D7952">
        <v>28.960554542326303</v>
      </c>
      <c r="AL7952">
        <f t="shared" si="124"/>
        <v>1023.2905515465108</v>
      </c>
    </row>
    <row r="7953" spans="1:38" x14ac:dyDescent="0.2">
      <c r="A7953">
        <v>1265.2435701793297</v>
      </c>
      <c r="B7953">
        <v>998.43598653298284</v>
      </c>
      <c r="C7953">
        <v>1016.8825445441553</v>
      </c>
      <c r="D7953">
        <v>29.033503042432915</v>
      </c>
      <c r="AL7953">
        <f t="shared" si="124"/>
        <v>1031.1679329078627</v>
      </c>
    </row>
    <row r="7954" spans="1:38" x14ac:dyDescent="0.2">
      <c r="A7954">
        <v>1251.2306016570433</v>
      </c>
      <c r="B7954">
        <v>998.43598653298284</v>
      </c>
      <c r="C7954">
        <v>1016.8825445441553</v>
      </c>
      <c r="D7954">
        <v>29.033503042432915</v>
      </c>
      <c r="AL7954">
        <f t="shared" si="124"/>
        <v>1017.1549643855764</v>
      </c>
    </row>
    <row r="7955" spans="1:38" x14ac:dyDescent="0.2">
      <c r="A7955">
        <v>1256.939639958568</v>
      </c>
      <c r="B7955">
        <v>998.43598653298284</v>
      </c>
      <c r="C7955">
        <v>1016.8825445441553</v>
      </c>
      <c r="D7955">
        <v>29.033503042432915</v>
      </c>
      <c r="AL7955">
        <f t="shared" si="124"/>
        <v>1022.8640026871011</v>
      </c>
    </row>
    <row r="7956" spans="1:38" x14ac:dyDescent="0.2">
      <c r="A7956">
        <v>1256.1614249855661</v>
      </c>
      <c r="B7956">
        <v>998.43598653298284</v>
      </c>
      <c r="C7956">
        <v>1016.8825445441553</v>
      </c>
      <c r="D7956">
        <v>29.033503042432915</v>
      </c>
      <c r="AL7956">
        <f t="shared" si="124"/>
        <v>1022.0857877140992</v>
      </c>
    </row>
    <row r="7957" spans="1:38" x14ac:dyDescent="0.2">
      <c r="A7957">
        <v>1258.6872922297744</v>
      </c>
      <c r="B7957">
        <v>998.43598653298284</v>
      </c>
      <c r="C7957">
        <v>1016.8825445441553</v>
      </c>
      <c r="D7957">
        <v>29.033503042432915</v>
      </c>
      <c r="AL7957">
        <f t="shared" si="124"/>
        <v>1024.6116549583073</v>
      </c>
    </row>
    <row r="7958" spans="1:38" x14ac:dyDescent="0.2">
      <c r="A7958">
        <v>1253.6138654848251</v>
      </c>
      <c r="B7958">
        <v>998.43598653298284</v>
      </c>
      <c r="C7958">
        <v>1016.8825445441553</v>
      </c>
      <c r="D7958">
        <v>29.033503042432915</v>
      </c>
      <c r="AL7958">
        <f t="shared" si="124"/>
        <v>1019.5382282133581</v>
      </c>
    </row>
    <row r="7959" spans="1:38" x14ac:dyDescent="0.2">
      <c r="A7959">
        <v>1260.0600034298586</v>
      </c>
      <c r="B7959">
        <v>998.43598653298284</v>
      </c>
      <c r="C7959">
        <v>1016.8825445441553</v>
      </c>
      <c r="D7959">
        <v>29.033503042432915</v>
      </c>
      <c r="AL7959">
        <f t="shared" si="124"/>
        <v>1025.9843661583916</v>
      </c>
    </row>
    <row r="7960" spans="1:38" x14ac:dyDescent="0.2">
      <c r="A7960">
        <v>1258.3158175155495</v>
      </c>
      <c r="B7960">
        <v>998.43598653298284</v>
      </c>
      <c r="C7960">
        <v>1016.8825445441553</v>
      </c>
      <c r="D7960">
        <v>29.033503042432915</v>
      </c>
      <c r="AL7960">
        <f t="shared" si="124"/>
        <v>1024.2401802440825</v>
      </c>
    </row>
    <row r="7961" spans="1:38" x14ac:dyDescent="0.2">
      <c r="A7961">
        <v>1258.6464067656043</v>
      </c>
      <c r="B7961">
        <v>998.43598653298284</v>
      </c>
      <c r="C7961">
        <v>1016.8825445441553</v>
      </c>
      <c r="D7961">
        <v>29.033503042432915</v>
      </c>
      <c r="AL7961">
        <f t="shared" si="124"/>
        <v>1024.5707694941373</v>
      </c>
    </row>
    <row r="7962" spans="1:38" x14ac:dyDescent="0.2">
      <c r="A7962">
        <v>1257.6478828155196</v>
      </c>
      <c r="B7962">
        <v>998.43598653298284</v>
      </c>
      <c r="C7962">
        <v>1016.8825445441553</v>
      </c>
      <c r="D7962">
        <v>29.033503042432915</v>
      </c>
      <c r="AL7962">
        <f t="shared" si="124"/>
        <v>1023.5722455440526</v>
      </c>
    </row>
    <row r="7963" spans="1:38" x14ac:dyDescent="0.2">
      <c r="A7963">
        <v>1256.1124198323337</v>
      </c>
      <c r="B7963">
        <v>998.43598653298284</v>
      </c>
      <c r="C7963">
        <v>1016.8825445441553</v>
      </c>
      <c r="D7963">
        <v>29.033503042432915</v>
      </c>
      <c r="AL7963">
        <f t="shared" si="124"/>
        <v>1022.0367825608668</v>
      </c>
    </row>
    <row r="7964" spans="1:38" x14ac:dyDescent="0.2">
      <c r="A7964">
        <v>1254.1224271076326</v>
      </c>
      <c r="B7964">
        <v>998.43598653298284</v>
      </c>
      <c r="C7964">
        <v>1016.8825445441553</v>
      </c>
      <c r="D7964">
        <v>29.033503042432915</v>
      </c>
      <c r="AL7964">
        <f t="shared" si="124"/>
        <v>1020.0467898361657</v>
      </c>
    </row>
    <row r="7965" spans="1:38" x14ac:dyDescent="0.2">
      <c r="A7965">
        <v>1254.8820955492943</v>
      </c>
      <c r="B7965">
        <v>998.43598653298284</v>
      </c>
      <c r="C7965">
        <v>1016.8825445441553</v>
      </c>
      <c r="D7965">
        <v>29.033503042432915</v>
      </c>
      <c r="AL7965">
        <f t="shared" si="124"/>
        <v>1020.8064582778273</v>
      </c>
    </row>
    <row r="7966" spans="1:38" x14ac:dyDescent="0.2">
      <c r="A7966">
        <v>1253.7660366102073</v>
      </c>
      <c r="B7966">
        <v>998.43598653298284</v>
      </c>
      <c r="C7966">
        <v>1016.8825445441553</v>
      </c>
      <c r="D7966">
        <v>29.033503042432915</v>
      </c>
      <c r="AL7966">
        <f t="shared" si="124"/>
        <v>1019.6903993387403</v>
      </c>
    </row>
    <row r="7967" spans="1:38" x14ac:dyDescent="0.2">
      <c r="A7967">
        <v>1260.4005384039087</v>
      </c>
      <c r="B7967">
        <v>998.43598653298284</v>
      </c>
      <c r="C7967">
        <v>1016.8825445441553</v>
      </c>
      <c r="D7967">
        <v>29.033503042432915</v>
      </c>
      <c r="AL7967">
        <f t="shared" si="124"/>
        <v>1026.3249011324417</v>
      </c>
    </row>
    <row r="7968" spans="1:38" x14ac:dyDescent="0.2">
      <c r="A7968">
        <v>1255.8940147735052</v>
      </c>
      <c r="B7968">
        <v>998.43598653298284</v>
      </c>
      <c r="C7968">
        <v>1016.8825445441553</v>
      </c>
      <c r="D7968">
        <v>29.033503042432915</v>
      </c>
      <c r="AL7968">
        <f t="shared" si="124"/>
        <v>1021.8183775020383</v>
      </c>
    </row>
    <row r="7969" spans="1:38" x14ac:dyDescent="0.2">
      <c r="A7969">
        <v>1260.2621931405911</v>
      </c>
      <c r="B7969">
        <v>998.43598653298284</v>
      </c>
      <c r="C7969">
        <v>1016.8825445441553</v>
      </c>
      <c r="D7969">
        <v>29.033503042432915</v>
      </c>
      <c r="AL7969">
        <f t="shared" si="124"/>
        <v>1026.186555869124</v>
      </c>
    </row>
    <row r="7970" spans="1:38" x14ac:dyDescent="0.2">
      <c r="A7970">
        <v>1251.8641510795323</v>
      </c>
      <c r="B7970">
        <v>998.43598653298284</v>
      </c>
      <c r="C7970">
        <v>1016.8825445441553</v>
      </c>
      <c r="D7970">
        <v>29.033503042432915</v>
      </c>
      <c r="AL7970">
        <f t="shared" si="124"/>
        <v>1017.7885138080654</v>
      </c>
    </row>
    <row r="7971" spans="1:38" x14ac:dyDescent="0.2">
      <c r="A7971">
        <v>1259.06790386186</v>
      </c>
      <c r="B7971">
        <v>998.43598653298284</v>
      </c>
      <c r="C7971">
        <v>1016.8825445441553</v>
      </c>
      <c r="D7971">
        <v>29.033503042432915</v>
      </c>
      <c r="AL7971">
        <f t="shared" si="124"/>
        <v>1024.992266590393</v>
      </c>
    </row>
    <row r="7972" spans="1:38" x14ac:dyDescent="0.2">
      <c r="A7972">
        <v>1255.3620756373271</v>
      </c>
      <c r="B7972">
        <v>998.43598653298284</v>
      </c>
      <c r="C7972">
        <v>1016.8825445441553</v>
      </c>
      <c r="D7972">
        <v>29.033503042432915</v>
      </c>
      <c r="AL7972">
        <f t="shared" si="124"/>
        <v>1021.2864383658601</v>
      </c>
    </row>
    <row r="7973" spans="1:38" x14ac:dyDescent="0.2">
      <c r="A7973">
        <v>1254.3057010552839</v>
      </c>
      <c r="B7973">
        <v>998.54986241569634</v>
      </c>
      <c r="C7973">
        <v>1016.9981478900751</v>
      </c>
      <c r="D7973">
        <v>29.106451542539531</v>
      </c>
      <c r="AL7973">
        <f t="shared" si="124"/>
        <v>1020.2300637838169</v>
      </c>
    </row>
    <row r="7974" spans="1:38" x14ac:dyDescent="0.2">
      <c r="A7974">
        <v>1260.3865522084343</v>
      </c>
      <c r="B7974">
        <v>998.54986241569634</v>
      </c>
      <c r="C7974">
        <v>1016.9981478900751</v>
      </c>
      <c r="D7974">
        <v>29.106451542539531</v>
      </c>
      <c r="AL7974">
        <f t="shared" si="124"/>
        <v>1026.3109149369673</v>
      </c>
    </row>
    <row r="7975" spans="1:38" x14ac:dyDescent="0.2">
      <c r="A7975">
        <v>1257.987458802585</v>
      </c>
      <c r="B7975">
        <v>998.54986241569634</v>
      </c>
      <c r="C7975">
        <v>1016.9981478900751</v>
      </c>
      <c r="D7975">
        <v>29.106451542539531</v>
      </c>
      <c r="AL7975">
        <f t="shared" si="124"/>
        <v>1023.9118215311181</v>
      </c>
    </row>
    <row r="7976" spans="1:38" x14ac:dyDescent="0.2">
      <c r="A7976">
        <v>1256.3530836637979</v>
      </c>
      <c r="B7976">
        <v>998.54986241569634</v>
      </c>
      <c r="C7976">
        <v>1016.9981478900751</v>
      </c>
      <c r="D7976">
        <v>29.106451542539531</v>
      </c>
      <c r="AL7976">
        <f t="shared" si="124"/>
        <v>1022.2774463923309</v>
      </c>
    </row>
    <row r="7977" spans="1:38" x14ac:dyDescent="0.2">
      <c r="A7977">
        <v>1259.1948904695605</v>
      </c>
      <c r="B7977">
        <v>998.54986241569634</v>
      </c>
      <c r="C7977">
        <v>1016.9981478900751</v>
      </c>
      <c r="D7977">
        <v>29.106451542539531</v>
      </c>
      <c r="AL7977">
        <f t="shared" si="124"/>
        <v>1025.1192531980935</v>
      </c>
    </row>
    <row r="7978" spans="1:38" x14ac:dyDescent="0.2">
      <c r="A7978">
        <v>1255.7599464535206</v>
      </c>
      <c r="B7978">
        <v>998.54986241569634</v>
      </c>
      <c r="C7978">
        <v>1016.9981478900751</v>
      </c>
      <c r="D7978">
        <v>29.106451542539531</v>
      </c>
      <c r="AL7978">
        <f t="shared" si="124"/>
        <v>1021.6843091820537</v>
      </c>
    </row>
    <row r="7979" spans="1:38" x14ac:dyDescent="0.2">
      <c r="A7979">
        <v>1264.0091385665801</v>
      </c>
      <c r="B7979">
        <v>998.54986241569634</v>
      </c>
      <c r="C7979">
        <v>1016.9981478900751</v>
      </c>
      <c r="D7979">
        <v>29.106451542539531</v>
      </c>
      <c r="AL7979">
        <f t="shared" si="124"/>
        <v>1029.933501295113</v>
      </c>
    </row>
    <row r="7980" spans="1:38" x14ac:dyDescent="0.2">
      <c r="A7980">
        <v>1252.595895552181</v>
      </c>
      <c r="B7980">
        <v>998.54986241569634</v>
      </c>
      <c r="C7980">
        <v>1016.9981478900751</v>
      </c>
      <c r="D7980">
        <v>29.106451542539531</v>
      </c>
      <c r="AL7980">
        <f t="shared" si="124"/>
        <v>1018.5202582807141</v>
      </c>
    </row>
    <row r="7981" spans="1:38" x14ac:dyDescent="0.2">
      <c r="A7981">
        <v>1257.3915333093933</v>
      </c>
      <c r="B7981">
        <v>998.54986241569634</v>
      </c>
      <c r="C7981">
        <v>1016.9981478900751</v>
      </c>
      <c r="D7981">
        <v>29.106451542539531</v>
      </c>
      <c r="AL7981">
        <f t="shared" si="124"/>
        <v>1023.3158960379263</v>
      </c>
    </row>
    <row r="7982" spans="1:38" x14ac:dyDescent="0.2">
      <c r="A7982">
        <v>1263.6119779467622</v>
      </c>
      <c r="B7982">
        <v>998.54986241569634</v>
      </c>
      <c r="C7982">
        <v>1016.9981478900751</v>
      </c>
      <c r="D7982">
        <v>29.106451542539531</v>
      </c>
      <c r="AL7982">
        <f t="shared" si="124"/>
        <v>1029.5363406752952</v>
      </c>
    </row>
    <row r="7983" spans="1:38" x14ac:dyDescent="0.2">
      <c r="A7983">
        <v>1250.9397409737317</v>
      </c>
      <c r="B7983">
        <v>998.54986241569634</v>
      </c>
      <c r="C7983">
        <v>1016.9981478900751</v>
      </c>
      <c r="D7983">
        <v>29.106451542539531</v>
      </c>
      <c r="AL7983">
        <f t="shared" si="124"/>
        <v>1016.8641037022647</v>
      </c>
    </row>
    <row r="7984" spans="1:38" x14ac:dyDescent="0.2">
      <c r="A7984">
        <v>1250.7023002294391</v>
      </c>
      <c r="B7984">
        <v>998.54986241569634</v>
      </c>
      <c r="C7984">
        <v>1016.9981478900751</v>
      </c>
      <c r="D7984">
        <v>29.106451542539531</v>
      </c>
      <c r="AL7984">
        <f t="shared" si="124"/>
        <v>1016.6266629579721</v>
      </c>
    </row>
    <row r="7985" spans="1:38" x14ac:dyDescent="0.2">
      <c r="A7985">
        <v>1258.076290154344</v>
      </c>
      <c r="B7985">
        <v>998.54986241569634</v>
      </c>
      <c r="C7985">
        <v>1016.9981478900751</v>
      </c>
      <c r="D7985">
        <v>29.106451542539531</v>
      </c>
      <c r="AL7985">
        <f t="shared" si="124"/>
        <v>1024.0006528828769</v>
      </c>
    </row>
    <row r="7986" spans="1:38" x14ac:dyDescent="0.2">
      <c r="A7986">
        <v>1260.0810102402615</v>
      </c>
      <c r="B7986">
        <v>998.54986241569634</v>
      </c>
      <c r="C7986">
        <v>1016.9981478900751</v>
      </c>
      <c r="D7986">
        <v>29.106451542539531</v>
      </c>
      <c r="AL7986">
        <f t="shared" si="124"/>
        <v>1026.0053729687945</v>
      </c>
    </row>
    <row r="7987" spans="1:38" x14ac:dyDescent="0.2">
      <c r="A7987">
        <v>1255.73636028991</v>
      </c>
      <c r="B7987">
        <v>998.54986241569634</v>
      </c>
      <c r="C7987">
        <v>1016.9981478900751</v>
      </c>
      <c r="D7987">
        <v>29.106451542539531</v>
      </c>
      <c r="AL7987">
        <f t="shared" si="124"/>
        <v>1021.660723018443</v>
      </c>
    </row>
    <row r="7988" spans="1:38" x14ac:dyDescent="0.2">
      <c r="A7988">
        <v>1257.7844055747978</v>
      </c>
      <c r="B7988">
        <v>998.54986241569634</v>
      </c>
      <c r="C7988">
        <v>1016.9981478900751</v>
      </c>
      <c r="D7988">
        <v>29.106451542539531</v>
      </c>
      <c r="AL7988">
        <f t="shared" si="124"/>
        <v>1023.7087683033309</v>
      </c>
    </row>
    <row r="7989" spans="1:38" x14ac:dyDescent="0.2">
      <c r="A7989">
        <v>1253.5976688061514</v>
      </c>
      <c r="B7989">
        <v>998.54986241569634</v>
      </c>
      <c r="C7989">
        <v>1016.9981478900751</v>
      </c>
      <c r="D7989">
        <v>29.106451542539531</v>
      </c>
      <c r="AL7989">
        <f t="shared" si="124"/>
        <v>1019.5220315346845</v>
      </c>
    </row>
    <row r="7990" spans="1:38" x14ac:dyDescent="0.2">
      <c r="A7990">
        <v>1260.7273829640794</v>
      </c>
      <c r="B7990">
        <v>998.54986241569634</v>
      </c>
      <c r="C7990">
        <v>1016.9981478900751</v>
      </c>
      <c r="D7990">
        <v>29.106451542539531</v>
      </c>
      <c r="AL7990">
        <f t="shared" si="124"/>
        <v>1026.6517456926124</v>
      </c>
    </row>
    <row r="7991" spans="1:38" x14ac:dyDescent="0.2">
      <c r="A7991">
        <v>1256.5557007505363</v>
      </c>
      <c r="B7991">
        <v>998.54986241569634</v>
      </c>
      <c r="C7991">
        <v>1016.9981478900751</v>
      </c>
      <c r="D7991">
        <v>29.106451542539531</v>
      </c>
      <c r="AL7991">
        <f t="shared" si="124"/>
        <v>1022.4800634790694</v>
      </c>
    </row>
    <row r="7992" spans="1:38" x14ac:dyDescent="0.2">
      <c r="A7992">
        <v>1260.8377169347591</v>
      </c>
      <c r="B7992">
        <v>998.54986241569634</v>
      </c>
      <c r="C7992">
        <v>1016.9981478900751</v>
      </c>
      <c r="D7992">
        <v>29.106451542539531</v>
      </c>
      <c r="AL7992">
        <f t="shared" si="124"/>
        <v>1026.7620796632921</v>
      </c>
    </row>
    <row r="7993" spans="1:38" x14ac:dyDescent="0.2">
      <c r="A7993">
        <v>1256.7157974051752</v>
      </c>
      <c r="B7993">
        <v>998.66359706154765</v>
      </c>
      <c r="C7993">
        <v>1017.1136074401708</v>
      </c>
      <c r="D7993">
        <v>29.179400042646151</v>
      </c>
      <c r="AL7993">
        <f t="shared" si="124"/>
        <v>1022.6401601337083</v>
      </c>
    </row>
    <row r="7994" spans="1:38" x14ac:dyDescent="0.2">
      <c r="A7994">
        <v>1257.1950641234353</v>
      </c>
      <c r="B7994">
        <v>998.66359706154765</v>
      </c>
      <c r="C7994">
        <v>1017.1136074401708</v>
      </c>
      <c r="D7994">
        <v>29.179400042646151</v>
      </c>
      <c r="AL7994">
        <f t="shared" si="124"/>
        <v>1023.1194268519683</v>
      </c>
    </row>
    <row r="7995" spans="1:38" x14ac:dyDescent="0.2">
      <c r="A7995">
        <v>1262.4563291929994</v>
      </c>
      <c r="B7995">
        <v>998.66359706154765</v>
      </c>
      <c r="C7995">
        <v>1017.1136074401708</v>
      </c>
      <c r="D7995">
        <v>29.179400042646151</v>
      </c>
      <c r="AL7995">
        <f t="shared" si="124"/>
        <v>1028.3806919215324</v>
      </c>
    </row>
    <row r="7996" spans="1:38" x14ac:dyDescent="0.2">
      <c r="A7996">
        <v>1254.2829364860008</v>
      </c>
      <c r="B7996">
        <v>998.66359706154765</v>
      </c>
      <c r="C7996">
        <v>1017.1136074401708</v>
      </c>
      <c r="D7996">
        <v>29.179400042646151</v>
      </c>
      <c r="AL7996">
        <f t="shared" si="124"/>
        <v>1020.2072992145339</v>
      </c>
    </row>
    <row r="7997" spans="1:38" x14ac:dyDescent="0.2">
      <c r="A7997">
        <v>1253.2664705898683</v>
      </c>
      <c r="B7997">
        <v>998.66359706154765</v>
      </c>
      <c r="C7997">
        <v>1017.1136074401708</v>
      </c>
      <c r="D7997">
        <v>29.179400042646151</v>
      </c>
      <c r="AL7997">
        <f t="shared" si="124"/>
        <v>1019.1908333184014</v>
      </c>
    </row>
    <row r="7998" spans="1:38" x14ac:dyDescent="0.2">
      <c r="A7998">
        <v>1257.1360408925425</v>
      </c>
      <c r="B7998">
        <v>998.66359706154765</v>
      </c>
      <c r="C7998">
        <v>1017.1136074401708</v>
      </c>
      <c r="D7998">
        <v>29.179400042646151</v>
      </c>
      <c r="AL7998">
        <f t="shared" si="124"/>
        <v>1023.0604036210756</v>
      </c>
    </row>
    <row r="7999" spans="1:38" x14ac:dyDescent="0.2">
      <c r="A7999">
        <v>1257.7640690109461</v>
      </c>
      <c r="B7999">
        <v>998.66359706154765</v>
      </c>
      <c r="C7999">
        <v>1017.1136074401708</v>
      </c>
      <c r="D7999">
        <v>29.179400042646151</v>
      </c>
      <c r="AL7999">
        <f t="shared" si="124"/>
        <v>1023.6884317394791</v>
      </c>
    </row>
    <row r="8000" spans="1:38" x14ac:dyDescent="0.2">
      <c r="A8000">
        <v>1257.2483128477329</v>
      </c>
      <c r="B8000">
        <v>998.66359706154765</v>
      </c>
      <c r="C8000">
        <v>1017.1136074401708</v>
      </c>
      <c r="D8000">
        <v>29.179400042646151</v>
      </c>
      <c r="AL8000">
        <f t="shared" si="124"/>
        <v>1023.172675576266</v>
      </c>
    </row>
    <row r="8001" spans="1:38" x14ac:dyDescent="0.2">
      <c r="A8001">
        <v>1249.026212209993</v>
      </c>
      <c r="B8001">
        <v>998.66359706154765</v>
      </c>
      <c r="C8001">
        <v>1017.1136074401708</v>
      </c>
      <c r="D8001">
        <v>29.179400042646151</v>
      </c>
      <c r="AL8001">
        <f t="shared" si="124"/>
        <v>1014.9505749385261</v>
      </c>
    </row>
    <row r="8002" spans="1:38" x14ac:dyDescent="0.2">
      <c r="A8002">
        <v>1260.9754788240366</v>
      </c>
      <c r="B8002">
        <v>998.66359706154765</v>
      </c>
      <c r="C8002">
        <v>1017.1136074401708</v>
      </c>
      <c r="D8002">
        <v>29.179400042646151</v>
      </c>
      <c r="AL8002">
        <f t="shared" ref="AL8002:AL8065" si="125">A8002+$I$24</f>
        <v>1026.8998415525696</v>
      </c>
    </row>
    <row r="8003" spans="1:38" x14ac:dyDescent="0.2">
      <c r="A8003">
        <v>1261.5603671372874</v>
      </c>
      <c r="B8003">
        <v>998.66359706154765</v>
      </c>
      <c r="C8003">
        <v>1017.1136074401708</v>
      </c>
      <c r="D8003">
        <v>29.179400042646151</v>
      </c>
      <c r="AL8003">
        <f t="shared" si="125"/>
        <v>1027.4847298658203</v>
      </c>
    </row>
    <row r="8004" spans="1:38" x14ac:dyDescent="0.2">
      <c r="A8004">
        <v>1253.760233194912</v>
      </c>
      <c r="B8004">
        <v>998.66359706154765</v>
      </c>
      <c r="C8004">
        <v>1017.1136074401708</v>
      </c>
      <c r="D8004">
        <v>29.179400042646151</v>
      </c>
      <c r="AL8004">
        <f t="shared" si="125"/>
        <v>1019.684595923445</v>
      </c>
    </row>
    <row r="8005" spans="1:38" x14ac:dyDescent="0.2">
      <c r="A8005">
        <v>1253.4204805537152</v>
      </c>
      <c r="B8005">
        <v>998.66359706154765</v>
      </c>
      <c r="C8005">
        <v>1017.1136074401708</v>
      </c>
      <c r="D8005">
        <v>29.179400042646151</v>
      </c>
      <c r="AL8005">
        <f t="shared" si="125"/>
        <v>1019.3448432822482</v>
      </c>
    </row>
    <row r="8006" spans="1:38" x14ac:dyDescent="0.2">
      <c r="A8006">
        <v>1262.5459184615688</v>
      </c>
      <c r="B8006">
        <v>998.66359706154765</v>
      </c>
      <c r="C8006">
        <v>1017.1136074401708</v>
      </c>
      <c r="D8006">
        <v>29.179400042646151</v>
      </c>
      <c r="AL8006">
        <f t="shared" si="125"/>
        <v>1028.4702811901018</v>
      </c>
    </row>
    <row r="8007" spans="1:38" x14ac:dyDescent="0.2">
      <c r="A8007">
        <v>1256.3748566909462</v>
      </c>
      <c r="B8007">
        <v>998.66359706154765</v>
      </c>
      <c r="C8007">
        <v>1017.1136074401708</v>
      </c>
      <c r="D8007">
        <v>29.179400042646151</v>
      </c>
      <c r="AL8007">
        <f t="shared" si="125"/>
        <v>1022.2992194194793</v>
      </c>
    </row>
    <row r="8008" spans="1:38" x14ac:dyDescent="0.2">
      <c r="A8008">
        <v>1254.2889375176437</v>
      </c>
      <c r="B8008">
        <v>998.66359706154765</v>
      </c>
      <c r="C8008">
        <v>1017.1136074401708</v>
      </c>
      <c r="D8008">
        <v>29.179400042646151</v>
      </c>
      <c r="AL8008">
        <f t="shared" si="125"/>
        <v>1020.2133002461768</v>
      </c>
    </row>
    <row r="8009" spans="1:38" x14ac:dyDescent="0.2">
      <c r="A8009">
        <v>1253.0703672392342</v>
      </c>
      <c r="B8009">
        <v>998.66359706154765</v>
      </c>
      <c r="C8009">
        <v>1017.1136074401708</v>
      </c>
      <c r="D8009">
        <v>29.179400042646151</v>
      </c>
      <c r="AL8009">
        <f t="shared" si="125"/>
        <v>1018.9947299677673</v>
      </c>
    </row>
    <row r="8010" spans="1:38" x14ac:dyDescent="0.2">
      <c r="A8010">
        <v>1257.3708632610233</v>
      </c>
      <c r="B8010">
        <v>998.66359706154765</v>
      </c>
      <c r="C8010">
        <v>1017.1136074401708</v>
      </c>
      <c r="D8010">
        <v>29.179400042646151</v>
      </c>
      <c r="AL8010">
        <f t="shared" si="125"/>
        <v>1023.2952259895563</v>
      </c>
    </row>
    <row r="8011" spans="1:38" x14ac:dyDescent="0.2">
      <c r="A8011">
        <v>1255.2910575420319</v>
      </c>
      <c r="B8011">
        <v>998.66359706154765</v>
      </c>
      <c r="C8011">
        <v>1017.1136074401708</v>
      </c>
      <c r="D8011">
        <v>29.179400042646151</v>
      </c>
      <c r="AL8011">
        <f t="shared" si="125"/>
        <v>1021.215420270565</v>
      </c>
    </row>
    <row r="8012" spans="1:38" x14ac:dyDescent="0.2">
      <c r="A8012">
        <v>1254.8498334783167</v>
      </c>
      <c r="B8012">
        <v>998.66359706154765</v>
      </c>
      <c r="C8012">
        <v>1017.1136074401708</v>
      </c>
      <c r="D8012">
        <v>29.179400042646151</v>
      </c>
      <c r="AL8012">
        <f t="shared" si="125"/>
        <v>1020.7741962068498</v>
      </c>
    </row>
    <row r="8013" spans="1:38" x14ac:dyDescent="0.2">
      <c r="A8013">
        <v>1255.9992739789468</v>
      </c>
      <c r="B8013">
        <v>998.77719135161578</v>
      </c>
      <c r="C8013">
        <v>1017.2289240914848</v>
      </c>
      <c r="D8013">
        <v>29.252348542752756</v>
      </c>
      <c r="AL8013">
        <f t="shared" si="125"/>
        <v>1021.9236367074799</v>
      </c>
    </row>
    <row r="8014" spans="1:38" x14ac:dyDescent="0.2">
      <c r="A8014">
        <v>1260.6059862558814</v>
      </c>
      <c r="B8014">
        <v>998.77719135161578</v>
      </c>
      <c r="C8014">
        <v>1017.2289240914848</v>
      </c>
      <c r="D8014">
        <v>29.252348542752756</v>
      </c>
      <c r="AL8014">
        <f t="shared" si="125"/>
        <v>1026.5303489844143</v>
      </c>
    </row>
    <row r="8015" spans="1:38" x14ac:dyDescent="0.2">
      <c r="A8015">
        <v>1255.2017942204247</v>
      </c>
      <c r="B8015">
        <v>998.77719135161578</v>
      </c>
      <c r="C8015">
        <v>1017.2289240914848</v>
      </c>
      <c r="D8015">
        <v>29.252348542752756</v>
      </c>
      <c r="AL8015">
        <f t="shared" si="125"/>
        <v>1021.1261569489578</v>
      </c>
    </row>
    <row r="8016" spans="1:38" x14ac:dyDescent="0.2">
      <c r="A8016">
        <v>1253.7593782859881</v>
      </c>
      <c r="B8016">
        <v>998.77719135161578</v>
      </c>
      <c r="C8016">
        <v>1017.2289240914848</v>
      </c>
      <c r="D8016">
        <v>29.252348542752756</v>
      </c>
      <c r="AL8016">
        <f t="shared" si="125"/>
        <v>1019.6837410145212</v>
      </c>
    </row>
    <row r="8017" spans="1:38" x14ac:dyDescent="0.2">
      <c r="A8017">
        <v>1258.3850772872079</v>
      </c>
      <c r="B8017">
        <v>998.77719135161578</v>
      </c>
      <c r="C8017">
        <v>1017.2289240914848</v>
      </c>
      <c r="D8017">
        <v>29.252348542752756</v>
      </c>
      <c r="AL8017">
        <f t="shared" si="125"/>
        <v>1024.3094400157408</v>
      </c>
    </row>
    <row r="8018" spans="1:38" x14ac:dyDescent="0.2">
      <c r="A8018">
        <v>1261.0202711580223</v>
      </c>
      <c r="B8018">
        <v>998.77719135161578</v>
      </c>
      <c r="C8018">
        <v>1017.2289240914848</v>
      </c>
      <c r="D8018">
        <v>29.252348542752756</v>
      </c>
      <c r="AL8018">
        <f t="shared" si="125"/>
        <v>1026.9446338865553</v>
      </c>
    </row>
    <row r="8019" spans="1:38" x14ac:dyDescent="0.2">
      <c r="A8019">
        <v>1257.616106694436</v>
      </c>
      <c r="B8019">
        <v>998.77719135161578</v>
      </c>
      <c r="C8019">
        <v>1017.2289240914848</v>
      </c>
      <c r="D8019">
        <v>29.252348542752756</v>
      </c>
      <c r="AL8019">
        <f t="shared" si="125"/>
        <v>1023.5404694229691</v>
      </c>
    </row>
    <row r="8020" spans="1:38" x14ac:dyDescent="0.2">
      <c r="A8020">
        <v>1256.3683017806111</v>
      </c>
      <c r="B8020">
        <v>998.77719135161578</v>
      </c>
      <c r="C8020">
        <v>1017.2289240914848</v>
      </c>
      <c r="D8020">
        <v>29.252348542752756</v>
      </c>
      <c r="AL8020">
        <f t="shared" si="125"/>
        <v>1022.2926645091442</v>
      </c>
    </row>
    <row r="8021" spans="1:38" x14ac:dyDescent="0.2">
      <c r="A8021">
        <v>1262.4539654074388</v>
      </c>
      <c r="B8021">
        <v>998.77719135161578</v>
      </c>
      <c r="C8021">
        <v>1017.2289240914848</v>
      </c>
      <c r="D8021">
        <v>29.252348542752756</v>
      </c>
      <c r="AL8021">
        <f t="shared" si="125"/>
        <v>1028.3783281359717</v>
      </c>
    </row>
    <row r="8022" spans="1:38" x14ac:dyDescent="0.2">
      <c r="A8022">
        <v>1255.0836155123361</v>
      </c>
      <c r="B8022">
        <v>998.77719135161578</v>
      </c>
      <c r="C8022">
        <v>1017.2289240914848</v>
      </c>
      <c r="D8022">
        <v>29.252348542752756</v>
      </c>
      <c r="AL8022">
        <f t="shared" si="125"/>
        <v>1021.0079782408692</v>
      </c>
    </row>
    <row r="8023" spans="1:38" x14ac:dyDescent="0.2">
      <c r="A8023">
        <v>1263.2487138513115</v>
      </c>
      <c r="B8023">
        <v>998.77719135161578</v>
      </c>
      <c r="C8023">
        <v>1017.2289240914848</v>
      </c>
      <c r="D8023">
        <v>29.252348542752756</v>
      </c>
      <c r="AL8023">
        <f t="shared" si="125"/>
        <v>1029.1730765798445</v>
      </c>
    </row>
    <row r="8024" spans="1:38" x14ac:dyDescent="0.2">
      <c r="A8024">
        <v>1252.1775149981654</v>
      </c>
      <c r="B8024">
        <v>998.77719135161578</v>
      </c>
      <c r="C8024">
        <v>1017.2289240914848</v>
      </c>
      <c r="D8024">
        <v>29.252348542752756</v>
      </c>
      <c r="AL8024">
        <f t="shared" si="125"/>
        <v>1018.1018777266985</v>
      </c>
    </row>
    <row r="8025" spans="1:38" x14ac:dyDescent="0.2">
      <c r="A8025">
        <v>1258.8080902337401</v>
      </c>
      <c r="B8025">
        <v>998.77719135161578</v>
      </c>
      <c r="C8025">
        <v>1017.2289240914848</v>
      </c>
      <c r="D8025">
        <v>29.252348542752756</v>
      </c>
      <c r="AL8025">
        <f t="shared" si="125"/>
        <v>1024.7324529622731</v>
      </c>
    </row>
    <row r="8026" spans="1:38" x14ac:dyDescent="0.2">
      <c r="A8026">
        <v>1257.4548481541451</v>
      </c>
      <c r="B8026">
        <v>998.77719135161578</v>
      </c>
      <c r="C8026">
        <v>1017.2289240914848</v>
      </c>
      <c r="D8026">
        <v>29.252348542752756</v>
      </c>
      <c r="AL8026">
        <f t="shared" si="125"/>
        <v>1023.3792108826782</v>
      </c>
    </row>
    <row r="8027" spans="1:38" x14ac:dyDescent="0.2">
      <c r="A8027">
        <v>1255.302105834799</v>
      </c>
      <c r="B8027">
        <v>998.77719135161578</v>
      </c>
      <c r="C8027">
        <v>1017.2289240914848</v>
      </c>
      <c r="D8027">
        <v>29.252348542752756</v>
      </c>
      <c r="AL8027">
        <f t="shared" si="125"/>
        <v>1021.2264685633321</v>
      </c>
    </row>
    <row r="8028" spans="1:38" x14ac:dyDescent="0.2">
      <c r="A8028">
        <v>1261.1994138389323</v>
      </c>
      <c r="B8028">
        <v>998.77719135161578</v>
      </c>
      <c r="C8028">
        <v>1017.2289240914848</v>
      </c>
      <c r="D8028">
        <v>29.252348542752756</v>
      </c>
      <c r="AL8028">
        <f t="shared" si="125"/>
        <v>1027.1237765674653</v>
      </c>
    </row>
    <row r="8029" spans="1:38" x14ac:dyDescent="0.2">
      <c r="A8029">
        <v>1260.2641721555583</v>
      </c>
      <c r="B8029">
        <v>998.77719135161578</v>
      </c>
      <c r="C8029">
        <v>1017.2289240914848</v>
      </c>
      <c r="D8029">
        <v>29.252348542752756</v>
      </c>
      <c r="AL8029">
        <f t="shared" si="125"/>
        <v>1026.1885348840913</v>
      </c>
    </row>
    <row r="8030" spans="1:38" x14ac:dyDescent="0.2">
      <c r="A8030">
        <v>1258.0548488404329</v>
      </c>
      <c r="B8030">
        <v>998.77719135161578</v>
      </c>
      <c r="C8030">
        <v>1017.2289240914848</v>
      </c>
      <c r="D8030">
        <v>29.252348542752756</v>
      </c>
      <c r="AL8030">
        <f t="shared" si="125"/>
        <v>1023.979211568966</v>
      </c>
    </row>
    <row r="8031" spans="1:38" x14ac:dyDescent="0.2">
      <c r="A8031">
        <v>1255.6101366441026</v>
      </c>
      <c r="B8031">
        <v>998.77719135161578</v>
      </c>
      <c r="C8031">
        <v>1017.2289240914848</v>
      </c>
      <c r="D8031">
        <v>29.252348542752756</v>
      </c>
      <c r="AL8031">
        <f t="shared" si="125"/>
        <v>1021.5344993726357</v>
      </c>
    </row>
    <row r="8032" spans="1:38" x14ac:dyDescent="0.2">
      <c r="A8032">
        <v>1253.5566381219955</v>
      </c>
      <c r="B8032">
        <v>998.77719135161578</v>
      </c>
      <c r="C8032">
        <v>1017.2289240914848</v>
      </c>
      <c r="D8032">
        <v>29.252348542752756</v>
      </c>
      <c r="AL8032">
        <f t="shared" si="125"/>
        <v>1019.4810008505286</v>
      </c>
    </row>
    <row r="8033" spans="1:38" x14ac:dyDescent="0.2">
      <c r="A8033">
        <v>1263.2398277630214</v>
      </c>
      <c r="B8033">
        <v>998.8906461593042</v>
      </c>
      <c r="C8033">
        <v>1017.3440987332453</v>
      </c>
      <c r="D8033">
        <v>29.325297042859372</v>
      </c>
      <c r="AL8033">
        <f t="shared" si="125"/>
        <v>1029.1641904915543</v>
      </c>
    </row>
    <row r="8034" spans="1:38" x14ac:dyDescent="0.2">
      <c r="A8034">
        <v>1256.530151817336</v>
      </c>
      <c r="B8034">
        <v>998.8906461593042</v>
      </c>
      <c r="C8034">
        <v>1017.3440987332453</v>
      </c>
      <c r="D8034">
        <v>29.325297042859372</v>
      </c>
      <c r="AL8034">
        <f t="shared" si="125"/>
        <v>1022.4545145458691</v>
      </c>
    </row>
    <row r="8035" spans="1:38" x14ac:dyDescent="0.2">
      <c r="A8035">
        <v>1256.8890536712556</v>
      </c>
      <c r="B8035">
        <v>998.8906461593042</v>
      </c>
      <c r="C8035">
        <v>1017.3440987332453</v>
      </c>
      <c r="D8035">
        <v>29.325297042859372</v>
      </c>
      <c r="AL8035">
        <f t="shared" si="125"/>
        <v>1022.8134163997887</v>
      </c>
    </row>
    <row r="8036" spans="1:38" x14ac:dyDescent="0.2">
      <c r="A8036">
        <v>1259.1228032362146</v>
      </c>
      <c r="B8036">
        <v>998.8906461593042</v>
      </c>
      <c r="C8036">
        <v>1017.3440987332453</v>
      </c>
      <c r="D8036">
        <v>29.325297042859372</v>
      </c>
      <c r="AL8036">
        <f t="shared" si="125"/>
        <v>1025.0471659647476</v>
      </c>
    </row>
    <row r="8037" spans="1:38" x14ac:dyDescent="0.2">
      <c r="A8037">
        <v>1258.3207045230433</v>
      </c>
      <c r="B8037">
        <v>998.8906461593042</v>
      </c>
      <c r="C8037">
        <v>1017.3440987332453</v>
      </c>
      <c r="D8037">
        <v>29.325297042859372</v>
      </c>
      <c r="AL8037">
        <f t="shared" si="125"/>
        <v>1024.2450672515763</v>
      </c>
    </row>
    <row r="8038" spans="1:38" x14ac:dyDescent="0.2">
      <c r="A8038">
        <v>1255.2511676287895</v>
      </c>
      <c r="B8038">
        <v>998.8906461593042</v>
      </c>
      <c r="C8038">
        <v>1017.3440987332453</v>
      </c>
      <c r="D8038">
        <v>29.325297042859372</v>
      </c>
      <c r="AL8038">
        <f t="shared" si="125"/>
        <v>1021.1755303573226</v>
      </c>
    </row>
    <row r="8039" spans="1:38" x14ac:dyDescent="0.2">
      <c r="A8039">
        <v>1261.0947595939601</v>
      </c>
      <c r="B8039">
        <v>998.8906461593042</v>
      </c>
      <c r="C8039">
        <v>1017.3440987332453</v>
      </c>
      <c r="D8039">
        <v>29.325297042859372</v>
      </c>
      <c r="AL8039">
        <f t="shared" si="125"/>
        <v>1027.0191223224931</v>
      </c>
    </row>
    <row r="8040" spans="1:38" x14ac:dyDescent="0.2">
      <c r="A8040">
        <v>1253.1670251362161</v>
      </c>
      <c r="B8040">
        <v>998.8906461593042</v>
      </c>
      <c r="C8040">
        <v>1017.3440987332453</v>
      </c>
      <c r="D8040">
        <v>29.325297042859372</v>
      </c>
      <c r="AL8040">
        <f t="shared" si="125"/>
        <v>1019.0913878647492</v>
      </c>
    </row>
    <row r="8041" spans="1:38" x14ac:dyDescent="0.2">
      <c r="A8041">
        <v>1258.0694804306404</v>
      </c>
      <c r="B8041">
        <v>998.8906461593042</v>
      </c>
      <c r="C8041">
        <v>1017.3440987332453</v>
      </c>
      <c r="D8041">
        <v>29.325297042859372</v>
      </c>
      <c r="AL8041">
        <f t="shared" si="125"/>
        <v>1023.9938431591735</v>
      </c>
    </row>
    <row r="8042" spans="1:38" x14ac:dyDescent="0.2">
      <c r="A8042">
        <v>1260.7490764475765</v>
      </c>
      <c r="B8042">
        <v>998.8906461593042</v>
      </c>
      <c r="C8042">
        <v>1017.3440987332453</v>
      </c>
      <c r="D8042">
        <v>29.325297042859372</v>
      </c>
      <c r="AL8042">
        <f t="shared" si="125"/>
        <v>1026.6734391761095</v>
      </c>
    </row>
    <row r="8043" spans="1:38" x14ac:dyDescent="0.2">
      <c r="A8043">
        <v>1259.8352511651583</v>
      </c>
      <c r="B8043">
        <v>998.8906461593042</v>
      </c>
      <c r="C8043">
        <v>1017.3440987332453</v>
      </c>
      <c r="D8043">
        <v>29.325297042859372</v>
      </c>
      <c r="AL8043">
        <f t="shared" si="125"/>
        <v>1025.7596138936913</v>
      </c>
    </row>
    <row r="8044" spans="1:38" x14ac:dyDescent="0.2">
      <c r="A8044">
        <v>1256.9897643451322</v>
      </c>
      <c r="B8044">
        <v>998.8906461593042</v>
      </c>
      <c r="C8044">
        <v>1017.3440987332453</v>
      </c>
      <c r="D8044">
        <v>29.325297042859372</v>
      </c>
      <c r="AL8044">
        <f t="shared" si="125"/>
        <v>1022.9141270736653</v>
      </c>
    </row>
    <row r="8045" spans="1:38" x14ac:dyDescent="0.2">
      <c r="A8045">
        <v>1257.0278434181387</v>
      </c>
      <c r="B8045">
        <v>998.8906461593042</v>
      </c>
      <c r="C8045">
        <v>1017.3440987332453</v>
      </c>
      <c r="D8045">
        <v>29.325297042859372</v>
      </c>
      <c r="AL8045">
        <f t="shared" si="125"/>
        <v>1022.9522061466718</v>
      </c>
    </row>
    <row r="8046" spans="1:38" x14ac:dyDescent="0.2">
      <c r="A8046">
        <v>1258.1082832326738</v>
      </c>
      <c r="B8046">
        <v>998.8906461593042</v>
      </c>
      <c r="C8046">
        <v>1017.3440987332453</v>
      </c>
      <c r="D8046">
        <v>29.325297042859372</v>
      </c>
      <c r="AL8046">
        <f t="shared" si="125"/>
        <v>1024.0326459612068</v>
      </c>
    </row>
    <row r="8047" spans="1:38" x14ac:dyDescent="0.2">
      <c r="A8047">
        <v>1256.9356339913265</v>
      </c>
      <c r="B8047">
        <v>998.8906461593042</v>
      </c>
      <c r="C8047">
        <v>1017.3440987332453</v>
      </c>
      <c r="D8047">
        <v>29.325297042859372</v>
      </c>
      <c r="AL8047">
        <f t="shared" si="125"/>
        <v>1022.8599967198596</v>
      </c>
    </row>
    <row r="8048" spans="1:38" x14ac:dyDescent="0.2">
      <c r="A8048">
        <v>1249.5253647834456</v>
      </c>
      <c r="B8048">
        <v>998.8906461593042</v>
      </c>
      <c r="C8048">
        <v>1017.3440987332453</v>
      </c>
      <c r="D8048">
        <v>29.325297042859372</v>
      </c>
      <c r="AL8048">
        <f t="shared" si="125"/>
        <v>1015.4497275119787</v>
      </c>
    </row>
    <row r="8049" spans="1:38" x14ac:dyDescent="0.2">
      <c r="A8049">
        <v>1256.9542496265403</v>
      </c>
      <c r="B8049">
        <v>998.8906461593042</v>
      </c>
      <c r="C8049">
        <v>1017.3440987332453</v>
      </c>
      <c r="D8049">
        <v>29.325297042859372</v>
      </c>
      <c r="AL8049">
        <f t="shared" si="125"/>
        <v>1022.8786123550734</v>
      </c>
    </row>
    <row r="8050" spans="1:38" x14ac:dyDescent="0.2">
      <c r="A8050">
        <v>1261.6272509547425</v>
      </c>
      <c r="B8050">
        <v>998.8906461593042</v>
      </c>
      <c r="C8050">
        <v>1017.3440987332453</v>
      </c>
      <c r="D8050">
        <v>29.325297042859372</v>
      </c>
      <c r="AL8050">
        <f t="shared" si="125"/>
        <v>1027.5516136832755</v>
      </c>
    </row>
    <row r="8051" spans="1:38" x14ac:dyDescent="0.2">
      <c r="A8051">
        <v>1259.0965021470788</v>
      </c>
      <c r="B8051">
        <v>998.8906461593042</v>
      </c>
      <c r="C8051">
        <v>1017.3440987332453</v>
      </c>
      <c r="D8051">
        <v>29.325297042859372</v>
      </c>
      <c r="AL8051">
        <f t="shared" si="125"/>
        <v>1025.0208648756118</v>
      </c>
    </row>
    <row r="8052" spans="1:38" x14ac:dyDescent="0.2">
      <c r="A8052">
        <v>1258.8428459595016</v>
      </c>
      <c r="B8052">
        <v>998.8906461593042</v>
      </c>
      <c r="C8052">
        <v>1017.3440987332453</v>
      </c>
      <c r="D8052">
        <v>29.325297042859372</v>
      </c>
      <c r="AL8052">
        <f t="shared" si="125"/>
        <v>1024.7672086880345</v>
      </c>
    </row>
    <row r="8053" spans="1:38" x14ac:dyDescent="0.2">
      <c r="A8053">
        <v>1247.5794203203609</v>
      </c>
      <c r="B8053">
        <v>999.00396235042626</v>
      </c>
      <c r="C8053">
        <v>1017.4591322469525</v>
      </c>
      <c r="D8053">
        <v>29.398245542965995</v>
      </c>
      <c r="AL8053">
        <f t="shared" si="125"/>
        <v>1013.503783048894</v>
      </c>
    </row>
    <row r="8054" spans="1:38" x14ac:dyDescent="0.2">
      <c r="A8054">
        <v>1259.0615814679968</v>
      </c>
      <c r="B8054">
        <v>999.00396235042626</v>
      </c>
      <c r="C8054">
        <v>1017.4591322469525</v>
      </c>
      <c r="D8054">
        <v>29.398245542965995</v>
      </c>
      <c r="AL8054">
        <f t="shared" si="125"/>
        <v>1024.9859441965298</v>
      </c>
    </row>
    <row r="8055" spans="1:38" x14ac:dyDescent="0.2">
      <c r="A8055">
        <v>1255.4922769070035</v>
      </c>
      <c r="B8055">
        <v>999.00396235042626</v>
      </c>
      <c r="C8055">
        <v>1017.4591322469525</v>
      </c>
      <c r="D8055">
        <v>29.398245542965995</v>
      </c>
      <c r="AL8055">
        <f t="shared" si="125"/>
        <v>1021.4166396355366</v>
      </c>
    </row>
    <row r="8056" spans="1:38" x14ac:dyDescent="0.2">
      <c r="A8056">
        <v>1253.7796677386245</v>
      </c>
      <c r="B8056">
        <v>999.00396235042626</v>
      </c>
      <c r="C8056">
        <v>1017.4591322469525</v>
      </c>
      <c r="D8056">
        <v>29.398245542965995</v>
      </c>
      <c r="AL8056">
        <f t="shared" si="125"/>
        <v>1019.7040304671576</v>
      </c>
    </row>
    <row r="8057" spans="1:38" x14ac:dyDescent="0.2">
      <c r="A8057">
        <v>1263.114081564554</v>
      </c>
      <c r="B8057">
        <v>999.00396235042626</v>
      </c>
      <c r="C8057">
        <v>1017.4591322469525</v>
      </c>
      <c r="D8057">
        <v>29.398245542965995</v>
      </c>
      <c r="AL8057">
        <f t="shared" si="125"/>
        <v>1029.038444293087</v>
      </c>
    </row>
    <row r="8058" spans="1:38" x14ac:dyDescent="0.2">
      <c r="A8058">
        <v>1257.8586618798063</v>
      </c>
      <c r="B8058">
        <v>999.00396235042626</v>
      </c>
      <c r="C8058">
        <v>1017.4591322469525</v>
      </c>
      <c r="D8058">
        <v>29.398245542965995</v>
      </c>
      <c r="AL8058">
        <f t="shared" si="125"/>
        <v>1023.7830246083394</v>
      </c>
    </row>
    <row r="8059" spans="1:38" x14ac:dyDescent="0.2">
      <c r="A8059">
        <v>1258.2021324950679</v>
      </c>
      <c r="B8059">
        <v>999.00396235042626</v>
      </c>
      <c r="C8059">
        <v>1017.4591322469525</v>
      </c>
      <c r="D8059">
        <v>29.398245542965995</v>
      </c>
      <c r="AL8059">
        <f t="shared" si="125"/>
        <v>1024.1264952236008</v>
      </c>
    </row>
    <row r="8060" spans="1:38" x14ac:dyDescent="0.2">
      <c r="A8060">
        <v>1257.4354124941638</v>
      </c>
      <c r="B8060">
        <v>999.00396235042626</v>
      </c>
      <c r="C8060">
        <v>1017.4591322469525</v>
      </c>
      <c r="D8060">
        <v>29.398245542965995</v>
      </c>
      <c r="AL8060">
        <f t="shared" si="125"/>
        <v>1023.3597752226968</v>
      </c>
    </row>
    <row r="8061" spans="1:38" x14ac:dyDescent="0.2">
      <c r="A8061">
        <v>1254.7198399492204</v>
      </c>
      <c r="B8061">
        <v>999.00396235042626</v>
      </c>
      <c r="C8061">
        <v>1017.4591322469525</v>
      </c>
      <c r="D8061">
        <v>29.398245542965995</v>
      </c>
      <c r="AL8061">
        <f t="shared" si="125"/>
        <v>1020.6442026777535</v>
      </c>
    </row>
    <row r="8062" spans="1:38" x14ac:dyDescent="0.2">
      <c r="A8062">
        <v>1264.147036580106</v>
      </c>
      <c r="B8062">
        <v>999.00396235042626</v>
      </c>
      <c r="C8062">
        <v>1017.4591322469525</v>
      </c>
      <c r="D8062">
        <v>29.398245542965995</v>
      </c>
      <c r="AL8062">
        <f t="shared" si="125"/>
        <v>1030.071399308639</v>
      </c>
    </row>
    <row r="8063" spans="1:38" x14ac:dyDescent="0.2">
      <c r="A8063">
        <v>1251.3261333226565</v>
      </c>
      <c r="B8063">
        <v>999.00396235042626</v>
      </c>
      <c r="C8063">
        <v>1017.4591322469525</v>
      </c>
      <c r="D8063">
        <v>29.398245542965995</v>
      </c>
      <c r="AL8063">
        <f t="shared" si="125"/>
        <v>1017.2504960511895</v>
      </c>
    </row>
    <row r="8064" spans="1:38" x14ac:dyDescent="0.2">
      <c r="A8064">
        <v>1259.3838389004991</v>
      </c>
      <c r="B8064">
        <v>999.00396235042626</v>
      </c>
      <c r="C8064">
        <v>1017.4591322469525</v>
      </c>
      <c r="D8064">
        <v>29.398245542965995</v>
      </c>
      <c r="AL8064">
        <f t="shared" si="125"/>
        <v>1025.3082016290321</v>
      </c>
    </row>
    <row r="8065" spans="1:38" x14ac:dyDescent="0.2">
      <c r="A8065">
        <v>1262.4308947771347</v>
      </c>
      <c r="B8065">
        <v>999.00396235042626</v>
      </c>
      <c r="C8065">
        <v>1017.4591322469525</v>
      </c>
      <c r="D8065">
        <v>29.398245542965995</v>
      </c>
      <c r="AL8065">
        <f t="shared" si="125"/>
        <v>1028.3552575056676</v>
      </c>
    </row>
    <row r="8066" spans="1:38" x14ac:dyDescent="0.2">
      <c r="A8066">
        <v>1251.4257784949964</v>
      </c>
      <c r="B8066">
        <v>999.00396235042626</v>
      </c>
      <c r="C8066">
        <v>1017.4591322469525</v>
      </c>
      <c r="D8066">
        <v>29.398245542965995</v>
      </c>
      <c r="AL8066">
        <f t="shared" ref="AL8066:AL8129" si="126">A8066+$I$24</f>
        <v>1017.3501412235295</v>
      </c>
    </row>
    <row r="8067" spans="1:38" x14ac:dyDescent="0.2">
      <c r="A8067">
        <v>1252.7648751439715</v>
      </c>
      <c r="B8067">
        <v>999.00396235042626</v>
      </c>
      <c r="C8067">
        <v>1017.4591322469525</v>
      </c>
      <c r="D8067">
        <v>29.398245542965995</v>
      </c>
      <c r="AL8067">
        <f t="shared" si="126"/>
        <v>1018.6892378725046</v>
      </c>
    </row>
    <row r="8068" spans="1:38" x14ac:dyDescent="0.2">
      <c r="A8068">
        <v>1264.2035131786783</v>
      </c>
      <c r="B8068">
        <v>999.00396235042626</v>
      </c>
      <c r="C8068">
        <v>1017.4591322469525</v>
      </c>
      <c r="D8068">
        <v>29.398245542965995</v>
      </c>
      <c r="AL8068">
        <f t="shared" si="126"/>
        <v>1030.1278759072113</v>
      </c>
    </row>
    <row r="8069" spans="1:38" x14ac:dyDescent="0.2">
      <c r="A8069">
        <v>1256.4970794422075</v>
      </c>
      <c r="B8069">
        <v>999.00396235042626</v>
      </c>
      <c r="C8069">
        <v>1017.4591322469525</v>
      </c>
      <c r="D8069">
        <v>29.398245542965995</v>
      </c>
      <c r="AL8069">
        <f t="shared" si="126"/>
        <v>1022.4214421707405</v>
      </c>
    </row>
    <row r="8070" spans="1:38" x14ac:dyDescent="0.2">
      <c r="A8070">
        <v>1248.8805207860732</v>
      </c>
      <c r="B8070">
        <v>999.00396235042626</v>
      </c>
      <c r="C8070">
        <v>1017.4591322469525</v>
      </c>
      <c r="D8070">
        <v>29.398245542965995</v>
      </c>
      <c r="AL8070">
        <f t="shared" si="126"/>
        <v>1014.8048835146063</v>
      </c>
    </row>
    <row r="8071" spans="1:38" x14ac:dyDescent="0.2">
      <c r="A8071">
        <v>1256.2611852191085</v>
      </c>
      <c r="B8071">
        <v>999.00396235042626</v>
      </c>
      <c r="C8071">
        <v>1017.4591322469525</v>
      </c>
      <c r="D8071">
        <v>29.398245542965995</v>
      </c>
      <c r="AL8071">
        <f t="shared" si="126"/>
        <v>1022.1855479476416</v>
      </c>
    </row>
    <row r="8072" spans="1:38" x14ac:dyDescent="0.2">
      <c r="A8072">
        <v>1267.4488531186671</v>
      </c>
      <c r="B8072">
        <v>999.00396235042626</v>
      </c>
      <c r="C8072">
        <v>1017.4591322469525</v>
      </c>
      <c r="D8072">
        <v>29.398245542965995</v>
      </c>
      <c r="AL8072">
        <f t="shared" si="126"/>
        <v>1033.3732158472001</v>
      </c>
    </row>
    <row r="8073" spans="1:38" x14ac:dyDescent="0.2">
      <c r="A8073">
        <v>1262.2877476746876</v>
      </c>
      <c r="B8073">
        <v>999.11714078328941</v>
      </c>
      <c r="C8073">
        <v>1017.5740255064649</v>
      </c>
      <c r="D8073">
        <v>29.471194043072607</v>
      </c>
      <c r="AL8073">
        <f t="shared" si="126"/>
        <v>1028.2121104032205</v>
      </c>
    </row>
    <row r="8074" spans="1:38" x14ac:dyDescent="0.2">
      <c r="A8074">
        <v>1256.5001085479712</v>
      </c>
      <c r="B8074">
        <v>999.11714078328941</v>
      </c>
      <c r="C8074">
        <v>1017.5740255064649</v>
      </c>
      <c r="D8074">
        <v>29.471194043072607</v>
      </c>
      <c r="AL8074">
        <f t="shared" si="126"/>
        <v>1022.4244712765043</v>
      </c>
    </row>
    <row r="8075" spans="1:38" x14ac:dyDescent="0.2">
      <c r="A8075">
        <v>1252.7695366890493</v>
      </c>
      <c r="B8075">
        <v>999.11714078328941</v>
      </c>
      <c r="C8075">
        <v>1017.5740255064649</v>
      </c>
      <c r="D8075">
        <v>29.471194043072607</v>
      </c>
      <c r="AL8075">
        <f t="shared" si="126"/>
        <v>1018.6938994175824</v>
      </c>
    </row>
    <row r="8076" spans="1:38" x14ac:dyDescent="0.2">
      <c r="A8076">
        <v>1259.1949868327156</v>
      </c>
      <c r="B8076">
        <v>999.11714078328941</v>
      </c>
      <c r="C8076">
        <v>1017.5740255064649</v>
      </c>
      <c r="D8076">
        <v>29.471194043072607</v>
      </c>
      <c r="AL8076">
        <f t="shared" si="126"/>
        <v>1025.1193495612486</v>
      </c>
    </row>
    <row r="8077" spans="1:38" x14ac:dyDescent="0.2">
      <c r="A8077">
        <v>1262.066351093712</v>
      </c>
      <c r="B8077">
        <v>999.11714078328941</v>
      </c>
      <c r="C8077">
        <v>1017.5740255064649</v>
      </c>
      <c r="D8077">
        <v>29.471194043072607</v>
      </c>
      <c r="AL8077">
        <f t="shared" si="126"/>
        <v>1027.990713822245</v>
      </c>
    </row>
    <row r="8078" spans="1:38" x14ac:dyDescent="0.2">
      <c r="A8078">
        <v>1258.6793196487847</v>
      </c>
      <c r="B8078">
        <v>999.11714078328941</v>
      </c>
      <c r="C8078">
        <v>1017.5740255064649</v>
      </c>
      <c r="D8078">
        <v>29.471194043072607</v>
      </c>
      <c r="AL8078">
        <f t="shared" si="126"/>
        <v>1024.6036823773177</v>
      </c>
    </row>
    <row r="8079" spans="1:38" x14ac:dyDescent="0.2">
      <c r="A8079">
        <v>1253.71737439668</v>
      </c>
      <c r="B8079">
        <v>999.11714078328941</v>
      </c>
      <c r="C8079">
        <v>1017.5740255064649</v>
      </c>
      <c r="D8079">
        <v>29.471194043072607</v>
      </c>
      <c r="AL8079">
        <f t="shared" si="126"/>
        <v>1019.6417371252131</v>
      </c>
    </row>
    <row r="8080" spans="1:38" x14ac:dyDescent="0.2">
      <c r="A8080">
        <v>1267.8424176835583</v>
      </c>
      <c r="B8080">
        <v>999.11714078328941</v>
      </c>
      <c r="C8080">
        <v>1017.5740255064649</v>
      </c>
      <c r="D8080">
        <v>29.471194043072607</v>
      </c>
      <c r="AL8080">
        <f t="shared" si="126"/>
        <v>1033.7667804120913</v>
      </c>
    </row>
    <row r="8081" spans="1:38" x14ac:dyDescent="0.2">
      <c r="A8081">
        <v>1258.6353857570366</v>
      </c>
      <c r="B8081">
        <v>999.11714078328941</v>
      </c>
      <c r="C8081">
        <v>1017.5740255064649</v>
      </c>
      <c r="D8081">
        <v>29.471194043072607</v>
      </c>
      <c r="AL8081">
        <f t="shared" si="126"/>
        <v>1024.5597484855696</v>
      </c>
    </row>
    <row r="8082" spans="1:38" x14ac:dyDescent="0.2">
      <c r="A8082">
        <v>1252.8385901618849</v>
      </c>
      <c r="B8082">
        <v>999.11714078328941</v>
      </c>
      <c r="C8082">
        <v>1017.5740255064649</v>
      </c>
      <c r="D8082">
        <v>29.471194043072607</v>
      </c>
      <c r="AL8082">
        <f t="shared" si="126"/>
        <v>1018.762952890418</v>
      </c>
    </row>
    <row r="8083" spans="1:38" x14ac:dyDescent="0.2">
      <c r="A8083">
        <v>1253.616725536599</v>
      </c>
      <c r="B8083">
        <v>999.11714078328941</v>
      </c>
      <c r="C8083">
        <v>1017.5740255064649</v>
      </c>
      <c r="D8083">
        <v>29.471194043072607</v>
      </c>
      <c r="AL8083">
        <f t="shared" si="126"/>
        <v>1019.5410882651321</v>
      </c>
    </row>
    <row r="8084" spans="1:38" x14ac:dyDescent="0.2">
      <c r="A8084">
        <v>1256.3313259802371</v>
      </c>
      <c r="B8084">
        <v>999.11714078328941</v>
      </c>
      <c r="C8084">
        <v>1017.5740255064649</v>
      </c>
      <c r="D8084">
        <v>29.471194043072607</v>
      </c>
      <c r="AL8084">
        <f t="shared" si="126"/>
        <v>1022.2556887087702</v>
      </c>
    </row>
    <row r="8085" spans="1:38" x14ac:dyDescent="0.2">
      <c r="A8085">
        <v>1258.1796673894341</v>
      </c>
      <c r="B8085">
        <v>999.11714078328941</v>
      </c>
      <c r="C8085">
        <v>1017.5740255064649</v>
      </c>
      <c r="D8085">
        <v>29.471194043072607</v>
      </c>
      <c r="AL8085">
        <f t="shared" si="126"/>
        <v>1024.1040301179671</v>
      </c>
    </row>
    <row r="8086" spans="1:38" x14ac:dyDescent="0.2">
      <c r="A8086">
        <v>1254.5988102768638</v>
      </c>
      <c r="B8086">
        <v>999.11714078328941</v>
      </c>
      <c r="C8086">
        <v>1017.5740255064649</v>
      </c>
      <c r="D8086">
        <v>29.471194043072607</v>
      </c>
      <c r="AL8086">
        <f t="shared" si="126"/>
        <v>1020.5231730053969</v>
      </c>
    </row>
    <row r="8087" spans="1:38" x14ac:dyDescent="0.2">
      <c r="A8087">
        <v>1250.2358459683983</v>
      </c>
      <c r="B8087">
        <v>999.11714078328941</v>
      </c>
      <c r="C8087">
        <v>1017.5740255064649</v>
      </c>
      <c r="D8087">
        <v>29.471194043072607</v>
      </c>
      <c r="AL8087">
        <f t="shared" si="126"/>
        <v>1016.1602086969314</v>
      </c>
    </row>
    <row r="8088" spans="1:38" x14ac:dyDescent="0.2">
      <c r="A8088">
        <v>1263.1529516959345</v>
      </c>
      <c r="B8088">
        <v>999.11714078328941</v>
      </c>
      <c r="C8088">
        <v>1017.5740255064649</v>
      </c>
      <c r="D8088">
        <v>29.471194043072607</v>
      </c>
      <c r="AL8088">
        <f t="shared" si="126"/>
        <v>1029.0773144244674</v>
      </c>
    </row>
    <row r="8089" spans="1:38" x14ac:dyDescent="0.2">
      <c r="A8089">
        <v>1256.526887591147</v>
      </c>
      <c r="B8089">
        <v>999.11714078328941</v>
      </c>
      <c r="C8089">
        <v>1017.5740255064649</v>
      </c>
      <c r="D8089">
        <v>29.471194043072607</v>
      </c>
      <c r="AL8089">
        <f t="shared" si="126"/>
        <v>1022.4512503196801</v>
      </c>
    </row>
    <row r="8090" spans="1:38" x14ac:dyDescent="0.2">
      <c r="A8090">
        <v>1252.3044213224548</v>
      </c>
      <c r="B8090">
        <v>999.11714078328941</v>
      </c>
      <c r="C8090">
        <v>1017.5740255064649</v>
      </c>
      <c r="D8090">
        <v>29.471194043072607</v>
      </c>
      <c r="AL8090">
        <f t="shared" si="126"/>
        <v>1018.2287840509879</v>
      </c>
    </row>
    <row r="8091" spans="1:38" x14ac:dyDescent="0.2">
      <c r="A8091">
        <v>1258.6276157379993</v>
      </c>
      <c r="B8091">
        <v>999.11714078328941</v>
      </c>
      <c r="C8091">
        <v>1017.5740255064649</v>
      </c>
      <c r="D8091">
        <v>29.471194043072607</v>
      </c>
      <c r="AL8091">
        <f t="shared" si="126"/>
        <v>1024.5519784665323</v>
      </c>
    </row>
    <row r="8092" spans="1:38" x14ac:dyDescent="0.2">
      <c r="A8092">
        <v>1253.0120602986585</v>
      </c>
      <c r="B8092">
        <v>999.11714078328941</v>
      </c>
      <c r="C8092">
        <v>1017.5740255064649</v>
      </c>
      <c r="D8092">
        <v>29.471194043072607</v>
      </c>
      <c r="AL8092">
        <f t="shared" si="126"/>
        <v>1018.9364230271916</v>
      </c>
    </row>
    <row r="8093" spans="1:38" x14ac:dyDescent="0.2">
      <c r="A8093">
        <v>1262.564745734232</v>
      </c>
      <c r="B8093">
        <v>999.23018230877938</v>
      </c>
      <c r="C8093">
        <v>1017.6887793780847</v>
      </c>
      <c r="D8093">
        <v>29.544142543179223</v>
      </c>
      <c r="AL8093">
        <f t="shared" si="126"/>
        <v>1028.489108462765</v>
      </c>
    </row>
    <row r="8094" spans="1:38" x14ac:dyDescent="0.2">
      <c r="A8094">
        <v>1250.5694928050229</v>
      </c>
      <c r="B8094">
        <v>999.23018230877938</v>
      </c>
      <c r="C8094">
        <v>1017.6887793780847</v>
      </c>
      <c r="D8094">
        <v>29.544142543179223</v>
      </c>
      <c r="AL8094">
        <f t="shared" si="126"/>
        <v>1016.493855533556</v>
      </c>
    </row>
    <row r="8095" spans="1:38" x14ac:dyDescent="0.2">
      <c r="A8095">
        <v>1255.3888994836593</v>
      </c>
      <c r="B8095">
        <v>999.23018230877938</v>
      </c>
      <c r="C8095">
        <v>1017.6887793780847</v>
      </c>
      <c r="D8095">
        <v>29.544142543179223</v>
      </c>
      <c r="AL8095">
        <f t="shared" si="126"/>
        <v>1021.3132622121924</v>
      </c>
    </row>
    <row r="8096" spans="1:38" x14ac:dyDescent="0.2">
      <c r="A8096">
        <v>1263.9667449261838</v>
      </c>
      <c r="B8096">
        <v>999.23018230877938</v>
      </c>
      <c r="C8096">
        <v>1017.6887793780847</v>
      </c>
      <c r="D8096">
        <v>29.544142543179223</v>
      </c>
      <c r="AL8096">
        <f t="shared" si="126"/>
        <v>1029.8911076547167</v>
      </c>
    </row>
    <row r="8097" spans="1:38" x14ac:dyDescent="0.2">
      <c r="A8097">
        <v>1264.9531704790566</v>
      </c>
      <c r="B8097">
        <v>999.23018230877938</v>
      </c>
      <c r="C8097">
        <v>1017.6887793780847</v>
      </c>
      <c r="D8097">
        <v>29.544142543179223</v>
      </c>
      <c r="AL8097">
        <f t="shared" si="126"/>
        <v>1030.8775332075895</v>
      </c>
    </row>
    <row r="8098" spans="1:38" x14ac:dyDescent="0.2">
      <c r="A8098">
        <v>1251.9791879652767</v>
      </c>
      <c r="B8098">
        <v>999.23018230877938</v>
      </c>
      <c r="C8098">
        <v>1017.6887793780847</v>
      </c>
      <c r="D8098">
        <v>29.544142543179223</v>
      </c>
      <c r="AL8098">
        <f t="shared" si="126"/>
        <v>1017.9035506938097</v>
      </c>
    </row>
    <row r="8099" spans="1:38" x14ac:dyDescent="0.2">
      <c r="A8099">
        <v>1257.166333183523</v>
      </c>
      <c r="B8099">
        <v>999.23018230877938</v>
      </c>
      <c r="C8099">
        <v>1017.6887793780847</v>
      </c>
      <c r="D8099">
        <v>29.544142543179223</v>
      </c>
      <c r="AL8099">
        <f t="shared" si="126"/>
        <v>1023.090695912056</v>
      </c>
    </row>
    <row r="8100" spans="1:38" x14ac:dyDescent="0.2">
      <c r="A8100">
        <v>1261.9490119249285</v>
      </c>
      <c r="B8100">
        <v>999.23018230877938</v>
      </c>
      <c r="C8100">
        <v>1017.6887793780847</v>
      </c>
      <c r="D8100">
        <v>29.544142543179223</v>
      </c>
      <c r="AL8100">
        <f t="shared" si="126"/>
        <v>1027.8733746534615</v>
      </c>
    </row>
    <row r="8101" spans="1:38" x14ac:dyDescent="0.2">
      <c r="A8101">
        <v>1264.7412319691375</v>
      </c>
      <c r="B8101">
        <v>999.23018230877938</v>
      </c>
      <c r="C8101">
        <v>1017.6887793780847</v>
      </c>
      <c r="D8101">
        <v>29.544142543179223</v>
      </c>
      <c r="AL8101">
        <f t="shared" si="126"/>
        <v>1030.6655946976705</v>
      </c>
    </row>
    <row r="8102" spans="1:38" x14ac:dyDescent="0.2">
      <c r="A8102">
        <v>1246.3556136630505</v>
      </c>
      <c r="B8102">
        <v>999.23018230877938</v>
      </c>
      <c r="C8102">
        <v>1017.6887793780847</v>
      </c>
      <c r="D8102">
        <v>29.544142543179223</v>
      </c>
      <c r="AL8102">
        <f t="shared" si="126"/>
        <v>1012.2799763915835</v>
      </c>
    </row>
    <row r="8103" spans="1:38" x14ac:dyDescent="0.2">
      <c r="A8103">
        <v>1250.4658956772273</v>
      </c>
      <c r="B8103">
        <v>999.23018230877938</v>
      </c>
      <c r="C8103">
        <v>1017.6887793780847</v>
      </c>
      <c r="D8103">
        <v>29.544142543179223</v>
      </c>
      <c r="AL8103">
        <f t="shared" si="126"/>
        <v>1016.3902584057604</v>
      </c>
    </row>
    <row r="8104" spans="1:38" x14ac:dyDescent="0.2">
      <c r="A8104">
        <v>1263.6126936005567</v>
      </c>
      <c r="B8104">
        <v>999.23018230877938</v>
      </c>
      <c r="C8104">
        <v>1017.6887793780847</v>
      </c>
      <c r="D8104">
        <v>29.544142543179223</v>
      </c>
      <c r="AL8104">
        <f t="shared" si="126"/>
        <v>1029.5370563290896</v>
      </c>
    </row>
    <row r="8105" spans="1:38" x14ac:dyDescent="0.2">
      <c r="A8105">
        <v>1263.3206437428139</v>
      </c>
      <c r="B8105">
        <v>999.23018230877938</v>
      </c>
      <c r="C8105">
        <v>1017.6887793780847</v>
      </c>
      <c r="D8105">
        <v>29.544142543179223</v>
      </c>
      <c r="AL8105">
        <f t="shared" si="126"/>
        <v>1029.2450064713469</v>
      </c>
    </row>
    <row r="8106" spans="1:38" x14ac:dyDescent="0.2">
      <c r="A8106">
        <v>1253.9125769789025</v>
      </c>
      <c r="B8106">
        <v>999.23018230877938</v>
      </c>
      <c r="C8106">
        <v>1017.6887793780847</v>
      </c>
      <c r="D8106">
        <v>29.544142543179223</v>
      </c>
      <c r="AL8106">
        <f t="shared" si="126"/>
        <v>1019.8369397074356</v>
      </c>
    </row>
    <row r="8107" spans="1:38" x14ac:dyDescent="0.2">
      <c r="A8107">
        <v>1253.4328298709152</v>
      </c>
      <c r="B8107">
        <v>999.23018230877938</v>
      </c>
      <c r="C8107">
        <v>1017.6887793780847</v>
      </c>
      <c r="D8107">
        <v>29.544142543179223</v>
      </c>
      <c r="AL8107">
        <f t="shared" si="126"/>
        <v>1019.3571925994482</v>
      </c>
    </row>
    <row r="8108" spans="1:38" x14ac:dyDescent="0.2">
      <c r="A8108">
        <v>1259.884356050256</v>
      </c>
      <c r="B8108">
        <v>999.23018230877938</v>
      </c>
      <c r="C8108">
        <v>1017.6887793780847</v>
      </c>
      <c r="D8108">
        <v>29.544142543179223</v>
      </c>
      <c r="AL8108">
        <f t="shared" si="126"/>
        <v>1025.8087187787889</v>
      </c>
    </row>
    <row r="8109" spans="1:38" x14ac:dyDescent="0.2">
      <c r="A8109">
        <v>1264.8871063626084</v>
      </c>
      <c r="B8109">
        <v>999.23018230877938</v>
      </c>
      <c r="C8109">
        <v>1017.6887793780847</v>
      </c>
      <c r="D8109">
        <v>29.544142543179223</v>
      </c>
      <c r="AL8109">
        <f t="shared" si="126"/>
        <v>1030.8114690911414</v>
      </c>
    </row>
    <row r="8110" spans="1:38" x14ac:dyDescent="0.2">
      <c r="A8110">
        <v>1250.4004001533381</v>
      </c>
      <c r="B8110">
        <v>999.23018230877938</v>
      </c>
      <c r="C8110">
        <v>1017.6887793780847</v>
      </c>
      <c r="D8110">
        <v>29.544142543179223</v>
      </c>
      <c r="AL8110">
        <f t="shared" si="126"/>
        <v>1016.3247628818712</v>
      </c>
    </row>
    <row r="8111" spans="1:38" x14ac:dyDescent="0.2">
      <c r="A8111">
        <v>1254.2330877013251</v>
      </c>
      <c r="B8111">
        <v>999.23018230877938</v>
      </c>
      <c r="C8111">
        <v>1017.6887793780847</v>
      </c>
      <c r="D8111">
        <v>29.544142543179223</v>
      </c>
      <c r="AL8111">
        <f t="shared" si="126"/>
        <v>1020.1574504298582</v>
      </c>
    </row>
    <row r="8112" spans="1:38" x14ac:dyDescent="0.2">
      <c r="A8112">
        <v>1260.2594760111374</v>
      </c>
      <c r="B8112">
        <v>999.23018230877938</v>
      </c>
      <c r="C8112">
        <v>1017.6887793780847</v>
      </c>
      <c r="D8112">
        <v>29.544142543179223</v>
      </c>
      <c r="AL8112">
        <f t="shared" si="126"/>
        <v>1026.1838387396704</v>
      </c>
    </row>
    <row r="8113" spans="1:38" x14ac:dyDescent="0.2">
      <c r="A8113">
        <v>1258.1141503515746</v>
      </c>
      <c r="B8113">
        <v>999.34308777044191</v>
      </c>
      <c r="C8113">
        <v>1017.8033947206414</v>
      </c>
      <c r="D8113">
        <v>29.617091043285843</v>
      </c>
      <c r="AL8113">
        <f t="shared" si="126"/>
        <v>1024.0385130801076</v>
      </c>
    </row>
    <row r="8114" spans="1:38" x14ac:dyDescent="0.2">
      <c r="A8114">
        <v>1258.4922861144209</v>
      </c>
      <c r="B8114">
        <v>999.34308777044191</v>
      </c>
      <c r="C8114">
        <v>1017.8033947206414</v>
      </c>
      <c r="D8114">
        <v>29.617091043285843</v>
      </c>
      <c r="AL8114">
        <f t="shared" si="126"/>
        <v>1024.4166488429539</v>
      </c>
    </row>
    <row r="8115" spans="1:38" x14ac:dyDescent="0.2">
      <c r="A8115">
        <v>1254.0199635821236</v>
      </c>
      <c r="B8115">
        <v>999.34308777044191</v>
      </c>
      <c r="C8115">
        <v>1017.8033947206414</v>
      </c>
      <c r="D8115">
        <v>29.617091043285843</v>
      </c>
      <c r="AL8115">
        <f t="shared" si="126"/>
        <v>1019.9443263106567</v>
      </c>
    </row>
    <row r="8116" spans="1:38" x14ac:dyDescent="0.2">
      <c r="A8116">
        <v>1255.0179619601636</v>
      </c>
      <c r="B8116">
        <v>999.34308777044191</v>
      </c>
      <c r="C8116">
        <v>1017.8033947206414</v>
      </c>
      <c r="D8116">
        <v>29.617091043285843</v>
      </c>
      <c r="AL8116">
        <f t="shared" si="126"/>
        <v>1020.9423246886967</v>
      </c>
    </row>
    <row r="8117" spans="1:38" x14ac:dyDescent="0.2">
      <c r="A8117">
        <v>1264.6449722675252</v>
      </c>
      <c r="B8117">
        <v>999.34308777044191</v>
      </c>
      <c r="C8117">
        <v>1017.8033947206414</v>
      </c>
      <c r="D8117">
        <v>29.617091043285843</v>
      </c>
      <c r="AL8117">
        <f t="shared" si="126"/>
        <v>1030.5693349960582</v>
      </c>
    </row>
    <row r="8118" spans="1:38" x14ac:dyDescent="0.2">
      <c r="A8118">
        <v>1258.9684987683745</v>
      </c>
      <c r="B8118">
        <v>999.34308777044191</v>
      </c>
      <c r="C8118">
        <v>1017.8033947206414</v>
      </c>
      <c r="D8118">
        <v>29.617091043285843</v>
      </c>
      <c r="AL8118">
        <f t="shared" si="126"/>
        <v>1024.8928614969075</v>
      </c>
    </row>
    <row r="8119" spans="1:38" x14ac:dyDescent="0.2">
      <c r="A8119">
        <v>1257.0381195200707</v>
      </c>
      <c r="B8119">
        <v>999.34308777044191</v>
      </c>
      <c r="C8119">
        <v>1017.8033947206414</v>
      </c>
      <c r="D8119">
        <v>29.617091043285843</v>
      </c>
      <c r="AL8119">
        <f t="shared" si="126"/>
        <v>1022.9624822486038</v>
      </c>
    </row>
    <row r="8120" spans="1:38" x14ac:dyDescent="0.2">
      <c r="A8120">
        <v>1253.7290511710175</v>
      </c>
      <c r="B8120">
        <v>999.34308777044191</v>
      </c>
      <c r="C8120">
        <v>1017.8033947206414</v>
      </c>
      <c r="D8120">
        <v>29.617091043285843</v>
      </c>
      <c r="AL8120">
        <f t="shared" si="126"/>
        <v>1019.6534138995506</v>
      </c>
    </row>
    <row r="8121" spans="1:38" x14ac:dyDescent="0.2">
      <c r="A8121">
        <v>1261.1123548526161</v>
      </c>
      <c r="B8121">
        <v>999.34308777044191</v>
      </c>
      <c r="C8121">
        <v>1017.8033947206414</v>
      </c>
      <c r="D8121">
        <v>29.617091043285843</v>
      </c>
      <c r="AL8121">
        <f t="shared" si="126"/>
        <v>1027.0367175811491</v>
      </c>
    </row>
    <row r="8122" spans="1:38" x14ac:dyDescent="0.2">
      <c r="A8122">
        <v>1264.0152198897113</v>
      </c>
      <c r="B8122">
        <v>999.34308777044191</v>
      </c>
      <c r="C8122">
        <v>1017.8033947206414</v>
      </c>
      <c r="D8122">
        <v>29.617091043285843</v>
      </c>
      <c r="AL8122">
        <f t="shared" si="126"/>
        <v>1029.9395826182442</v>
      </c>
    </row>
    <row r="8123" spans="1:38" x14ac:dyDescent="0.2">
      <c r="A8123">
        <v>1257.6884149905391</v>
      </c>
      <c r="B8123">
        <v>999.34308777044191</v>
      </c>
      <c r="C8123">
        <v>1017.8033947206414</v>
      </c>
      <c r="D8123">
        <v>29.617091043285843</v>
      </c>
      <c r="AL8123">
        <f t="shared" si="126"/>
        <v>1023.6127777190721</v>
      </c>
    </row>
    <row r="8124" spans="1:38" x14ac:dyDescent="0.2">
      <c r="A8124">
        <v>1255.3881364169292</v>
      </c>
      <c r="B8124">
        <v>999.34308777044191</v>
      </c>
      <c r="C8124">
        <v>1017.8033947206414</v>
      </c>
      <c r="D8124">
        <v>29.617091043285843</v>
      </c>
      <c r="AL8124">
        <f t="shared" si="126"/>
        <v>1021.3124991454623</v>
      </c>
    </row>
    <row r="8125" spans="1:38" x14ac:dyDescent="0.2">
      <c r="A8125">
        <v>1258.5283286226995</v>
      </c>
      <c r="B8125">
        <v>999.34308777044191</v>
      </c>
      <c r="C8125">
        <v>1017.8033947206414</v>
      </c>
      <c r="D8125">
        <v>29.617091043285843</v>
      </c>
      <c r="AL8125">
        <f t="shared" si="126"/>
        <v>1024.4526913512325</v>
      </c>
    </row>
    <row r="8126" spans="1:38" x14ac:dyDescent="0.2">
      <c r="A8126">
        <v>1261.8467545618137</v>
      </c>
      <c r="B8126">
        <v>999.34308777044191</v>
      </c>
      <c r="C8126">
        <v>1017.8033947206414</v>
      </c>
      <c r="D8126">
        <v>29.617091043285843</v>
      </c>
      <c r="AL8126">
        <f t="shared" si="126"/>
        <v>1027.7711172903466</v>
      </c>
    </row>
    <row r="8127" spans="1:38" x14ac:dyDescent="0.2">
      <c r="A8127">
        <v>1258.5181232143063</v>
      </c>
      <c r="B8127">
        <v>999.34308777044191</v>
      </c>
      <c r="C8127">
        <v>1017.8033947206414</v>
      </c>
      <c r="D8127">
        <v>29.617091043285843</v>
      </c>
      <c r="AL8127">
        <f t="shared" si="126"/>
        <v>1024.4424859428393</v>
      </c>
    </row>
    <row r="8128" spans="1:38" x14ac:dyDescent="0.2">
      <c r="A8128">
        <v>1257.8881210244813</v>
      </c>
      <c r="B8128">
        <v>999.34308777044191</v>
      </c>
      <c r="C8128">
        <v>1017.8033947206414</v>
      </c>
      <c r="D8128">
        <v>29.617091043285843</v>
      </c>
      <c r="AL8128">
        <f t="shared" si="126"/>
        <v>1023.8124837530144</v>
      </c>
    </row>
    <row r="8129" spans="1:38" x14ac:dyDescent="0.2">
      <c r="A8129">
        <v>1260.6193624314692</v>
      </c>
      <c r="B8129">
        <v>999.34308777044191</v>
      </c>
      <c r="C8129">
        <v>1017.8033947206414</v>
      </c>
      <c r="D8129">
        <v>29.617091043285843</v>
      </c>
      <c r="AL8129">
        <f t="shared" si="126"/>
        <v>1026.5437251600022</v>
      </c>
    </row>
    <row r="8130" spans="1:38" x14ac:dyDescent="0.2">
      <c r="A8130">
        <v>1261.6072434156972</v>
      </c>
      <c r="B8130">
        <v>999.34308777044191</v>
      </c>
      <c r="C8130">
        <v>1017.8033947206414</v>
      </c>
      <c r="D8130">
        <v>29.617091043285843</v>
      </c>
      <c r="AL8130">
        <f t="shared" ref="AL8130:AL8193" si="127">A8130+$I$24</f>
        <v>1027.5316061442302</v>
      </c>
    </row>
    <row r="8131" spans="1:38" x14ac:dyDescent="0.2">
      <c r="A8131">
        <v>1255.3791391186337</v>
      </c>
      <c r="B8131">
        <v>999.34308777044191</v>
      </c>
      <c r="C8131">
        <v>1017.8033947206414</v>
      </c>
      <c r="D8131">
        <v>29.617091043285843</v>
      </c>
      <c r="AL8131">
        <f t="shared" si="127"/>
        <v>1021.3035018471668</v>
      </c>
    </row>
    <row r="8132" spans="1:38" x14ac:dyDescent="0.2">
      <c r="A8132">
        <v>1261.6056399915774</v>
      </c>
      <c r="B8132">
        <v>999.34308777044191</v>
      </c>
      <c r="C8132">
        <v>1017.8033947206414</v>
      </c>
      <c r="D8132">
        <v>29.617091043285843</v>
      </c>
      <c r="AL8132">
        <f t="shared" si="127"/>
        <v>1027.5300027201104</v>
      </c>
    </row>
    <row r="8133" spans="1:38" x14ac:dyDescent="0.2">
      <c r="A8133">
        <v>1253.2022659103004</v>
      </c>
      <c r="B8133">
        <v>999.45585800456456</v>
      </c>
      <c r="C8133">
        <v>1017.9178723855746</v>
      </c>
      <c r="D8133">
        <v>29.690039543392448</v>
      </c>
      <c r="AL8133">
        <f t="shared" si="127"/>
        <v>1019.1266286388335</v>
      </c>
    </row>
    <row r="8134" spans="1:38" x14ac:dyDescent="0.2">
      <c r="A8134">
        <v>1260.5287828792671</v>
      </c>
      <c r="B8134">
        <v>999.45585800456456</v>
      </c>
      <c r="C8134">
        <v>1017.9178723855746</v>
      </c>
      <c r="D8134">
        <v>29.690039543392448</v>
      </c>
      <c r="AL8134">
        <f t="shared" si="127"/>
        <v>1026.4531456078</v>
      </c>
    </row>
    <row r="8135" spans="1:38" x14ac:dyDescent="0.2">
      <c r="A8135">
        <v>1259.0510105441726</v>
      </c>
      <c r="B8135">
        <v>999.45585800456456</v>
      </c>
      <c r="C8135">
        <v>1017.9178723855746</v>
      </c>
      <c r="D8135">
        <v>29.690039543392448</v>
      </c>
      <c r="AL8135">
        <f t="shared" si="127"/>
        <v>1024.9753732727056</v>
      </c>
    </row>
    <row r="8136" spans="1:38" x14ac:dyDescent="0.2">
      <c r="A8136">
        <v>1255.4021926666351</v>
      </c>
      <c r="B8136">
        <v>999.45585800456456</v>
      </c>
      <c r="C8136">
        <v>1017.9178723855746</v>
      </c>
      <c r="D8136">
        <v>29.690039543392448</v>
      </c>
      <c r="AL8136">
        <f t="shared" si="127"/>
        <v>1021.3265553951682</v>
      </c>
    </row>
    <row r="8137" spans="1:38" x14ac:dyDescent="0.2">
      <c r="A8137">
        <v>1260.0699632370838</v>
      </c>
      <c r="B8137">
        <v>999.45585800456456</v>
      </c>
      <c r="C8137">
        <v>1017.9178723855746</v>
      </c>
      <c r="D8137">
        <v>29.690039543392448</v>
      </c>
      <c r="AL8137">
        <f t="shared" si="127"/>
        <v>1025.9943259656168</v>
      </c>
    </row>
    <row r="8138" spans="1:38" x14ac:dyDescent="0.2">
      <c r="A8138">
        <v>1265.1510883479509</v>
      </c>
      <c r="B8138">
        <v>999.45585800456456</v>
      </c>
      <c r="C8138">
        <v>1017.9178723855746</v>
      </c>
      <c r="D8138">
        <v>29.690039543392448</v>
      </c>
      <c r="AL8138">
        <f t="shared" si="127"/>
        <v>1031.0754510764839</v>
      </c>
    </row>
    <row r="8139" spans="1:38" x14ac:dyDescent="0.2">
      <c r="A8139">
        <v>1257.7604848425522</v>
      </c>
      <c r="B8139">
        <v>999.45585800456456</v>
      </c>
      <c r="C8139">
        <v>1017.9178723855746</v>
      </c>
      <c r="D8139">
        <v>29.690039543392448</v>
      </c>
      <c r="AL8139">
        <f t="shared" si="127"/>
        <v>1023.6848475710852</v>
      </c>
    </row>
    <row r="8140" spans="1:38" x14ac:dyDescent="0.2">
      <c r="A8140">
        <v>1258.6075832419951</v>
      </c>
      <c r="B8140">
        <v>999.45585800456456</v>
      </c>
      <c r="C8140">
        <v>1017.9178723855746</v>
      </c>
      <c r="D8140">
        <v>29.690039543392448</v>
      </c>
      <c r="AL8140">
        <f t="shared" si="127"/>
        <v>1024.5319459705281</v>
      </c>
    </row>
    <row r="8141" spans="1:38" x14ac:dyDescent="0.2">
      <c r="A8141">
        <v>1244.721866868168</v>
      </c>
      <c r="B8141">
        <v>999.45585800456456</v>
      </c>
      <c r="C8141">
        <v>1017.9178723855746</v>
      </c>
      <c r="D8141">
        <v>29.690039543392448</v>
      </c>
      <c r="AL8141">
        <f t="shared" si="127"/>
        <v>1010.6462295967011</v>
      </c>
    </row>
    <row r="8142" spans="1:38" x14ac:dyDescent="0.2">
      <c r="A8142">
        <v>1262.6812479043183</v>
      </c>
      <c r="B8142">
        <v>999.45585800456456</v>
      </c>
      <c r="C8142">
        <v>1017.9178723855746</v>
      </c>
      <c r="D8142">
        <v>29.690039543392448</v>
      </c>
      <c r="AL8142">
        <f t="shared" si="127"/>
        <v>1028.6056106328513</v>
      </c>
    </row>
    <row r="8143" spans="1:38" x14ac:dyDescent="0.2">
      <c r="A8143">
        <v>1260.9709943102184</v>
      </c>
      <c r="B8143">
        <v>999.45585800456456</v>
      </c>
      <c r="C8143">
        <v>1017.9178723855746</v>
      </c>
      <c r="D8143">
        <v>29.690039543392448</v>
      </c>
      <c r="AL8143">
        <f t="shared" si="127"/>
        <v>1026.8953570387514</v>
      </c>
    </row>
    <row r="8144" spans="1:38" x14ac:dyDescent="0.2">
      <c r="A8144">
        <v>1257.8130520732161</v>
      </c>
      <c r="B8144">
        <v>999.45585800456456</v>
      </c>
      <c r="C8144">
        <v>1017.9178723855746</v>
      </c>
      <c r="D8144">
        <v>29.690039543392448</v>
      </c>
      <c r="AL8144">
        <f t="shared" si="127"/>
        <v>1023.7374148017492</v>
      </c>
    </row>
    <row r="8145" spans="1:38" x14ac:dyDescent="0.2">
      <c r="A8145">
        <v>1260.6071624646538</v>
      </c>
      <c r="B8145">
        <v>999.45585800456456</v>
      </c>
      <c r="C8145">
        <v>1017.9178723855746</v>
      </c>
      <c r="D8145">
        <v>29.690039543392448</v>
      </c>
      <c r="AL8145">
        <f t="shared" si="127"/>
        <v>1026.5315251931868</v>
      </c>
    </row>
    <row r="8146" spans="1:38" x14ac:dyDescent="0.2">
      <c r="A8146">
        <v>1259.9166828397451</v>
      </c>
      <c r="B8146">
        <v>999.45585800456456</v>
      </c>
      <c r="C8146">
        <v>1017.9178723855746</v>
      </c>
      <c r="D8146">
        <v>29.690039543392448</v>
      </c>
      <c r="AL8146">
        <f t="shared" si="127"/>
        <v>1025.8410455682781</v>
      </c>
    </row>
    <row r="8147" spans="1:38" x14ac:dyDescent="0.2">
      <c r="A8147">
        <v>1262.2790822276511</v>
      </c>
      <c r="B8147">
        <v>999.45585800456456</v>
      </c>
      <c r="C8147">
        <v>1017.9178723855746</v>
      </c>
      <c r="D8147">
        <v>29.690039543392448</v>
      </c>
      <c r="AL8147">
        <f t="shared" si="127"/>
        <v>1028.2034449561841</v>
      </c>
    </row>
    <row r="8148" spans="1:38" x14ac:dyDescent="0.2">
      <c r="A8148">
        <v>1257.6860269489798</v>
      </c>
      <c r="B8148">
        <v>999.45585800456456</v>
      </c>
      <c r="C8148">
        <v>1017.9178723855746</v>
      </c>
      <c r="D8148">
        <v>29.690039543392448</v>
      </c>
      <c r="AL8148">
        <f t="shared" si="127"/>
        <v>1023.6103896775129</v>
      </c>
    </row>
    <row r="8149" spans="1:38" x14ac:dyDescent="0.2">
      <c r="A8149">
        <v>1250.0538940768465</v>
      </c>
      <c r="B8149">
        <v>999.45585800456456</v>
      </c>
      <c r="C8149">
        <v>1017.9178723855746</v>
      </c>
      <c r="D8149">
        <v>29.690039543392448</v>
      </c>
      <c r="AL8149">
        <f t="shared" si="127"/>
        <v>1015.9782568053796</v>
      </c>
    </row>
    <row r="8150" spans="1:38" x14ac:dyDescent="0.2">
      <c r="A8150">
        <v>1264.5078405037675</v>
      </c>
      <c r="B8150">
        <v>999.45585800456456</v>
      </c>
      <c r="C8150">
        <v>1017.9178723855746</v>
      </c>
      <c r="D8150">
        <v>29.690039543392448</v>
      </c>
      <c r="AL8150">
        <f t="shared" si="127"/>
        <v>1030.4322032323005</v>
      </c>
    </row>
    <row r="8151" spans="1:38" x14ac:dyDescent="0.2">
      <c r="A8151">
        <v>1265.5066977927549</v>
      </c>
      <c r="B8151">
        <v>999.45585800456456</v>
      </c>
      <c r="C8151">
        <v>1017.9178723855746</v>
      </c>
      <c r="D8151">
        <v>29.690039543392448</v>
      </c>
      <c r="AL8151">
        <f t="shared" si="127"/>
        <v>1031.4310605212879</v>
      </c>
    </row>
    <row r="8152" spans="1:38" x14ac:dyDescent="0.2">
      <c r="A8152">
        <v>1253.1242395293402</v>
      </c>
      <c r="B8152">
        <v>999.45585800456456</v>
      </c>
      <c r="C8152">
        <v>1017.9178723855746</v>
      </c>
      <c r="D8152">
        <v>29.690039543392448</v>
      </c>
      <c r="AL8152">
        <f t="shared" si="127"/>
        <v>1019.0486022578733</v>
      </c>
    </row>
    <row r="8153" spans="1:38" x14ac:dyDescent="0.2">
      <c r="A8153">
        <v>1262.1370163615557</v>
      </c>
      <c r="B8153">
        <v>999.56849384025577</v>
      </c>
      <c r="C8153">
        <v>1018.0322132170144</v>
      </c>
      <c r="D8153">
        <v>29.762988043499071</v>
      </c>
      <c r="AL8153">
        <f t="shared" si="127"/>
        <v>1028.0613790900886</v>
      </c>
    </row>
    <row r="8154" spans="1:38" x14ac:dyDescent="0.2">
      <c r="A8154">
        <v>1260.5639422712534</v>
      </c>
      <c r="B8154">
        <v>999.56849384025577</v>
      </c>
      <c r="C8154">
        <v>1018.0322132170144</v>
      </c>
      <c r="D8154">
        <v>29.762988043499071</v>
      </c>
      <c r="AL8154">
        <f t="shared" si="127"/>
        <v>1026.4883049997864</v>
      </c>
    </row>
    <row r="8155" spans="1:38" x14ac:dyDescent="0.2">
      <c r="A8155">
        <v>1259.1053701523565</v>
      </c>
      <c r="B8155">
        <v>999.56849384025577</v>
      </c>
      <c r="C8155">
        <v>1018.0322132170144</v>
      </c>
      <c r="D8155">
        <v>29.762988043499071</v>
      </c>
      <c r="AL8155">
        <f t="shared" si="127"/>
        <v>1025.0297328808895</v>
      </c>
    </row>
    <row r="8156" spans="1:38" x14ac:dyDescent="0.2">
      <c r="A8156">
        <v>1252.5020739152751</v>
      </c>
      <c r="B8156">
        <v>999.56849384025577</v>
      </c>
      <c r="C8156">
        <v>1018.0322132170144</v>
      </c>
      <c r="D8156">
        <v>29.762988043499071</v>
      </c>
      <c r="AL8156">
        <f t="shared" si="127"/>
        <v>1018.4264366438082</v>
      </c>
    </row>
    <row r="8157" spans="1:38" x14ac:dyDescent="0.2">
      <c r="A8157">
        <v>1256.0023020149815</v>
      </c>
      <c r="B8157">
        <v>999.56849384025577</v>
      </c>
      <c r="C8157">
        <v>1018.0322132170144</v>
      </c>
      <c r="D8157">
        <v>29.762988043499071</v>
      </c>
      <c r="AL8157">
        <f t="shared" si="127"/>
        <v>1021.9266647435146</v>
      </c>
    </row>
    <row r="8158" spans="1:38" x14ac:dyDescent="0.2">
      <c r="A8158">
        <v>1263.8554195114648</v>
      </c>
      <c r="B8158">
        <v>999.56849384025577</v>
      </c>
      <c r="C8158">
        <v>1018.0322132170144</v>
      </c>
      <c r="D8158">
        <v>29.762988043499071</v>
      </c>
      <c r="AL8158">
        <f t="shared" si="127"/>
        <v>1029.7797822399978</v>
      </c>
    </row>
    <row r="8159" spans="1:38" x14ac:dyDescent="0.2">
      <c r="A8159">
        <v>1257.5584268307307</v>
      </c>
      <c r="B8159">
        <v>999.56849384025577</v>
      </c>
      <c r="C8159">
        <v>1018.0322132170144</v>
      </c>
      <c r="D8159">
        <v>29.762988043499071</v>
      </c>
      <c r="AL8159">
        <f t="shared" si="127"/>
        <v>1023.4827895592638</v>
      </c>
    </row>
    <row r="8160" spans="1:38" x14ac:dyDescent="0.2">
      <c r="A8160">
        <v>1254.4034519481079</v>
      </c>
      <c r="B8160">
        <v>999.56849384025577</v>
      </c>
      <c r="C8160">
        <v>1018.0322132170144</v>
      </c>
      <c r="D8160">
        <v>29.762988043499071</v>
      </c>
      <c r="AL8160">
        <f t="shared" si="127"/>
        <v>1020.327814676641</v>
      </c>
    </row>
    <row r="8161" spans="1:38" x14ac:dyDescent="0.2">
      <c r="A8161">
        <v>1261.7001102590802</v>
      </c>
      <c r="B8161">
        <v>999.56849384025577</v>
      </c>
      <c r="C8161">
        <v>1018.0322132170144</v>
      </c>
      <c r="D8161">
        <v>29.762988043499071</v>
      </c>
      <c r="AL8161">
        <f t="shared" si="127"/>
        <v>1027.6244729876132</v>
      </c>
    </row>
    <row r="8162" spans="1:38" x14ac:dyDescent="0.2">
      <c r="A8162">
        <v>1263.3428975028828</v>
      </c>
      <c r="B8162">
        <v>999.56849384025577</v>
      </c>
      <c r="C8162">
        <v>1018.0322132170144</v>
      </c>
      <c r="D8162">
        <v>29.762988043499071</v>
      </c>
      <c r="AL8162">
        <f t="shared" si="127"/>
        <v>1029.2672602314158</v>
      </c>
    </row>
    <row r="8163" spans="1:38" x14ac:dyDescent="0.2">
      <c r="A8163">
        <v>1264.3537568690117</v>
      </c>
      <c r="B8163">
        <v>999.56849384025577</v>
      </c>
      <c r="C8163">
        <v>1018.0322132170144</v>
      </c>
      <c r="D8163">
        <v>29.762988043499071</v>
      </c>
      <c r="AL8163">
        <f t="shared" si="127"/>
        <v>1030.2781195975447</v>
      </c>
    </row>
    <row r="8164" spans="1:38" x14ac:dyDescent="0.2">
      <c r="A8164">
        <v>1255.191895921098</v>
      </c>
      <c r="B8164">
        <v>999.56849384025577</v>
      </c>
      <c r="C8164">
        <v>1018.0322132170144</v>
      </c>
      <c r="D8164">
        <v>29.762988043499071</v>
      </c>
      <c r="AL8164">
        <f t="shared" si="127"/>
        <v>1021.116258649631</v>
      </c>
    </row>
    <row r="8165" spans="1:38" x14ac:dyDescent="0.2">
      <c r="A8165">
        <v>1259.416547294366</v>
      </c>
      <c r="B8165">
        <v>999.56849384025577</v>
      </c>
      <c r="C8165">
        <v>1018.0322132170144</v>
      </c>
      <c r="D8165">
        <v>29.762988043499071</v>
      </c>
      <c r="AL8165">
        <f t="shared" si="127"/>
        <v>1025.3409100228989</v>
      </c>
    </row>
    <row r="8166" spans="1:38" x14ac:dyDescent="0.2">
      <c r="A8166">
        <v>1257.8498106988818</v>
      </c>
      <c r="B8166">
        <v>999.56849384025577</v>
      </c>
      <c r="C8166">
        <v>1018.0322132170144</v>
      </c>
      <c r="D8166">
        <v>29.762988043499071</v>
      </c>
      <c r="AL8166">
        <f t="shared" si="127"/>
        <v>1023.7741734274149</v>
      </c>
    </row>
    <row r="8167" spans="1:38" x14ac:dyDescent="0.2">
      <c r="A8167">
        <v>1255.3188415823288</v>
      </c>
      <c r="B8167">
        <v>999.56849384025577</v>
      </c>
      <c r="C8167">
        <v>1018.0322132170144</v>
      </c>
      <c r="D8167">
        <v>29.762988043499071</v>
      </c>
      <c r="AL8167">
        <f t="shared" si="127"/>
        <v>1021.2432043108619</v>
      </c>
    </row>
    <row r="8168" spans="1:38" x14ac:dyDescent="0.2">
      <c r="A8168">
        <v>1255.1289981088407</v>
      </c>
      <c r="B8168">
        <v>999.56849384025577</v>
      </c>
      <c r="C8168">
        <v>1018.0322132170144</v>
      </c>
      <c r="D8168">
        <v>29.762988043499071</v>
      </c>
      <c r="AL8168">
        <f t="shared" si="127"/>
        <v>1021.0533608373738</v>
      </c>
    </row>
    <row r="8169" spans="1:38" x14ac:dyDescent="0.2">
      <c r="A8169">
        <v>1262.3206292351592</v>
      </c>
      <c r="B8169">
        <v>999.56849384025577</v>
      </c>
      <c r="C8169">
        <v>1018.0322132170144</v>
      </c>
      <c r="D8169">
        <v>29.762988043499071</v>
      </c>
      <c r="AL8169">
        <f t="shared" si="127"/>
        <v>1028.2449919636922</v>
      </c>
    </row>
    <row r="8170" spans="1:38" x14ac:dyDescent="0.2">
      <c r="A8170">
        <v>1255.8571347149536</v>
      </c>
      <c r="B8170">
        <v>999.56849384025577</v>
      </c>
      <c r="C8170">
        <v>1018.0322132170144</v>
      </c>
      <c r="D8170">
        <v>29.762988043499071</v>
      </c>
      <c r="AL8170">
        <f t="shared" si="127"/>
        <v>1021.7814974434867</v>
      </c>
    </row>
    <row r="8171" spans="1:38" x14ac:dyDescent="0.2">
      <c r="A8171">
        <v>1257.7965261853724</v>
      </c>
      <c r="B8171">
        <v>999.56849384025577</v>
      </c>
      <c r="C8171">
        <v>1018.0322132170144</v>
      </c>
      <c r="D8171">
        <v>29.762988043499071</v>
      </c>
      <c r="AL8171">
        <f t="shared" si="127"/>
        <v>1023.7208889139055</v>
      </c>
    </row>
    <row r="8172" spans="1:38" x14ac:dyDescent="0.2">
      <c r="A8172">
        <v>1256.5434883982921</v>
      </c>
      <c r="B8172">
        <v>999.56849384025577</v>
      </c>
      <c r="C8172">
        <v>1018.0322132170144</v>
      </c>
      <c r="D8172">
        <v>29.762988043499071</v>
      </c>
      <c r="AL8172">
        <f t="shared" si="127"/>
        <v>1022.4678511268252</v>
      </c>
    </row>
    <row r="8173" spans="1:38" x14ac:dyDescent="0.2">
      <c r="A8173">
        <v>1258.5466821815303</v>
      </c>
      <c r="B8173">
        <v>999.68099609952537</v>
      </c>
      <c r="C8173">
        <v>1018.1464180518643</v>
      </c>
      <c r="D8173">
        <v>29.835936543605687</v>
      </c>
      <c r="AL8173">
        <f t="shared" si="127"/>
        <v>1024.4710449100633</v>
      </c>
    </row>
    <row r="8174" spans="1:38" x14ac:dyDescent="0.2">
      <c r="A8174">
        <v>1261.8722195500764</v>
      </c>
      <c r="B8174">
        <v>999.68099609952537</v>
      </c>
      <c r="C8174">
        <v>1018.1464180518643</v>
      </c>
      <c r="D8174">
        <v>29.835936543605687</v>
      </c>
      <c r="AL8174">
        <f t="shared" si="127"/>
        <v>1027.7965822786093</v>
      </c>
    </row>
    <row r="8175" spans="1:38" x14ac:dyDescent="0.2">
      <c r="A8175">
        <v>1256.6889790236937</v>
      </c>
      <c r="B8175">
        <v>999.68099609952537</v>
      </c>
      <c r="C8175">
        <v>1018.1464180518643</v>
      </c>
      <c r="D8175">
        <v>29.835936543605687</v>
      </c>
      <c r="AL8175">
        <f t="shared" si="127"/>
        <v>1022.6133417522268</v>
      </c>
    </row>
    <row r="8176" spans="1:38" x14ac:dyDescent="0.2">
      <c r="A8176">
        <v>1257.4492252537648</v>
      </c>
      <c r="B8176">
        <v>999.68099609952537</v>
      </c>
      <c r="C8176">
        <v>1018.1464180518643</v>
      </c>
      <c r="D8176">
        <v>29.835936543605687</v>
      </c>
      <c r="AL8176">
        <f t="shared" si="127"/>
        <v>1023.3735879822979</v>
      </c>
    </row>
    <row r="8177" spans="1:38" x14ac:dyDescent="0.2">
      <c r="A8177">
        <v>1259.4549245005401</v>
      </c>
      <c r="B8177">
        <v>999.68099609952537</v>
      </c>
      <c r="C8177">
        <v>1018.1464180518643</v>
      </c>
      <c r="D8177">
        <v>29.835936543605687</v>
      </c>
      <c r="AL8177">
        <f t="shared" si="127"/>
        <v>1025.379287229073</v>
      </c>
    </row>
    <row r="8178" spans="1:38" x14ac:dyDescent="0.2">
      <c r="A8178">
        <v>1253.4301115675107</v>
      </c>
      <c r="B8178">
        <v>999.68099609952537</v>
      </c>
      <c r="C8178">
        <v>1018.1464180518643</v>
      </c>
      <c r="D8178">
        <v>29.835936543605687</v>
      </c>
      <c r="AL8178">
        <f t="shared" si="127"/>
        <v>1019.3544742960438</v>
      </c>
    </row>
    <row r="8179" spans="1:38" x14ac:dyDescent="0.2">
      <c r="A8179">
        <v>1261.8068819343111</v>
      </c>
      <c r="B8179">
        <v>999.68099609952537</v>
      </c>
      <c r="C8179">
        <v>1018.1464180518643</v>
      </c>
      <c r="D8179">
        <v>29.835936543605687</v>
      </c>
      <c r="AL8179">
        <f t="shared" si="127"/>
        <v>1027.7312446628441</v>
      </c>
    </row>
    <row r="8180" spans="1:38" x14ac:dyDescent="0.2">
      <c r="A8180">
        <v>1262.799224083798</v>
      </c>
      <c r="B8180">
        <v>999.68099609952537</v>
      </c>
      <c r="C8180">
        <v>1018.1464180518643</v>
      </c>
      <c r="D8180">
        <v>29.835936543605687</v>
      </c>
      <c r="AL8180">
        <f t="shared" si="127"/>
        <v>1028.723586812331</v>
      </c>
    </row>
    <row r="8181" spans="1:38" x14ac:dyDescent="0.2">
      <c r="A8181">
        <v>1259.9588053513398</v>
      </c>
      <c r="B8181">
        <v>999.68099609952537</v>
      </c>
      <c r="C8181">
        <v>1018.1464180518643</v>
      </c>
      <c r="D8181">
        <v>29.835936543605687</v>
      </c>
      <c r="AL8181">
        <f t="shared" si="127"/>
        <v>1025.8831680798728</v>
      </c>
    </row>
    <row r="8182" spans="1:38" x14ac:dyDescent="0.2">
      <c r="A8182">
        <v>1258.190812914675</v>
      </c>
      <c r="B8182">
        <v>999.68099609952537</v>
      </c>
      <c r="C8182">
        <v>1018.1464180518643</v>
      </c>
      <c r="D8182">
        <v>29.835936543605687</v>
      </c>
      <c r="AL8182">
        <f t="shared" si="127"/>
        <v>1024.115175643208</v>
      </c>
    </row>
    <row r="8183" spans="1:38" x14ac:dyDescent="0.2">
      <c r="A8183">
        <v>1260.8862995335312</v>
      </c>
      <c r="B8183">
        <v>999.68099609952537</v>
      </c>
      <c r="C8183">
        <v>1018.1464180518643</v>
      </c>
      <c r="D8183">
        <v>29.835936543605687</v>
      </c>
      <c r="AL8183">
        <f t="shared" si="127"/>
        <v>1026.8106622620642</v>
      </c>
    </row>
    <row r="8184" spans="1:38" x14ac:dyDescent="0.2">
      <c r="A8184">
        <v>1260.0012445335042</v>
      </c>
      <c r="B8184">
        <v>999.68099609952537</v>
      </c>
      <c r="C8184">
        <v>1018.1464180518643</v>
      </c>
      <c r="D8184">
        <v>29.835936543605687</v>
      </c>
      <c r="AL8184">
        <f t="shared" si="127"/>
        <v>1025.9256072620371</v>
      </c>
    </row>
    <row r="8185" spans="1:38" x14ac:dyDescent="0.2">
      <c r="A8185">
        <v>1261.2788210506365</v>
      </c>
      <c r="B8185">
        <v>999.68099609952537</v>
      </c>
      <c r="C8185">
        <v>1018.1464180518643</v>
      </c>
      <c r="D8185">
        <v>29.835936543605687</v>
      </c>
      <c r="AL8185">
        <f t="shared" si="127"/>
        <v>1027.2031837791694</v>
      </c>
    </row>
    <row r="8186" spans="1:38" x14ac:dyDescent="0.2">
      <c r="A8186">
        <v>1261.1198618075136</v>
      </c>
      <c r="B8186">
        <v>999.68099609952537</v>
      </c>
      <c r="C8186">
        <v>1018.1464180518643</v>
      </c>
      <c r="D8186">
        <v>29.835936543605687</v>
      </c>
      <c r="AL8186">
        <f t="shared" si="127"/>
        <v>1027.0442245360466</v>
      </c>
    </row>
    <row r="8187" spans="1:38" x14ac:dyDescent="0.2">
      <c r="A8187">
        <v>1264.7076272493186</v>
      </c>
      <c r="B8187">
        <v>999.68099609952537</v>
      </c>
      <c r="C8187">
        <v>1018.1464180518643</v>
      </c>
      <c r="D8187">
        <v>29.835936543605687</v>
      </c>
      <c r="AL8187">
        <f t="shared" si="127"/>
        <v>1030.6319899778516</v>
      </c>
    </row>
    <row r="8188" spans="1:38" x14ac:dyDescent="0.2">
      <c r="A8188">
        <v>1261.4850746181587</v>
      </c>
      <c r="B8188">
        <v>999.68099609952537</v>
      </c>
      <c r="C8188">
        <v>1018.1464180518643</v>
      </c>
      <c r="D8188">
        <v>29.835936543605687</v>
      </c>
      <c r="AL8188">
        <f t="shared" si="127"/>
        <v>1027.4094373466917</v>
      </c>
    </row>
    <row r="8189" spans="1:38" x14ac:dyDescent="0.2">
      <c r="A8189">
        <v>1265.9137062238046</v>
      </c>
      <c r="B8189">
        <v>999.68099609952537</v>
      </c>
      <c r="C8189">
        <v>1018.1464180518643</v>
      </c>
      <c r="D8189">
        <v>29.835936543605687</v>
      </c>
      <c r="AL8189">
        <f t="shared" si="127"/>
        <v>1031.8380689523376</v>
      </c>
    </row>
    <row r="8190" spans="1:38" x14ac:dyDescent="0.2">
      <c r="A8190">
        <v>1257.6913166529921</v>
      </c>
      <c r="B8190">
        <v>999.68099609952537</v>
      </c>
      <c r="C8190">
        <v>1018.1464180518643</v>
      </c>
      <c r="D8190">
        <v>29.835936543605687</v>
      </c>
      <c r="AL8190">
        <f t="shared" si="127"/>
        <v>1023.6156793815252</v>
      </c>
    </row>
    <row r="8191" spans="1:38" x14ac:dyDescent="0.2">
      <c r="A8191">
        <v>1254.0317412678951</v>
      </c>
      <c r="B8191">
        <v>999.68099609952537</v>
      </c>
      <c r="C8191">
        <v>1018.1464180518643</v>
      </c>
      <c r="D8191">
        <v>29.835936543605687</v>
      </c>
      <c r="AL8191">
        <f t="shared" si="127"/>
        <v>1019.9561039964282</v>
      </c>
    </row>
    <row r="8192" spans="1:38" x14ac:dyDescent="0.2">
      <c r="A8192">
        <v>1259.781180577726</v>
      </c>
      <c r="B8192">
        <v>999.68099609952537</v>
      </c>
      <c r="C8192">
        <v>1018.1464180518643</v>
      </c>
      <c r="D8192">
        <v>29.835936543605687</v>
      </c>
      <c r="AL8192">
        <f t="shared" si="127"/>
        <v>1025.705543306259</v>
      </c>
    </row>
    <row r="8193" spans="1:38" x14ac:dyDescent="0.2">
      <c r="A8193">
        <v>1255.5731086137262</v>
      </c>
      <c r="B8193">
        <v>999.79336559736157</v>
      </c>
      <c r="C8193">
        <v>1018.2604877198785</v>
      </c>
      <c r="D8193">
        <v>29.90888504371231</v>
      </c>
      <c r="AL8193">
        <f t="shared" si="127"/>
        <v>1021.4974713422592</v>
      </c>
    </row>
    <row r="8194" spans="1:38" x14ac:dyDescent="0.2">
      <c r="A8194">
        <v>1263.3814110306002</v>
      </c>
      <c r="B8194">
        <v>999.79336559736157</v>
      </c>
      <c r="C8194">
        <v>1018.2604877198785</v>
      </c>
      <c r="D8194">
        <v>29.90888504371231</v>
      </c>
      <c r="AL8194">
        <f t="shared" ref="AL8194:AL8257" si="128">A8194+$I$24</f>
        <v>1029.3057737591332</v>
      </c>
    </row>
    <row r="8195" spans="1:38" x14ac:dyDescent="0.2">
      <c r="A8195">
        <v>1256.9534548963538</v>
      </c>
      <c r="B8195">
        <v>999.79336559736157</v>
      </c>
      <c r="C8195">
        <v>1018.2604877198785</v>
      </c>
      <c r="D8195">
        <v>29.90888504371231</v>
      </c>
      <c r="AL8195">
        <f t="shared" si="128"/>
        <v>1022.8778176248869</v>
      </c>
    </row>
    <row r="8196" spans="1:38" x14ac:dyDescent="0.2">
      <c r="A8196">
        <v>1254.8445426386038</v>
      </c>
      <c r="B8196">
        <v>999.79336559736157</v>
      </c>
      <c r="C8196">
        <v>1018.2604877198785</v>
      </c>
      <c r="D8196">
        <v>29.90888504371231</v>
      </c>
      <c r="AL8196">
        <f t="shared" si="128"/>
        <v>1020.7689053671369</v>
      </c>
    </row>
    <row r="8197" spans="1:38" x14ac:dyDescent="0.2">
      <c r="A8197">
        <v>1267.7840255542956</v>
      </c>
      <c r="B8197">
        <v>999.79336559736157</v>
      </c>
      <c r="C8197">
        <v>1018.2604877198785</v>
      </c>
      <c r="D8197">
        <v>29.90888504371231</v>
      </c>
      <c r="AL8197">
        <f t="shared" si="128"/>
        <v>1033.7083882828285</v>
      </c>
    </row>
    <row r="8198" spans="1:38" x14ac:dyDescent="0.2">
      <c r="A8198">
        <v>1267.5875003301539</v>
      </c>
      <c r="B8198">
        <v>999.79336559736157</v>
      </c>
      <c r="C8198">
        <v>1018.2604877198785</v>
      </c>
      <c r="D8198">
        <v>29.90888504371231</v>
      </c>
      <c r="AL8198">
        <f t="shared" si="128"/>
        <v>1033.5118630586869</v>
      </c>
    </row>
    <row r="8199" spans="1:38" x14ac:dyDescent="0.2">
      <c r="A8199">
        <v>1256.036196542686</v>
      </c>
      <c r="B8199">
        <v>999.79336559736157</v>
      </c>
      <c r="C8199">
        <v>1018.2604877198785</v>
      </c>
      <c r="D8199">
        <v>29.90888504371231</v>
      </c>
      <c r="AL8199">
        <f t="shared" si="128"/>
        <v>1021.960559271219</v>
      </c>
    </row>
    <row r="8200" spans="1:38" x14ac:dyDescent="0.2">
      <c r="A8200">
        <v>1254.9082893697346</v>
      </c>
      <c r="B8200">
        <v>999.79336559736157</v>
      </c>
      <c r="C8200">
        <v>1018.2604877198785</v>
      </c>
      <c r="D8200">
        <v>29.90888504371231</v>
      </c>
      <c r="AL8200">
        <f t="shared" si="128"/>
        <v>1020.8326520982677</v>
      </c>
    </row>
    <row r="8201" spans="1:38" x14ac:dyDescent="0.2">
      <c r="A8201">
        <v>1264.3003609066964</v>
      </c>
      <c r="B8201">
        <v>999.79336559736157</v>
      </c>
      <c r="C8201">
        <v>1018.2604877198785</v>
      </c>
      <c r="D8201">
        <v>29.90888504371231</v>
      </c>
      <c r="AL8201">
        <f t="shared" si="128"/>
        <v>1030.2247236352293</v>
      </c>
    </row>
    <row r="8202" spans="1:38" x14ac:dyDescent="0.2">
      <c r="A8202">
        <v>1266.7550752158418</v>
      </c>
      <c r="B8202">
        <v>999.79336559736157</v>
      </c>
      <c r="C8202">
        <v>1018.2604877198785</v>
      </c>
      <c r="D8202">
        <v>29.90888504371231</v>
      </c>
      <c r="AL8202">
        <f t="shared" si="128"/>
        <v>1032.6794379443747</v>
      </c>
    </row>
    <row r="8203" spans="1:38" x14ac:dyDescent="0.2">
      <c r="A8203">
        <v>1253.986868874631</v>
      </c>
      <c r="B8203">
        <v>999.79336559736157</v>
      </c>
      <c r="C8203">
        <v>1018.2604877198785</v>
      </c>
      <c r="D8203">
        <v>29.90888504371231</v>
      </c>
      <c r="AL8203">
        <f t="shared" si="128"/>
        <v>1019.9112316031641</v>
      </c>
    </row>
    <row r="8204" spans="1:38" x14ac:dyDescent="0.2">
      <c r="A8204">
        <v>1260.0478539164128</v>
      </c>
      <c r="B8204">
        <v>999.79336559736157</v>
      </c>
      <c r="C8204">
        <v>1018.2604877198785</v>
      </c>
      <c r="D8204">
        <v>29.90888504371231</v>
      </c>
      <c r="AL8204">
        <f t="shared" si="128"/>
        <v>1025.9722166449458</v>
      </c>
    </row>
    <row r="8205" spans="1:38" x14ac:dyDescent="0.2">
      <c r="A8205">
        <v>1263.9554072915344</v>
      </c>
      <c r="B8205">
        <v>999.79336559736157</v>
      </c>
      <c r="C8205">
        <v>1018.2604877198785</v>
      </c>
      <c r="D8205">
        <v>29.90888504371231</v>
      </c>
      <c r="AL8205">
        <f t="shared" si="128"/>
        <v>1029.8797700200673</v>
      </c>
    </row>
    <row r="8206" spans="1:38" x14ac:dyDescent="0.2">
      <c r="A8206">
        <v>1260.6389668175093</v>
      </c>
      <c r="B8206">
        <v>999.79336559736157</v>
      </c>
      <c r="C8206">
        <v>1018.2604877198785</v>
      </c>
      <c r="D8206">
        <v>29.90888504371231</v>
      </c>
      <c r="AL8206">
        <f t="shared" si="128"/>
        <v>1026.5633295460423</v>
      </c>
    </row>
    <row r="8207" spans="1:38" x14ac:dyDescent="0.2">
      <c r="A8207">
        <v>1243.7780219466031</v>
      </c>
      <c r="B8207">
        <v>999.79336559736157</v>
      </c>
      <c r="C8207">
        <v>1018.2604877198785</v>
      </c>
      <c r="D8207">
        <v>29.90888504371231</v>
      </c>
      <c r="AL8207">
        <f t="shared" si="128"/>
        <v>1009.7023846751362</v>
      </c>
    </row>
    <row r="8208" spans="1:38" x14ac:dyDescent="0.2">
      <c r="A8208">
        <v>1261.572179611469</v>
      </c>
      <c r="B8208">
        <v>999.79336559736157</v>
      </c>
      <c r="C8208">
        <v>1018.2604877198785</v>
      </c>
      <c r="D8208">
        <v>29.90888504371231</v>
      </c>
      <c r="AL8208">
        <f t="shared" si="128"/>
        <v>1027.496542340002</v>
      </c>
    </row>
    <row r="8209" spans="1:38" x14ac:dyDescent="0.2">
      <c r="A8209">
        <v>1258.4880634015585</v>
      </c>
      <c r="B8209">
        <v>999.79336559736157</v>
      </c>
      <c r="C8209">
        <v>1018.2604877198785</v>
      </c>
      <c r="D8209">
        <v>29.90888504371231</v>
      </c>
      <c r="AL8209">
        <f t="shared" si="128"/>
        <v>1024.4124261300915</v>
      </c>
    </row>
    <row r="8210" spans="1:38" x14ac:dyDescent="0.2">
      <c r="A8210">
        <v>1264.663617621286</v>
      </c>
      <c r="B8210">
        <v>999.79336559736157</v>
      </c>
      <c r="C8210">
        <v>1018.2604877198785</v>
      </c>
      <c r="D8210">
        <v>29.90888504371231</v>
      </c>
      <c r="AL8210">
        <f t="shared" si="128"/>
        <v>1030.587980349819</v>
      </c>
    </row>
    <row r="8211" spans="1:38" x14ac:dyDescent="0.2">
      <c r="A8211">
        <v>1248.0946992397212</v>
      </c>
      <c r="B8211">
        <v>999.79336559736157</v>
      </c>
      <c r="C8211">
        <v>1018.2604877198785</v>
      </c>
      <c r="D8211">
        <v>29.90888504371231</v>
      </c>
      <c r="AL8211">
        <f t="shared" si="128"/>
        <v>1014.0190619682543</v>
      </c>
    </row>
    <row r="8212" spans="1:38" x14ac:dyDescent="0.2">
      <c r="A8212">
        <v>1262.0124861222071</v>
      </c>
      <c r="B8212">
        <v>999.79336559736157</v>
      </c>
      <c r="C8212">
        <v>1018.2604877198785</v>
      </c>
      <c r="D8212">
        <v>29.90888504371231</v>
      </c>
      <c r="AL8212">
        <f t="shared" si="128"/>
        <v>1027.93684885074</v>
      </c>
    </row>
    <row r="8213" spans="1:38" x14ac:dyDescent="0.2">
      <c r="A8213">
        <v>1264.7271406830914</v>
      </c>
      <c r="B8213">
        <v>999.90560314180743</v>
      </c>
      <c r="C8213">
        <v>1018.3744230437404</v>
      </c>
      <c r="D8213">
        <v>29.981833543818919</v>
      </c>
      <c r="AL8213">
        <f t="shared" si="128"/>
        <v>1030.6515034116244</v>
      </c>
    </row>
    <row r="8214" spans="1:38" x14ac:dyDescent="0.2">
      <c r="A8214">
        <v>1258.9704679641786</v>
      </c>
      <c r="B8214">
        <v>999.90560314180743</v>
      </c>
      <c r="C8214">
        <v>1018.3744230437404</v>
      </c>
      <c r="D8214">
        <v>29.981833543818919</v>
      </c>
      <c r="AL8214">
        <f t="shared" si="128"/>
        <v>1024.8948306927116</v>
      </c>
    </row>
    <row r="8215" spans="1:38" x14ac:dyDescent="0.2">
      <c r="A8215">
        <v>1251.8196455988195</v>
      </c>
      <c r="B8215">
        <v>999.90560314180743</v>
      </c>
      <c r="C8215">
        <v>1018.3744230437404</v>
      </c>
      <c r="D8215">
        <v>29.981833543818919</v>
      </c>
      <c r="AL8215">
        <f t="shared" si="128"/>
        <v>1017.7440083273526</v>
      </c>
    </row>
    <row r="8216" spans="1:38" x14ac:dyDescent="0.2">
      <c r="A8216">
        <v>1267.4366988758188</v>
      </c>
      <c r="B8216">
        <v>999.90560314180743</v>
      </c>
      <c r="C8216">
        <v>1018.3744230437404</v>
      </c>
      <c r="D8216">
        <v>29.981833543818919</v>
      </c>
      <c r="AL8216">
        <f t="shared" si="128"/>
        <v>1033.3610616043518</v>
      </c>
    </row>
    <row r="8217" spans="1:38" x14ac:dyDescent="0.2">
      <c r="A8217">
        <v>1259.8558160030029</v>
      </c>
      <c r="B8217">
        <v>999.90560314180743</v>
      </c>
      <c r="C8217">
        <v>1018.3744230437404</v>
      </c>
      <c r="D8217">
        <v>29.981833543818919</v>
      </c>
      <c r="AL8217">
        <f t="shared" si="128"/>
        <v>1025.7801787315359</v>
      </c>
    </row>
    <row r="8218" spans="1:38" x14ac:dyDescent="0.2">
      <c r="A8218">
        <v>1262.2726697477365</v>
      </c>
      <c r="B8218">
        <v>999.90560314180743</v>
      </c>
      <c r="C8218">
        <v>1018.3744230437404</v>
      </c>
      <c r="D8218">
        <v>29.981833543818919</v>
      </c>
      <c r="AL8218">
        <f t="shared" si="128"/>
        <v>1028.1970324762694</v>
      </c>
    </row>
    <row r="8219" spans="1:38" x14ac:dyDescent="0.2">
      <c r="A8219">
        <v>1251.0205723475424</v>
      </c>
      <c r="B8219">
        <v>999.90560314180743</v>
      </c>
      <c r="C8219">
        <v>1018.3744230437404</v>
      </c>
      <c r="D8219">
        <v>29.981833543818919</v>
      </c>
      <c r="AL8219">
        <f t="shared" si="128"/>
        <v>1016.9449350760755</v>
      </c>
    </row>
    <row r="8220" spans="1:38" x14ac:dyDescent="0.2">
      <c r="A8220">
        <v>1262.6570064586977</v>
      </c>
      <c r="B8220">
        <v>999.90560314180743</v>
      </c>
      <c r="C8220">
        <v>1018.3744230437404</v>
      </c>
      <c r="D8220">
        <v>29.981833543818919</v>
      </c>
      <c r="AL8220">
        <f t="shared" si="128"/>
        <v>1028.5813691872306</v>
      </c>
    </row>
    <row r="8221" spans="1:38" x14ac:dyDescent="0.2">
      <c r="A8221">
        <v>1262.179698600241</v>
      </c>
      <c r="B8221">
        <v>999.90560314180743</v>
      </c>
      <c r="C8221">
        <v>1018.3744230437404</v>
      </c>
      <c r="D8221">
        <v>29.981833543818919</v>
      </c>
      <c r="AL8221">
        <f t="shared" si="128"/>
        <v>1028.1040613287739</v>
      </c>
    </row>
    <row r="8222" spans="1:38" x14ac:dyDescent="0.2">
      <c r="A8222">
        <v>1257.0077111954147</v>
      </c>
      <c r="B8222">
        <v>999.90560314180743</v>
      </c>
      <c r="C8222">
        <v>1018.3744230437404</v>
      </c>
      <c r="D8222">
        <v>29.981833543818919</v>
      </c>
      <c r="AL8222">
        <f t="shared" si="128"/>
        <v>1022.9320739239478</v>
      </c>
    </row>
    <row r="8223" spans="1:38" x14ac:dyDescent="0.2">
      <c r="A8223">
        <v>1259.2046223274815</v>
      </c>
      <c r="B8223">
        <v>999.90560314180743</v>
      </c>
      <c r="C8223">
        <v>1018.3744230437404</v>
      </c>
      <c r="D8223">
        <v>29.981833543818919</v>
      </c>
      <c r="AL8223">
        <f t="shared" si="128"/>
        <v>1025.1289850560145</v>
      </c>
    </row>
    <row r="8224" spans="1:38" x14ac:dyDescent="0.2">
      <c r="A8224">
        <v>1256.4410647805003</v>
      </c>
      <c r="B8224">
        <v>999.90560314180743</v>
      </c>
      <c r="C8224">
        <v>1018.3744230437404</v>
      </c>
      <c r="D8224">
        <v>29.981833543818919</v>
      </c>
      <c r="AL8224">
        <f t="shared" si="128"/>
        <v>1022.3654275090333</v>
      </c>
    </row>
    <row r="8225" spans="1:38" x14ac:dyDescent="0.2">
      <c r="A8225">
        <v>1262.4681951962616</v>
      </c>
      <c r="B8225">
        <v>999.90560314180743</v>
      </c>
      <c r="C8225">
        <v>1018.3744230437404</v>
      </c>
      <c r="D8225">
        <v>29.981833543818919</v>
      </c>
      <c r="AL8225">
        <f t="shared" si="128"/>
        <v>1028.3925579247946</v>
      </c>
    </row>
    <row r="8226" spans="1:38" x14ac:dyDescent="0.2">
      <c r="A8226">
        <v>1258.3461530641471</v>
      </c>
      <c r="B8226">
        <v>999.90560314180743</v>
      </c>
      <c r="C8226">
        <v>1018.3744230437404</v>
      </c>
      <c r="D8226">
        <v>29.981833543818919</v>
      </c>
      <c r="AL8226">
        <f t="shared" si="128"/>
        <v>1024.27051579268</v>
      </c>
    </row>
    <row r="8227" spans="1:38" x14ac:dyDescent="0.2">
      <c r="A8227">
        <v>1260.528357485367</v>
      </c>
      <c r="B8227">
        <v>999.90560314180743</v>
      </c>
      <c r="C8227">
        <v>1018.3744230437404</v>
      </c>
      <c r="D8227">
        <v>29.981833543818919</v>
      </c>
      <c r="AL8227">
        <f t="shared" si="128"/>
        <v>1026.4527202139</v>
      </c>
    </row>
    <row r="8228" spans="1:38" x14ac:dyDescent="0.2">
      <c r="A8228">
        <v>1261.3553747918641</v>
      </c>
      <c r="B8228">
        <v>999.90560314180743</v>
      </c>
      <c r="C8228">
        <v>1018.3744230437404</v>
      </c>
      <c r="D8228">
        <v>29.981833543818919</v>
      </c>
      <c r="AL8228">
        <f t="shared" si="128"/>
        <v>1027.279737520397</v>
      </c>
    </row>
    <row r="8229" spans="1:38" x14ac:dyDescent="0.2">
      <c r="A8229">
        <v>1263.3000242772641</v>
      </c>
      <c r="B8229">
        <v>999.90560314180743</v>
      </c>
      <c r="C8229">
        <v>1018.3744230437404</v>
      </c>
      <c r="D8229">
        <v>29.981833543818919</v>
      </c>
      <c r="AL8229">
        <f t="shared" si="128"/>
        <v>1029.2243870057971</v>
      </c>
    </row>
    <row r="8230" spans="1:38" x14ac:dyDescent="0.2">
      <c r="A8230">
        <v>1258.4793589392752</v>
      </c>
      <c r="B8230">
        <v>999.90560314180743</v>
      </c>
      <c r="C8230">
        <v>1018.3744230437404</v>
      </c>
      <c r="D8230">
        <v>29.981833543818919</v>
      </c>
      <c r="AL8230">
        <f t="shared" si="128"/>
        <v>1024.4037216678082</v>
      </c>
    </row>
    <row r="8231" spans="1:38" x14ac:dyDescent="0.2">
      <c r="A8231">
        <v>1263.9121817196124</v>
      </c>
      <c r="B8231">
        <v>999.90560314180743</v>
      </c>
      <c r="C8231">
        <v>1018.3744230437404</v>
      </c>
      <c r="D8231">
        <v>29.981833543818919</v>
      </c>
      <c r="AL8231">
        <f t="shared" si="128"/>
        <v>1029.8365444481453</v>
      </c>
    </row>
    <row r="8232" spans="1:38" x14ac:dyDescent="0.2">
      <c r="A8232">
        <v>1259.8822574264505</v>
      </c>
      <c r="B8232">
        <v>999.90560314180743</v>
      </c>
      <c r="C8232">
        <v>1018.3744230437404</v>
      </c>
      <c r="D8232">
        <v>29.981833543818919</v>
      </c>
      <c r="AL8232">
        <f t="shared" si="128"/>
        <v>1025.8066201549834</v>
      </c>
    </row>
    <row r="8233" spans="1:38" x14ac:dyDescent="0.2">
      <c r="A8233">
        <v>1263.4036043281467</v>
      </c>
      <c r="B8233">
        <v>1000.0177095340381</v>
      </c>
      <c r="C8233">
        <v>1018.4882248391411</v>
      </c>
      <c r="D8233">
        <v>30.054782043925528</v>
      </c>
      <c r="AL8233">
        <f t="shared" si="128"/>
        <v>1029.3279670566797</v>
      </c>
    </row>
    <row r="8234" spans="1:38" x14ac:dyDescent="0.2">
      <c r="A8234">
        <v>1269.8281536930872</v>
      </c>
      <c r="B8234">
        <v>1000.0177095340381</v>
      </c>
      <c r="C8234">
        <v>1018.4882248391411</v>
      </c>
      <c r="D8234">
        <v>30.054782043925528</v>
      </c>
      <c r="AL8234">
        <f t="shared" si="128"/>
        <v>1035.7525164216202</v>
      </c>
    </row>
    <row r="8235" spans="1:38" x14ac:dyDescent="0.2">
      <c r="A8235">
        <v>1253.0114331596606</v>
      </c>
      <c r="B8235">
        <v>1000.0177095340381</v>
      </c>
      <c r="C8235">
        <v>1018.4882248391411</v>
      </c>
      <c r="D8235">
        <v>30.054782043925528</v>
      </c>
      <c r="AL8235">
        <f t="shared" si="128"/>
        <v>1018.9357958881936</v>
      </c>
    </row>
    <row r="8236" spans="1:38" x14ac:dyDescent="0.2">
      <c r="A8236">
        <v>1253.9669562133613</v>
      </c>
      <c r="B8236">
        <v>1000.0177095340381</v>
      </c>
      <c r="C8236">
        <v>1018.4882248391411</v>
      </c>
      <c r="D8236">
        <v>30.054782043925528</v>
      </c>
      <c r="AL8236">
        <f t="shared" si="128"/>
        <v>1019.8913189418944</v>
      </c>
    </row>
    <row r="8237" spans="1:38" x14ac:dyDescent="0.2">
      <c r="A8237">
        <v>1258.8475845501516</v>
      </c>
      <c r="B8237">
        <v>1000.0177095340381</v>
      </c>
      <c r="C8237">
        <v>1018.4882248391411</v>
      </c>
      <c r="D8237">
        <v>30.054782043925528</v>
      </c>
      <c r="AL8237">
        <f t="shared" si="128"/>
        <v>1024.7719472786846</v>
      </c>
    </row>
    <row r="8238" spans="1:38" x14ac:dyDescent="0.2">
      <c r="A8238">
        <v>1257.0921619770706</v>
      </c>
      <c r="B8238">
        <v>1000.0177095340381</v>
      </c>
      <c r="C8238">
        <v>1018.4882248391411</v>
      </c>
      <c r="D8238">
        <v>30.054782043925528</v>
      </c>
      <c r="AL8238">
        <f t="shared" si="128"/>
        <v>1023.0165247056037</v>
      </c>
    </row>
    <row r="8239" spans="1:38" x14ac:dyDescent="0.2">
      <c r="A8239">
        <v>1263.1134285992193</v>
      </c>
      <c r="B8239">
        <v>1000.0177095340381</v>
      </c>
      <c r="C8239">
        <v>1018.4882248391411</v>
      </c>
      <c r="D8239">
        <v>30.054782043925528</v>
      </c>
      <c r="AL8239">
        <f t="shared" si="128"/>
        <v>1029.0377913277523</v>
      </c>
    </row>
    <row r="8240" spans="1:38" x14ac:dyDescent="0.2">
      <c r="A8240">
        <v>1254.0941559244816</v>
      </c>
      <c r="B8240">
        <v>1000.0177095340381</v>
      </c>
      <c r="C8240">
        <v>1018.4882248391411</v>
      </c>
      <c r="D8240">
        <v>30.054782043925528</v>
      </c>
      <c r="AL8240">
        <f t="shared" si="128"/>
        <v>1020.0185186530147</v>
      </c>
    </row>
    <row r="8241" spans="1:38" x14ac:dyDescent="0.2">
      <c r="A8241">
        <v>1265.440704810831</v>
      </c>
      <c r="B8241">
        <v>1000.0177095340381</v>
      </c>
      <c r="C8241">
        <v>1018.4882248391411</v>
      </c>
      <c r="D8241">
        <v>30.054782043925528</v>
      </c>
      <c r="AL8241">
        <f t="shared" si="128"/>
        <v>1031.365067539364</v>
      </c>
    </row>
    <row r="8242" spans="1:38" x14ac:dyDescent="0.2">
      <c r="A8242">
        <v>1265.3942703834223</v>
      </c>
      <c r="B8242">
        <v>1000.0177095340381</v>
      </c>
      <c r="C8242">
        <v>1018.4882248391411</v>
      </c>
      <c r="D8242">
        <v>30.054782043925528</v>
      </c>
      <c r="AL8242">
        <f t="shared" si="128"/>
        <v>1031.3186331119553</v>
      </c>
    </row>
    <row r="8243" spans="1:38" x14ac:dyDescent="0.2">
      <c r="A8243">
        <v>1250.3877018258545</v>
      </c>
      <c r="B8243">
        <v>1000.0177095340381</v>
      </c>
      <c r="C8243">
        <v>1018.4882248391411</v>
      </c>
      <c r="D8243">
        <v>30.054782043925528</v>
      </c>
      <c r="AL8243">
        <f t="shared" si="128"/>
        <v>1016.3120645543876</v>
      </c>
    </row>
    <row r="8244" spans="1:38" x14ac:dyDescent="0.2">
      <c r="A8244">
        <v>1261.489574249083</v>
      </c>
      <c r="B8244">
        <v>1000.0177095340381</v>
      </c>
      <c r="C8244">
        <v>1018.4882248391411</v>
      </c>
      <c r="D8244">
        <v>30.054782043925528</v>
      </c>
      <c r="AL8244">
        <f t="shared" si="128"/>
        <v>1027.413936977616</v>
      </c>
    </row>
    <row r="8245" spans="1:38" x14ac:dyDescent="0.2">
      <c r="A8245">
        <v>1259.9174843060646</v>
      </c>
      <c r="B8245">
        <v>1000.0177095340381</v>
      </c>
      <c r="C8245">
        <v>1018.4882248391411</v>
      </c>
      <c r="D8245">
        <v>30.054782043925528</v>
      </c>
      <c r="AL8245">
        <f t="shared" si="128"/>
        <v>1025.8418470345975</v>
      </c>
    </row>
    <row r="8246" spans="1:38" x14ac:dyDescent="0.2">
      <c r="A8246">
        <v>1261.8797525184928</v>
      </c>
      <c r="B8246">
        <v>1000.0177095340381</v>
      </c>
      <c r="C8246">
        <v>1018.4882248391411</v>
      </c>
      <c r="D8246">
        <v>30.054782043925528</v>
      </c>
      <c r="AL8246">
        <f t="shared" si="128"/>
        <v>1027.8041152470257</v>
      </c>
    </row>
    <row r="8247" spans="1:38" x14ac:dyDescent="0.2">
      <c r="A8247">
        <v>1255.2023325287332</v>
      </c>
      <c r="B8247">
        <v>1000.0177095340381</v>
      </c>
      <c r="C8247">
        <v>1018.4882248391411</v>
      </c>
      <c r="D8247">
        <v>30.054782043925528</v>
      </c>
      <c r="AL8247">
        <f t="shared" si="128"/>
        <v>1021.1266952572663</v>
      </c>
    </row>
    <row r="8248" spans="1:38" x14ac:dyDescent="0.2">
      <c r="A8248">
        <v>1255.2249841046983</v>
      </c>
      <c r="B8248">
        <v>1000.0177095340381</v>
      </c>
      <c r="C8248">
        <v>1018.4882248391411</v>
      </c>
      <c r="D8248">
        <v>30.054782043925528</v>
      </c>
      <c r="AL8248">
        <f t="shared" si="128"/>
        <v>1021.1493468332313</v>
      </c>
    </row>
    <row r="8249" spans="1:38" x14ac:dyDescent="0.2">
      <c r="A8249">
        <v>1265.3697771611032</v>
      </c>
      <c r="B8249">
        <v>1000.0177095340381</v>
      </c>
      <c r="C8249">
        <v>1018.4882248391411</v>
      </c>
      <c r="D8249">
        <v>30.054782043925528</v>
      </c>
      <c r="AL8249">
        <f t="shared" si="128"/>
        <v>1031.2941398896362</v>
      </c>
    </row>
    <row r="8250" spans="1:38" x14ac:dyDescent="0.2">
      <c r="A8250">
        <v>1254.014311028915</v>
      </c>
      <c r="B8250">
        <v>1000.0177095340381</v>
      </c>
      <c r="C8250">
        <v>1018.4882248391411</v>
      </c>
      <c r="D8250">
        <v>30.054782043925528</v>
      </c>
      <c r="AL8250">
        <f t="shared" si="128"/>
        <v>1019.9386737574481</v>
      </c>
    </row>
    <row r="8251" spans="1:38" x14ac:dyDescent="0.2">
      <c r="A8251">
        <v>1251.6595773040012</v>
      </c>
      <c r="B8251">
        <v>1000.0177095340381</v>
      </c>
      <c r="C8251">
        <v>1018.4882248391411</v>
      </c>
      <c r="D8251">
        <v>30.054782043925528</v>
      </c>
      <c r="AL8251">
        <f t="shared" si="128"/>
        <v>1017.5839400325343</v>
      </c>
    </row>
    <row r="8252" spans="1:38" x14ac:dyDescent="0.2">
      <c r="A8252">
        <v>1260.4403379186992</v>
      </c>
      <c r="B8252">
        <v>1000.0177095340381</v>
      </c>
      <c r="C8252">
        <v>1018.4882248391411</v>
      </c>
      <c r="D8252">
        <v>30.054782043925528</v>
      </c>
      <c r="AL8252">
        <f t="shared" si="128"/>
        <v>1026.3647006472322</v>
      </c>
    </row>
    <row r="8253" spans="1:38" x14ac:dyDescent="0.2">
      <c r="A8253">
        <v>1253.3442469705578</v>
      </c>
      <c r="B8253">
        <v>1000.1296855684346</v>
      </c>
      <c r="C8253">
        <v>1018.6018939148545</v>
      </c>
      <c r="D8253">
        <v>30.12773054403214</v>
      </c>
      <c r="AL8253">
        <f t="shared" si="128"/>
        <v>1019.2686096990909</v>
      </c>
    </row>
    <row r="8254" spans="1:38" x14ac:dyDescent="0.2">
      <c r="A8254">
        <v>1265.1631642805492</v>
      </c>
      <c r="B8254">
        <v>1000.1296855684346</v>
      </c>
      <c r="C8254">
        <v>1018.6018939148545</v>
      </c>
      <c r="D8254">
        <v>30.12773054403214</v>
      </c>
      <c r="AL8254">
        <f t="shared" si="128"/>
        <v>1031.0875270090821</v>
      </c>
    </row>
    <row r="8255" spans="1:38" x14ac:dyDescent="0.2">
      <c r="A8255">
        <v>1259.6551444436877</v>
      </c>
      <c r="B8255">
        <v>1000.1296855684346</v>
      </c>
      <c r="C8255">
        <v>1018.6018939148545</v>
      </c>
      <c r="D8255">
        <v>30.12773054403214</v>
      </c>
      <c r="AL8255">
        <f t="shared" si="128"/>
        <v>1025.5795071722207</v>
      </c>
    </row>
    <row r="8256" spans="1:38" x14ac:dyDescent="0.2">
      <c r="A8256">
        <v>1257.8323544337522</v>
      </c>
      <c r="B8256">
        <v>1000.1296855684346</v>
      </c>
      <c r="C8256">
        <v>1018.6018939148545</v>
      </c>
      <c r="D8256">
        <v>30.12773054403214</v>
      </c>
      <c r="AL8256">
        <f t="shared" si="128"/>
        <v>1023.7567171622853</v>
      </c>
    </row>
    <row r="8257" spans="1:38" x14ac:dyDescent="0.2">
      <c r="A8257">
        <v>1258.9471477675625</v>
      </c>
      <c r="B8257">
        <v>1000.1296855684346</v>
      </c>
      <c r="C8257">
        <v>1018.6018939148545</v>
      </c>
      <c r="D8257">
        <v>30.12773054403214</v>
      </c>
      <c r="AL8257">
        <f t="shared" si="128"/>
        <v>1024.8715104960954</v>
      </c>
    </row>
    <row r="8258" spans="1:38" x14ac:dyDescent="0.2">
      <c r="A8258">
        <v>1256.5041800958752</v>
      </c>
      <c r="B8258">
        <v>1000.1296855684346</v>
      </c>
      <c r="C8258">
        <v>1018.6018939148545</v>
      </c>
      <c r="D8258">
        <v>30.12773054403214</v>
      </c>
      <c r="AL8258">
        <f t="shared" ref="AL8258:AL8321" si="129">A8258+$I$24</f>
        <v>1022.4285428244083</v>
      </c>
    </row>
    <row r="8259" spans="1:38" x14ac:dyDescent="0.2">
      <c r="A8259">
        <v>1261.7851925991404</v>
      </c>
      <c r="B8259">
        <v>1000.1296855684346</v>
      </c>
      <c r="C8259">
        <v>1018.6018939148545</v>
      </c>
      <c r="D8259">
        <v>30.12773054403214</v>
      </c>
      <c r="AL8259">
        <f t="shared" si="129"/>
        <v>1027.7095553276733</v>
      </c>
    </row>
    <row r="8260" spans="1:38" x14ac:dyDescent="0.2">
      <c r="A8260">
        <v>1262.4265605287574</v>
      </c>
      <c r="B8260">
        <v>1000.1296855684346</v>
      </c>
      <c r="C8260">
        <v>1018.6018939148545</v>
      </c>
      <c r="D8260">
        <v>30.12773054403214</v>
      </c>
      <c r="AL8260">
        <f t="shared" si="129"/>
        <v>1028.3509232572903</v>
      </c>
    </row>
    <row r="8261" spans="1:38" x14ac:dyDescent="0.2">
      <c r="A8261">
        <v>1260.1151966864568</v>
      </c>
      <c r="B8261">
        <v>1000.1296855684346</v>
      </c>
      <c r="C8261">
        <v>1018.6018939148545</v>
      </c>
      <c r="D8261">
        <v>30.12773054403214</v>
      </c>
      <c r="AL8261">
        <f t="shared" si="129"/>
        <v>1026.0395594149898</v>
      </c>
    </row>
    <row r="8262" spans="1:38" x14ac:dyDescent="0.2">
      <c r="A8262">
        <v>1258.4070893344779</v>
      </c>
      <c r="B8262">
        <v>1000.1296855684346</v>
      </c>
      <c r="C8262">
        <v>1018.6018939148545</v>
      </c>
      <c r="D8262">
        <v>30.12773054403214</v>
      </c>
      <c r="AL8262">
        <f t="shared" si="129"/>
        <v>1024.3314520630108</v>
      </c>
    </row>
    <row r="8263" spans="1:38" x14ac:dyDescent="0.2">
      <c r="A8263">
        <v>1258.6786426416038</v>
      </c>
      <c r="B8263">
        <v>1000.1296855684346</v>
      </c>
      <c r="C8263">
        <v>1018.6018939148545</v>
      </c>
      <c r="D8263">
        <v>30.12773054403214</v>
      </c>
      <c r="AL8263">
        <f t="shared" si="129"/>
        <v>1024.6030053701368</v>
      </c>
    </row>
    <row r="8264" spans="1:38" x14ac:dyDescent="0.2">
      <c r="A8264">
        <v>1251.6105844391323</v>
      </c>
      <c r="B8264">
        <v>1000.1296855684346</v>
      </c>
      <c r="C8264">
        <v>1018.6018939148545</v>
      </c>
      <c r="D8264">
        <v>30.12773054403214</v>
      </c>
      <c r="AL8264">
        <f t="shared" si="129"/>
        <v>1017.5349471676653</v>
      </c>
    </row>
    <row r="8265" spans="1:38" x14ac:dyDescent="0.2">
      <c r="A8265">
        <v>1259.7825528450699</v>
      </c>
      <c r="B8265">
        <v>1000.1296855684346</v>
      </c>
      <c r="C8265">
        <v>1018.6018939148545</v>
      </c>
      <c r="D8265">
        <v>30.12773054403214</v>
      </c>
      <c r="AL8265">
        <f t="shared" si="129"/>
        <v>1025.7069155736028</v>
      </c>
    </row>
    <row r="8266" spans="1:38" x14ac:dyDescent="0.2">
      <c r="A8266">
        <v>1261.7457037697163</v>
      </c>
      <c r="B8266">
        <v>1000.1296855684346</v>
      </c>
      <c r="C8266">
        <v>1018.6018939148545</v>
      </c>
      <c r="D8266">
        <v>30.12773054403214</v>
      </c>
      <c r="AL8266">
        <f t="shared" si="129"/>
        <v>1027.6700664982493</v>
      </c>
    </row>
    <row r="8267" spans="1:38" x14ac:dyDescent="0.2">
      <c r="A8267">
        <v>1256.0775662758442</v>
      </c>
      <c r="B8267">
        <v>1000.1296855684346</v>
      </c>
      <c r="C8267">
        <v>1018.6018939148545</v>
      </c>
      <c r="D8267">
        <v>30.12773054403214</v>
      </c>
      <c r="AL8267">
        <f t="shared" si="129"/>
        <v>1022.0019290043773</v>
      </c>
    </row>
    <row r="8268" spans="1:38" x14ac:dyDescent="0.2">
      <c r="A8268">
        <v>1256.0765575764485</v>
      </c>
      <c r="B8268">
        <v>1000.1296855684346</v>
      </c>
      <c r="C8268">
        <v>1018.6018939148545</v>
      </c>
      <c r="D8268">
        <v>30.12773054403214</v>
      </c>
      <c r="AL8268">
        <f t="shared" si="129"/>
        <v>1022.0009203049816</v>
      </c>
    </row>
    <row r="8269" spans="1:38" x14ac:dyDescent="0.2">
      <c r="A8269">
        <v>1255.9812900453289</v>
      </c>
      <c r="B8269">
        <v>1000.1296855684346</v>
      </c>
      <c r="C8269">
        <v>1018.6018939148545</v>
      </c>
      <c r="D8269">
        <v>30.12773054403214</v>
      </c>
      <c r="AL8269">
        <f t="shared" si="129"/>
        <v>1021.905652773862</v>
      </c>
    </row>
    <row r="8270" spans="1:38" x14ac:dyDescent="0.2">
      <c r="A8270">
        <v>1261.7794992770218</v>
      </c>
      <c r="B8270">
        <v>1000.1296855684346</v>
      </c>
      <c r="C8270">
        <v>1018.6018939148545</v>
      </c>
      <c r="D8270">
        <v>30.12773054403214</v>
      </c>
      <c r="AL8270">
        <f t="shared" si="129"/>
        <v>1027.7038620055548</v>
      </c>
    </row>
    <row r="8271" spans="1:38" x14ac:dyDescent="0.2">
      <c r="A8271">
        <v>1262.3680848771037</v>
      </c>
      <c r="B8271">
        <v>1000.1296855684346</v>
      </c>
      <c r="C8271">
        <v>1018.6018939148545</v>
      </c>
      <c r="D8271">
        <v>30.12773054403214</v>
      </c>
      <c r="AL8271">
        <f t="shared" si="129"/>
        <v>1028.2924476056367</v>
      </c>
    </row>
    <row r="8272" spans="1:38" x14ac:dyDescent="0.2">
      <c r="A8272">
        <v>1253.7083185016791</v>
      </c>
      <c r="B8272">
        <v>1000.1296855684346</v>
      </c>
      <c r="C8272">
        <v>1018.6018939148545</v>
      </c>
      <c r="D8272">
        <v>30.12773054403214</v>
      </c>
      <c r="AL8272">
        <f t="shared" si="129"/>
        <v>1019.6326812302121</v>
      </c>
    </row>
    <row r="8273" spans="1:38" x14ac:dyDescent="0.2">
      <c r="A8273">
        <v>1258.6199773275357</v>
      </c>
      <c r="B8273">
        <v>1000.2415320326583</v>
      </c>
      <c r="C8273">
        <v>1018.7154310728126</v>
      </c>
      <c r="D8273">
        <v>30.200679044138763</v>
      </c>
      <c r="AL8273">
        <f t="shared" si="129"/>
        <v>1024.5443400560687</v>
      </c>
    </row>
    <row r="8274" spans="1:38" x14ac:dyDescent="0.2">
      <c r="A8274">
        <v>1265.1159410157784</v>
      </c>
      <c r="B8274">
        <v>1000.2415320326583</v>
      </c>
      <c r="C8274">
        <v>1018.7154310728126</v>
      </c>
      <c r="D8274">
        <v>30.200679044138763</v>
      </c>
      <c r="AL8274">
        <f t="shared" si="129"/>
        <v>1031.0403037443114</v>
      </c>
    </row>
    <row r="8275" spans="1:38" x14ac:dyDescent="0.2">
      <c r="A8275">
        <v>1262.0604993971178</v>
      </c>
      <c r="B8275">
        <v>1000.2415320326583</v>
      </c>
      <c r="C8275">
        <v>1018.7154310728126</v>
      </c>
      <c r="D8275">
        <v>30.200679044138763</v>
      </c>
      <c r="AL8275">
        <f t="shared" si="129"/>
        <v>1027.9848621256508</v>
      </c>
    </row>
    <row r="8276" spans="1:38" x14ac:dyDescent="0.2">
      <c r="A8276">
        <v>1250.2198723973111</v>
      </c>
      <c r="B8276">
        <v>1000.2415320326583</v>
      </c>
      <c r="C8276">
        <v>1018.7154310728126</v>
      </c>
      <c r="D8276">
        <v>30.200679044138763</v>
      </c>
      <c r="AL8276">
        <f t="shared" si="129"/>
        <v>1016.1442351258441</v>
      </c>
    </row>
    <row r="8277" spans="1:38" x14ac:dyDescent="0.2">
      <c r="A8277">
        <v>1263.8252899555646</v>
      </c>
      <c r="B8277">
        <v>1000.2415320326583</v>
      </c>
      <c r="C8277">
        <v>1018.7154310728126</v>
      </c>
      <c r="D8277">
        <v>30.200679044138763</v>
      </c>
      <c r="AL8277">
        <f t="shared" si="129"/>
        <v>1029.7496526840976</v>
      </c>
    </row>
    <row r="8278" spans="1:38" x14ac:dyDescent="0.2">
      <c r="A8278">
        <v>1270.7093253909711</v>
      </c>
      <c r="B8278">
        <v>1000.2415320326583</v>
      </c>
      <c r="C8278">
        <v>1018.7154310728126</v>
      </c>
      <c r="D8278">
        <v>30.200679044138763</v>
      </c>
      <c r="AL8278">
        <f t="shared" si="129"/>
        <v>1036.6336881195041</v>
      </c>
    </row>
    <row r="8279" spans="1:38" x14ac:dyDescent="0.2">
      <c r="A8279">
        <v>1254.5031159761952</v>
      </c>
      <c r="B8279">
        <v>1000.2415320326583</v>
      </c>
      <c r="C8279">
        <v>1018.7154310728126</v>
      </c>
      <c r="D8279">
        <v>30.200679044138763</v>
      </c>
      <c r="AL8279">
        <f t="shared" si="129"/>
        <v>1020.4274787047283</v>
      </c>
    </row>
    <row r="8280" spans="1:38" x14ac:dyDescent="0.2">
      <c r="A8280">
        <v>1253.2571793453303</v>
      </c>
      <c r="B8280">
        <v>1000.2415320326583</v>
      </c>
      <c r="C8280">
        <v>1018.7154310728126</v>
      </c>
      <c r="D8280">
        <v>30.200679044138763</v>
      </c>
      <c r="AL8280">
        <f t="shared" si="129"/>
        <v>1019.1815420738634</v>
      </c>
    </row>
    <row r="8281" spans="1:38" x14ac:dyDescent="0.2">
      <c r="A8281">
        <v>1258.6621804990341</v>
      </c>
      <c r="B8281">
        <v>1000.2415320326583</v>
      </c>
      <c r="C8281">
        <v>1018.7154310728126</v>
      </c>
      <c r="D8281">
        <v>30.200679044138763</v>
      </c>
      <c r="AL8281">
        <f t="shared" si="129"/>
        <v>1024.5865432275671</v>
      </c>
    </row>
    <row r="8282" spans="1:38" x14ac:dyDescent="0.2">
      <c r="A8282">
        <v>1270.2464963608754</v>
      </c>
      <c r="B8282">
        <v>1000.2415320326583</v>
      </c>
      <c r="C8282">
        <v>1018.7154310728126</v>
      </c>
      <c r="D8282">
        <v>30.200679044138763</v>
      </c>
      <c r="AL8282">
        <f t="shared" si="129"/>
        <v>1036.1708590894084</v>
      </c>
    </row>
    <row r="8283" spans="1:38" x14ac:dyDescent="0.2">
      <c r="A8283">
        <v>1256.4689741077163</v>
      </c>
      <c r="B8283">
        <v>1000.2415320326583</v>
      </c>
      <c r="C8283">
        <v>1018.7154310728126</v>
      </c>
      <c r="D8283">
        <v>30.200679044138763</v>
      </c>
      <c r="AL8283">
        <f t="shared" si="129"/>
        <v>1022.3933368362494</v>
      </c>
    </row>
    <row r="8284" spans="1:38" x14ac:dyDescent="0.2">
      <c r="A8284">
        <v>1255.5311846544828</v>
      </c>
      <c r="B8284">
        <v>1000.2415320326583</v>
      </c>
      <c r="C8284">
        <v>1018.7154310728126</v>
      </c>
      <c r="D8284">
        <v>30.200679044138763</v>
      </c>
      <c r="AL8284">
        <f t="shared" si="129"/>
        <v>1021.4555473830159</v>
      </c>
    </row>
    <row r="8285" spans="1:38" x14ac:dyDescent="0.2">
      <c r="A8285">
        <v>1268.4395045154979</v>
      </c>
      <c r="B8285">
        <v>1000.2415320326583</v>
      </c>
      <c r="C8285">
        <v>1018.7154310728126</v>
      </c>
      <c r="D8285">
        <v>30.200679044138763</v>
      </c>
      <c r="AL8285">
        <f t="shared" si="129"/>
        <v>1034.3638672440309</v>
      </c>
    </row>
    <row r="8286" spans="1:38" x14ac:dyDescent="0.2">
      <c r="A8286">
        <v>1262.2563270100072</v>
      </c>
      <c r="B8286">
        <v>1000.2415320326583</v>
      </c>
      <c r="C8286">
        <v>1018.7154310728126</v>
      </c>
      <c r="D8286">
        <v>30.200679044138763</v>
      </c>
      <c r="AL8286">
        <f t="shared" si="129"/>
        <v>1028.1806897385402</v>
      </c>
    </row>
    <row r="8287" spans="1:38" x14ac:dyDescent="0.2">
      <c r="A8287">
        <v>1250.7241642835647</v>
      </c>
      <c r="B8287">
        <v>1000.2415320326583</v>
      </c>
      <c r="C8287">
        <v>1018.7154310728126</v>
      </c>
      <c r="D8287">
        <v>30.200679044138763</v>
      </c>
      <c r="AL8287">
        <f t="shared" si="129"/>
        <v>1016.6485270120978</v>
      </c>
    </row>
    <row r="8288" spans="1:38" x14ac:dyDescent="0.2">
      <c r="A8288">
        <v>1266.2697069398291</v>
      </c>
      <c r="B8288">
        <v>1000.2415320326583</v>
      </c>
      <c r="C8288">
        <v>1018.7154310728126</v>
      </c>
      <c r="D8288">
        <v>30.200679044138763</v>
      </c>
      <c r="AL8288">
        <f t="shared" si="129"/>
        <v>1032.1940696683621</v>
      </c>
    </row>
    <row r="8289" spans="1:38" x14ac:dyDescent="0.2">
      <c r="A8289">
        <v>1257.9769399747647</v>
      </c>
      <c r="B8289">
        <v>1000.2415320326583</v>
      </c>
      <c r="C8289">
        <v>1018.7154310728126</v>
      </c>
      <c r="D8289">
        <v>30.200679044138763</v>
      </c>
      <c r="AL8289">
        <f t="shared" si="129"/>
        <v>1023.9013027032978</v>
      </c>
    </row>
    <row r="8290" spans="1:38" x14ac:dyDescent="0.2">
      <c r="A8290">
        <v>1269.1518892265231</v>
      </c>
      <c r="B8290">
        <v>1000.2415320326583</v>
      </c>
      <c r="C8290">
        <v>1018.7154310728126</v>
      </c>
      <c r="D8290">
        <v>30.200679044138763</v>
      </c>
      <c r="AL8290">
        <f t="shared" si="129"/>
        <v>1035.076251955056</v>
      </c>
    </row>
    <row r="8291" spans="1:38" x14ac:dyDescent="0.2">
      <c r="A8291">
        <v>1255.0479015513124</v>
      </c>
      <c r="B8291">
        <v>1000.2415320326583</v>
      </c>
      <c r="C8291">
        <v>1018.7154310728126</v>
      </c>
      <c r="D8291">
        <v>30.200679044138763</v>
      </c>
      <c r="AL8291">
        <f t="shared" si="129"/>
        <v>1020.9722642798455</v>
      </c>
    </row>
    <row r="8292" spans="1:38" x14ac:dyDescent="0.2">
      <c r="A8292">
        <v>1252.6409130728202</v>
      </c>
      <c r="B8292">
        <v>1000.2415320326583</v>
      </c>
      <c r="C8292">
        <v>1018.7154310728126</v>
      </c>
      <c r="D8292">
        <v>30.200679044138763</v>
      </c>
      <c r="AL8292">
        <f t="shared" si="129"/>
        <v>1018.5652758013533</v>
      </c>
    </row>
    <row r="8293" spans="1:38" x14ac:dyDescent="0.2">
      <c r="A8293">
        <v>1257.6248451989404</v>
      </c>
      <c r="B8293">
        <v>1000.2415320326583</v>
      </c>
      <c r="C8293">
        <v>1018.7154310728126</v>
      </c>
      <c r="D8293">
        <v>30.200679044138763</v>
      </c>
      <c r="AL8293">
        <f t="shared" si="129"/>
        <v>1023.5492079274735</v>
      </c>
    </row>
    <row r="8294" spans="1:38" x14ac:dyDescent="0.2">
      <c r="A8294">
        <v>1263.1155309229562</v>
      </c>
      <c r="B8294">
        <v>1000.3532497077235</v>
      </c>
      <c r="C8294">
        <v>1018.8288371081808</v>
      </c>
      <c r="D8294">
        <v>30.273627544245379</v>
      </c>
      <c r="AL8294">
        <f t="shared" si="129"/>
        <v>1029.0398936514891</v>
      </c>
    </row>
    <row r="8295" spans="1:38" x14ac:dyDescent="0.2">
      <c r="A8295">
        <v>1264.5397623989697</v>
      </c>
      <c r="B8295">
        <v>1000.3532497077235</v>
      </c>
      <c r="C8295">
        <v>1018.8288371081808</v>
      </c>
      <c r="D8295">
        <v>30.273627544245379</v>
      </c>
      <c r="AL8295">
        <f t="shared" si="129"/>
        <v>1030.4641251275027</v>
      </c>
    </row>
    <row r="8296" spans="1:38" x14ac:dyDescent="0.2">
      <c r="A8296">
        <v>1262.6621670610039</v>
      </c>
      <c r="B8296">
        <v>1000.3532497077235</v>
      </c>
      <c r="C8296">
        <v>1018.8288371081808</v>
      </c>
      <c r="D8296">
        <v>30.273627544245379</v>
      </c>
      <c r="AL8296">
        <f t="shared" si="129"/>
        <v>1028.5865297895368</v>
      </c>
    </row>
    <row r="8297" spans="1:38" x14ac:dyDescent="0.2">
      <c r="A8297">
        <v>1250.3505686136591</v>
      </c>
      <c r="B8297">
        <v>1000.3532497077235</v>
      </c>
      <c r="C8297">
        <v>1018.8288371081808</v>
      </c>
      <c r="D8297">
        <v>30.273627544245379</v>
      </c>
      <c r="AL8297">
        <f t="shared" si="129"/>
        <v>1016.2749313421922</v>
      </c>
    </row>
    <row r="8298" spans="1:38" x14ac:dyDescent="0.2">
      <c r="A8298">
        <v>1263.6034277343251</v>
      </c>
      <c r="B8298">
        <v>1000.3532497077235</v>
      </c>
      <c r="C8298">
        <v>1018.8288371081808</v>
      </c>
      <c r="D8298">
        <v>30.273627544245379</v>
      </c>
      <c r="AL8298">
        <f t="shared" si="129"/>
        <v>1029.5277904628581</v>
      </c>
    </row>
    <row r="8299" spans="1:38" x14ac:dyDescent="0.2">
      <c r="A8299">
        <v>1268.4477688478623</v>
      </c>
      <c r="B8299">
        <v>1000.3532497077235</v>
      </c>
      <c r="C8299">
        <v>1018.8288371081808</v>
      </c>
      <c r="D8299">
        <v>30.273627544245379</v>
      </c>
      <c r="AL8299">
        <f t="shared" si="129"/>
        <v>1034.3721315763953</v>
      </c>
    </row>
    <row r="8300" spans="1:38" x14ac:dyDescent="0.2">
      <c r="A8300">
        <v>1257.8794901216429</v>
      </c>
      <c r="B8300">
        <v>1000.3532497077235</v>
      </c>
      <c r="C8300">
        <v>1018.8288371081808</v>
      </c>
      <c r="D8300">
        <v>30.273627544245379</v>
      </c>
      <c r="AL8300">
        <f t="shared" si="129"/>
        <v>1023.803852850176</v>
      </c>
    </row>
    <row r="8301" spans="1:38" x14ac:dyDescent="0.2">
      <c r="A8301">
        <v>1253.6236631974252</v>
      </c>
      <c r="B8301">
        <v>1000.3532497077235</v>
      </c>
      <c r="C8301">
        <v>1018.8288371081808</v>
      </c>
      <c r="D8301">
        <v>30.273627544245379</v>
      </c>
      <c r="AL8301">
        <f t="shared" si="129"/>
        <v>1019.5480259259583</v>
      </c>
    </row>
    <row r="8302" spans="1:38" x14ac:dyDescent="0.2">
      <c r="A8302">
        <v>1263.8693161733349</v>
      </c>
      <c r="B8302">
        <v>1000.3532497077235</v>
      </c>
      <c r="C8302">
        <v>1018.8288371081808</v>
      </c>
      <c r="D8302">
        <v>30.273627544245379</v>
      </c>
      <c r="AL8302">
        <f t="shared" si="129"/>
        <v>1029.7936789018679</v>
      </c>
    </row>
    <row r="8303" spans="1:38" x14ac:dyDescent="0.2">
      <c r="A8303">
        <v>1273.2352923389676</v>
      </c>
      <c r="B8303">
        <v>1000.3532497077235</v>
      </c>
      <c r="C8303">
        <v>1018.8288371081808</v>
      </c>
      <c r="D8303">
        <v>30.273627544245379</v>
      </c>
      <c r="AL8303">
        <f t="shared" si="129"/>
        <v>1039.1596550675006</v>
      </c>
    </row>
    <row r="8304" spans="1:38" x14ac:dyDescent="0.2">
      <c r="A8304">
        <v>1253.5268917119538</v>
      </c>
      <c r="B8304">
        <v>1000.3532497077235</v>
      </c>
      <c r="C8304">
        <v>1018.8288371081808</v>
      </c>
      <c r="D8304">
        <v>30.273627544245379</v>
      </c>
      <c r="AL8304">
        <f t="shared" si="129"/>
        <v>1019.4512544404869</v>
      </c>
    </row>
    <row r="8305" spans="1:38" x14ac:dyDescent="0.2">
      <c r="A8305">
        <v>1254.6849102528172</v>
      </c>
      <c r="B8305">
        <v>1000.3532497077235</v>
      </c>
      <c r="C8305">
        <v>1018.8288371081808</v>
      </c>
      <c r="D8305">
        <v>30.273627544245379</v>
      </c>
      <c r="AL8305">
        <f t="shared" si="129"/>
        <v>1020.6092729813503</v>
      </c>
    </row>
    <row r="8306" spans="1:38" x14ac:dyDescent="0.2">
      <c r="A8306">
        <v>1269.786037135585</v>
      </c>
      <c r="B8306">
        <v>1000.3532497077235</v>
      </c>
      <c r="C8306">
        <v>1018.8288371081808</v>
      </c>
      <c r="D8306">
        <v>30.273627544245379</v>
      </c>
      <c r="AL8306">
        <f t="shared" si="129"/>
        <v>1035.710399864118</v>
      </c>
    </row>
    <row r="8307" spans="1:38" x14ac:dyDescent="0.2">
      <c r="A8307">
        <v>1264.6565860331311</v>
      </c>
      <c r="B8307">
        <v>1000.3532497077235</v>
      </c>
      <c r="C8307">
        <v>1018.8288371081808</v>
      </c>
      <c r="D8307">
        <v>30.273627544245379</v>
      </c>
      <c r="AL8307">
        <f t="shared" si="129"/>
        <v>1030.5809487616641</v>
      </c>
    </row>
    <row r="8308" spans="1:38" x14ac:dyDescent="0.2">
      <c r="A8308">
        <v>1251.3561627295103</v>
      </c>
      <c r="B8308">
        <v>1000.3532497077235</v>
      </c>
      <c r="C8308">
        <v>1018.8288371081808</v>
      </c>
      <c r="D8308">
        <v>30.273627544245379</v>
      </c>
      <c r="AL8308">
        <f t="shared" si="129"/>
        <v>1017.2805254580434</v>
      </c>
    </row>
    <row r="8309" spans="1:38" x14ac:dyDescent="0.2">
      <c r="A8309">
        <v>1256.305112241324</v>
      </c>
      <c r="B8309">
        <v>1000.3532497077235</v>
      </c>
      <c r="C8309">
        <v>1018.8288371081808</v>
      </c>
      <c r="D8309">
        <v>30.273627544245379</v>
      </c>
      <c r="AL8309">
        <f t="shared" si="129"/>
        <v>1022.2294749698571</v>
      </c>
    </row>
    <row r="8310" spans="1:38" x14ac:dyDescent="0.2">
      <c r="A8310">
        <v>1265.9580684676403</v>
      </c>
      <c r="B8310">
        <v>1000.3532497077235</v>
      </c>
      <c r="C8310">
        <v>1018.8288371081808</v>
      </c>
      <c r="D8310">
        <v>30.273627544245379</v>
      </c>
      <c r="AL8310">
        <f t="shared" si="129"/>
        <v>1031.8824311961732</v>
      </c>
    </row>
    <row r="8311" spans="1:38" x14ac:dyDescent="0.2">
      <c r="A8311">
        <v>1269.3791344303731</v>
      </c>
      <c r="B8311">
        <v>1000.3532497077235</v>
      </c>
      <c r="C8311">
        <v>1018.8288371081808</v>
      </c>
      <c r="D8311">
        <v>30.273627544245379</v>
      </c>
      <c r="AL8311">
        <f t="shared" si="129"/>
        <v>1035.3034971589061</v>
      </c>
    </row>
    <row r="8312" spans="1:38" x14ac:dyDescent="0.2">
      <c r="A8312">
        <v>1249.1110647419255</v>
      </c>
      <c r="B8312">
        <v>1000.3532497077235</v>
      </c>
      <c r="C8312">
        <v>1018.8288371081808</v>
      </c>
      <c r="D8312">
        <v>30.273627544245379</v>
      </c>
      <c r="AL8312">
        <f t="shared" si="129"/>
        <v>1015.0354274704586</v>
      </c>
    </row>
    <row r="8313" spans="1:38" x14ac:dyDescent="0.2">
      <c r="A8313">
        <v>1258.3276022888481</v>
      </c>
      <c r="B8313">
        <v>1000.4648393680698</v>
      </c>
      <c r="C8313">
        <v>1018.9421128094297</v>
      </c>
      <c r="D8313">
        <v>30.346576044351995</v>
      </c>
      <c r="AL8313">
        <f t="shared" si="129"/>
        <v>1024.2519650173811</v>
      </c>
    </row>
    <row r="8314" spans="1:38" x14ac:dyDescent="0.2">
      <c r="A8314">
        <v>1262.4692726308699</v>
      </c>
      <c r="B8314">
        <v>1000.4648393680698</v>
      </c>
      <c r="C8314">
        <v>1018.9421128094297</v>
      </c>
      <c r="D8314">
        <v>30.346576044351995</v>
      </c>
      <c r="AL8314">
        <f t="shared" si="129"/>
        <v>1028.3936353594029</v>
      </c>
    </row>
    <row r="8315" spans="1:38" x14ac:dyDescent="0.2">
      <c r="A8315">
        <v>1255.8008676690383</v>
      </c>
      <c r="B8315">
        <v>1000.4648393680698</v>
      </c>
      <c r="C8315">
        <v>1018.9421128094297</v>
      </c>
      <c r="D8315">
        <v>30.346576044351995</v>
      </c>
      <c r="AL8315">
        <f t="shared" si="129"/>
        <v>1021.7252303975714</v>
      </c>
    </row>
    <row r="8316" spans="1:38" x14ac:dyDescent="0.2">
      <c r="A8316">
        <v>1251.132411246946</v>
      </c>
      <c r="B8316">
        <v>1000.4648393680698</v>
      </c>
      <c r="C8316">
        <v>1018.9421128094297</v>
      </c>
      <c r="D8316">
        <v>30.346576044351995</v>
      </c>
      <c r="AL8316">
        <f t="shared" si="129"/>
        <v>1017.0567739754791</v>
      </c>
    </row>
    <row r="8317" spans="1:38" x14ac:dyDescent="0.2">
      <c r="A8317">
        <v>1261.8164669383409</v>
      </c>
      <c r="B8317">
        <v>1000.4648393680698</v>
      </c>
      <c r="C8317">
        <v>1018.9421128094297</v>
      </c>
      <c r="D8317">
        <v>30.346576044351995</v>
      </c>
      <c r="AL8317">
        <f t="shared" si="129"/>
        <v>1027.7408296668739</v>
      </c>
    </row>
    <row r="8318" spans="1:38" x14ac:dyDescent="0.2">
      <c r="A8318">
        <v>1265.7435665854869</v>
      </c>
      <c r="B8318">
        <v>1000.4648393680698</v>
      </c>
      <c r="C8318">
        <v>1018.9421128094297</v>
      </c>
      <c r="D8318">
        <v>30.346576044351995</v>
      </c>
      <c r="AL8318">
        <f t="shared" si="129"/>
        <v>1031.6679293140198</v>
      </c>
    </row>
    <row r="8319" spans="1:38" x14ac:dyDescent="0.2">
      <c r="A8319">
        <v>1257.7420215539382</v>
      </c>
      <c r="B8319">
        <v>1000.4648393680698</v>
      </c>
      <c r="C8319">
        <v>1018.9421128094297</v>
      </c>
      <c r="D8319">
        <v>30.346576044351995</v>
      </c>
      <c r="AL8319">
        <f t="shared" si="129"/>
        <v>1023.6663842824713</v>
      </c>
    </row>
    <row r="8320" spans="1:38" x14ac:dyDescent="0.2">
      <c r="A8320">
        <v>1254.6073658310625</v>
      </c>
      <c r="B8320">
        <v>1000.4648393680698</v>
      </c>
      <c r="C8320">
        <v>1018.9421128094297</v>
      </c>
      <c r="D8320">
        <v>30.346576044351995</v>
      </c>
      <c r="AL8320">
        <f t="shared" si="129"/>
        <v>1020.5317285595955</v>
      </c>
    </row>
    <row r="8321" spans="1:38" x14ac:dyDescent="0.2">
      <c r="A8321">
        <v>1260.3752704252279</v>
      </c>
      <c r="B8321">
        <v>1000.4648393680698</v>
      </c>
      <c r="C8321">
        <v>1018.9421128094297</v>
      </c>
      <c r="D8321">
        <v>30.346576044351995</v>
      </c>
      <c r="AL8321">
        <f t="shared" si="129"/>
        <v>1026.2996331537609</v>
      </c>
    </row>
    <row r="8322" spans="1:38" x14ac:dyDescent="0.2">
      <c r="A8322">
        <v>1266.0656596091299</v>
      </c>
      <c r="B8322">
        <v>1000.4648393680698</v>
      </c>
      <c r="C8322">
        <v>1018.9421128094297</v>
      </c>
      <c r="D8322">
        <v>30.346576044351995</v>
      </c>
      <c r="AL8322">
        <f t="shared" ref="AL8322:AL8385" si="130">A8322+$I$24</f>
        <v>1031.9900223376628</v>
      </c>
    </row>
    <row r="8323" spans="1:38" x14ac:dyDescent="0.2">
      <c r="A8323">
        <v>1253.8696159764395</v>
      </c>
      <c r="B8323">
        <v>1000.4648393680698</v>
      </c>
      <c r="C8323">
        <v>1018.9421128094297</v>
      </c>
      <c r="D8323">
        <v>30.346576044351995</v>
      </c>
      <c r="AL8323">
        <f t="shared" si="130"/>
        <v>1019.7939787049726</v>
      </c>
    </row>
    <row r="8324" spans="1:38" x14ac:dyDescent="0.2">
      <c r="A8324">
        <v>1260.1745939431257</v>
      </c>
      <c r="B8324">
        <v>1000.4648393680698</v>
      </c>
      <c r="C8324">
        <v>1018.9421128094297</v>
      </c>
      <c r="D8324">
        <v>30.346576044351995</v>
      </c>
      <c r="AL8324">
        <f t="shared" si="130"/>
        <v>1026.0989566716587</v>
      </c>
    </row>
    <row r="8325" spans="1:38" x14ac:dyDescent="0.2">
      <c r="A8325">
        <v>1258.4377960127144</v>
      </c>
      <c r="B8325">
        <v>1000.4648393680698</v>
      </c>
      <c r="C8325">
        <v>1018.9421128094297</v>
      </c>
      <c r="D8325">
        <v>30.346576044351995</v>
      </c>
      <c r="AL8325">
        <f t="shared" si="130"/>
        <v>1024.3621587412474</v>
      </c>
    </row>
    <row r="8326" spans="1:38" x14ac:dyDescent="0.2">
      <c r="A8326">
        <v>1256.1302405757733</v>
      </c>
      <c r="B8326">
        <v>1000.4648393680698</v>
      </c>
      <c r="C8326">
        <v>1018.9421128094297</v>
      </c>
      <c r="D8326">
        <v>30.346576044351995</v>
      </c>
      <c r="AL8326">
        <f t="shared" si="130"/>
        <v>1022.0546033043064</v>
      </c>
    </row>
    <row r="8327" spans="1:38" x14ac:dyDescent="0.2">
      <c r="A8327">
        <v>1262.4673744224915</v>
      </c>
      <c r="B8327">
        <v>1000.4648393680698</v>
      </c>
      <c r="C8327">
        <v>1018.9421128094297</v>
      </c>
      <c r="D8327">
        <v>30.346576044351995</v>
      </c>
      <c r="AL8327">
        <f t="shared" si="130"/>
        <v>1028.3917371510245</v>
      </c>
    </row>
    <row r="8328" spans="1:38" x14ac:dyDescent="0.2">
      <c r="A8328">
        <v>1255.0756193887523</v>
      </c>
      <c r="B8328">
        <v>1000.4648393680698</v>
      </c>
      <c r="C8328">
        <v>1018.9421128094297</v>
      </c>
      <c r="D8328">
        <v>30.346576044351995</v>
      </c>
      <c r="AL8328">
        <f t="shared" si="130"/>
        <v>1020.9999821172854</v>
      </c>
    </row>
    <row r="8329" spans="1:38" x14ac:dyDescent="0.2">
      <c r="A8329">
        <v>1259.2816301383268</v>
      </c>
      <c r="B8329">
        <v>1000.4648393680698</v>
      </c>
      <c r="C8329">
        <v>1018.9421128094297</v>
      </c>
      <c r="D8329">
        <v>30.346576044351995</v>
      </c>
      <c r="AL8329">
        <f t="shared" si="130"/>
        <v>1025.2059928668598</v>
      </c>
    </row>
    <row r="8330" spans="1:38" x14ac:dyDescent="0.2">
      <c r="A8330">
        <v>1260.2360770290984</v>
      </c>
      <c r="B8330">
        <v>1000.4648393680698</v>
      </c>
      <c r="C8330">
        <v>1018.9421128094297</v>
      </c>
      <c r="D8330">
        <v>30.346576044351995</v>
      </c>
      <c r="AL8330">
        <f t="shared" si="130"/>
        <v>1026.1604397576314</v>
      </c>
    </row>
    <row r="8331" spans="1:38" x14ac:dyDescent="0.2">
      <c r="A8331">
        <v>1258.5200770256442</v>
      </c>
      <c r="B8331">
        <v>1000.4648393680698</v>
      </c>
      <c r="C8331">
        <v>1018.9421128094297</v>
      </c>
      <c r="D8331">
        <v>30.346576044351995</v>
      </c>
      <c r="AL8331">
        <f t="shared" si="130"/>
        <v>1024.4444397541772</v>
      </c>
    </row>
    <row r="8332" spans="1:38" x14ac:dyDescent="0.2">
      <c r="A8332">
        <v>1257.8586292629216</v>
      </c>
      <c r="B8332">
        <v>1000.4648393680698</v>
      </c>
      <c r="C8332">
        <v>1018.9421128094297</v>
      </c>
      <c r="D8332">
        <v>30.346576044351995</v>
      </c>
      <c r="AL8332">
        <f t="shared" si="130"/>
        <v>1023.7829919914547</v>
      </c>
    </row>
    <row r="8333" spans="1:38" x14ac:dyDescent="0.2">
      <c r="A8333">
        <v>1253.1899986748317</v>
      </c>
      <c r="B8333">
        <v>1000.4648393680698</v>
      </c>
      <c r="C8333">
        <v>1018.9421128094297</v>
      </c>
      <c r="D8333">
        <v>30.346576044351995</v>
      </c>
      <c r="AL8333">
        <f t="shared" si="130"/>
        <v>1019.1143614033648</v>
      </c>
    </row>
    <row r="8334" spans="1:38" x14ac:dyDescent="0.2">
      <c r="A8334">
        <v>1263.6014587721679</v>
      </c>
      <c r="B8334">
        <v>1000.5763017816324</v>
      </c>
      <c r="C8334">
        <v>1019.0552589584084</v>
      </c>
      <c r="D8334">
        <v>30.419524544458611</v>
      </c>
      <c r="AL8334">
        <f t="shared" si="130"/>
        <v>1029.5258215007009</v>
      </c>
    </row>
    <row r="8335" spans="1:38" x14ac:dyDescent="0.2">
      <c r="A8335">
        <v>1263.7689775316535</v>
      </c>
      <c r="B8335">
        <v>1000.5763017816324</v>
      </c>
      <c r="C8335">
        <v>1019.0552589584084</v>
      </c>
      <c r="D8335">
        <v>30.419524544458611</v>
      </c>
      <c r="AL8335">
        <f t="shared" si="130"/>
        <v>1029.6933402601865</v>
      </c>
    </row>
    <row r="8336" spans="1:38" x14ac:dyDescent="0.2">
      <c r="A8336">
        <v>1255.4794183768258</v>
      </c>
      <c r="B8336">
        <v>1000.5763017816324</v>
      </c>
      <c r="C8336">
        <v>1019.0552589584084</v>
      </c>
      <c r="D8336">
        <v>30.419524544458611</v>
      </c>
      <c r="AL8336">
        <f t="shared" si="130"/>
        <v>1021.4037811053589</v>
      </c>
    </row>
    <row r="8337" spans="1:38" x14ac:dyDescent="0.2">
      <c r="A8337">
        <v>1258.0045058259116</v>
      </c>
      <c r="B8337">
        <v>1000.5763017816324</v>
      </c>
      <c r="C8337">
        <v>1019.0552589584084</v>
      </c>
      <c r="D8337">
        <v>30.419524544458611</v>
      </c>
      <c r="AL8337">
        <f t="shared" si="130"/>
        <v>1023.9288685544446</v>
      </c>
    </row>
    <row r="8338" spans="1:38" x14ac:dyDescent="0.2">
      <c r="A8338">
        <v>1264.8167232961523</v>
      </c>
      <c r="B8338">
        <v>1000.5763017816324</v>
      </c>
      <c r="C8338">
        <v>1019.0552589584084</v>
      </c>
      <c r="D8338">
        <v>30.419524544458611</v>
      </c>
      <c r="AL8338">
        <f t="shared" si="130"/>
        <v>1030.7410860246853</v>
      </c>
    </row>
    <row r="8339" spans="1:38" x14ac:dyDescent="0.2">
      <c r="A8339">
        <v>1264.9671952404528</v>
      </c>
      <c r="B8339">
        <v>1000.5763017816324</v>
      </c>
      <c r="C8339">
        <v>1019.0552589584084</v>
      </c>
      <c r="D8339">
        <v>30.419524544458611</v>
      </c>
      <c r="AL8339">
        <f t="shared" si="130"/>
        <v>1030.8915579689858</v>
      </c>
    </row>
    <row r="8340" spans="1:38" x14ac:dyDescent="0.2">
      <c r="A8340">
        <v>1258.9078458586223</v>
      </c>
      <c r="B8340">
        <v>1000.5763017816324</v>
      </c>
      <c r="C8340">
        <v>1019.0552589584084</v>
      </c>
      <c r="D8340">
        <v>30.419524544458611</v>
      </c>
      <c r="AL8340">
        <f t="shared" si="130"/>
        <v>1024.8322085871553</v>
      </c>
    </row>
    <row r="8341" spans="1:38" x14ac:dyDescent="0.2">
      <c r="A8341">
        <v>1255.181104012886</v>
      </c>
      <c r="B8341">
        <v>1000.5763017816324</v>
      </c>
      <c r="C8341">
        <v>1019.0552589584084</v>
      </c>
      <c r="D8341">
        <v>30.419524544458611</v>
      </c>
      <c r="AL8341">
        <f t="shared" si="130"/>
        <v>1021.105466741419</v>
      </c>
    </row>
    <row r="8342" spans="1:38" x14ac:dyDescent="0.2">
      <c r="A8342">
        <v>1260.1595253708024</v>
      </c>
      <c r="B8342">
        <v>1000.5763017816324</v>
      </c>
      <c r="C8342">
        <v>1019.0552589584084</v>
      </c>
      <c r="D8342">
        <v>30.419524544458611</v>
      </c>
      <c r="AL8342">
        <f t="shared" si="130"/>
        <v>1026.0838880993354</v>
      </c>
    </row>
    <row r="8343" spans="1:38" x14ac:dyDescent="0.2">
      <c r="A8343">
        <v>1260.7451580317079</v>
      </c>
      <c r="B8343">
        <v>1000.5763017816324</v>
      </c>
      <c r="C8343">
        <v>1019.0552589584084</v>
      </c>
      <c r="D8343">
        <v>30.419524544458611</v>
      </c>
      <c r="AL8343">
        <f t="shared" si="130"/>
        <v>1026.6695207602409</v>
      </c>
    </row>
    <row r="8344" spans="1:38" x14ac:dyDescent="0.2">
      <c r="A8344">
        <v>1251.2090966666647</v>
      </c>
      <c r="B8344">
        <v>1000.5763017816324</v>
      </c>
      <c r="C8344">
        <v>1019.0552589584084</v>
      </c>
      <c r="D8344">
        <v>30.419524544458611</v>
      </c>
      <c r="AL8344">
        <f t="shared" si="130"/>
        <v>1017.1334593951977</v>
      </c>
    </row>
    <row r="8345" spans="1:38" x14ac:dyDescent="0.2">
      <c r="A8345">
        <v>1260.2640694321781</v>
      </c>
      <c r="B8345">
        <v>1000.5763017816324</v>
      </c>
      <c r="C8345">
        <v>1019.0552589584084</v>
      </c>
      <c r="D8345">
        <v>30.419524544458611</v>
      </c>
      <c r="AL8345">
        <f t="shared" si="130"/>
        <v>1026.188432160711</v>
      </c>
    </row>
    <row r="8346" spans="1:38" x14ac:dyDescent="0.2">
      <c r="A8346">
        <v>1260.9254106777289</v>
      </c>
      <c r="B8346">
        <v>1000.5763017816324</v>
      </c>
      <c r="C8346">
        <v>1019.0552589584084</v>
      </c>
      <c r="D8346">
        <v>30.419524544458611</v>
      </c>
      <c r="AL8346">
        <f t="shared" si="130"/>
        <v>1026.8497734062619</v>
      </c>
    </row>
    <row r="8347" spans="1:38" x14ac:dyDescent="0.2">
      <c r="A8347">
        <v>1260.7141303542367</v>
      </c>
      <c r="B8347">
        <v>1000.5763017816324</v>
      </c>
      <c r="C8347">
        <v>1019.0552589584084</v>
      </c>
      <c r="D8347">
        <v>30.419524544458611</v>
      </c>
      <c r="AL8347">
        <f t="shared" si="130"/>
        <v>1026.6384930827696</v>
      </c>
    </row>
    <row r="8348" spans="1:38" x14ac:dyDescent="0.2">
      <c r="A8348">
        <v>1254.4690252145001</v>
      </c>
      <c r="B8348">
        <v>1000.5763017816324</v>
      </c>
      <c r="C8348">
        <v>1019.0552589584084</v>
      </c>
      <c r="D8348">
        <v>30.419524544458611</v>
      </c>
      <c r="AL8348">
        <f t="shared" si="130"/>
        <v>1020.3933879430332</v>
      </c>
    </row>
    <row r="8349" spans="1:38" x14ac:dyDescent="0.2">
      <c r="A8349">
        <v>1259.5419582718996</v>
      </c>
      <c r="B8349">
        <v>1000.5763017816324</v>
      </c>
      <c r="C8349">
        <v>1019.0552589584084</v>
      </c>
      <c r="D8349">
        <v>30.419524544458611</v>
      </c>
      <c r="AL8349">
        <f t="shared" si="130"/>
        <v>1025.4663210004326</v>
      </c>
    </row>
    <row r="8350" spans="1:38" x14ac:dyDescent="0.2">
      <c r="A8350">
        <v>1269.8787760783725</v>
      </c>
      <c r="B8350">
        <v>1000.5763017816324</v>
      </c>
      <c r="C8350">
        <v>1019.0552589584084</v>
      </c>
      <c r="D8350">
        <v>30.419524544458611</v>
      </c>
      <c r="AL8350">
        <f t="shared" si="130"/>
        <v>1035.8031388069055</v>
      </c>
    </row>
    <row r="8351" spans="1:38" x14ac:dyDescent="0.2">
      <c r="A8351">
        <v>1261.7326003638454</v>
      </c>
      <c r="B8351">
        <v>1000.5763017816324</v>
      </c>
      <c r="C8351">
        <v>1019.0552589584084</v>
      </c>
      <c r="D8351">
        <v>30.419524544458611</v>
      </c>
      <c r="AL8351">
        <f t="shared" si="130"/>
        <v>1027.6569630923784</v>
      </c>
    </row>
    <row r="8352" spans="1:38" x14ac:dyDescent="0.2">
      <c r="A8352">
        <v>1251.9816048157518</v>
      </c>
      <c r="B8352">
        <v>1000.5763017816324</v>
      </c>
      <c r="C8352">
        <v>1019.0552589584084</v>
      </c>
      <c r="D8352">
        <v>30.419524544458611</v>
      </c>
      <c r="AL8352">
        <f t="shared" si="130"/>
        <v>1017.9059675442849</v>
      </c>
    </row>
    <row r="8353" spans="1:38" x14ac:dyDescent="0.2">
      <c r="A8353">
        <v>1261.1320107490565</v>
      </c>
      <c r="B8353">
        <v>1000.5763017816324</v>
      </c>
      <c r="C8353">
        <v>1019.0552589584084</v>
      </c>
      <c r="D8353">
        <v>30.419524544458611</v>
      </c>
      <c r="AL8353">
        <f t="shared" si="130"/>
        <v>1027.0563734775894</v>
      </c>
    </row>
    <row r="8354" spans="1:38" x14ac:dyDescent="0.2">
      <c r="A8354">
        <v>1264.3245246173469</v>
      </c>
      <c r="B8354">
        <v>1000.6876377099127</v>
      </c>
      <c r="C8354">
        <v>1019.1682763304154</v>
      </c>
      <c r="D8354">
        <v>30.492473044565219</v>
      </c>
      <c r="AL8354">
        <f t="shared" si="130"/>
        <v>1030.2488873458799</v>
      </c>
    </row>
    <row r="8355" spans="1:38" x14ac:dyDescent="0.2">
      <c r="A8355">
        <v>1261.1163924182665</v>
      </c>
      <c r="B8355">
        <v>1000.6876377099127</v>
      </c>
      <c r="C8355">
        <v>1019.1682763304154</v>
      </c>
      <c r="D8355">
        <v>30.492473044565219</v>
      </c>
      <c r="AL8355">
        <f t="shared" si="130"/>
        <v>1027.0407551467995</v>
      </c>
    </row>
    <row r="8356" spans="1:38" x14ac:dyDescent="0.2">
      <c r="A8356">
        <v>1256.9131952980715</v>
      </c>
      <c r="B8356">
        <v>1000.6876377099127</v>
      </c>
      <c r="C8356">
        <v>1019.1682763304154</v>
      </c>
      <c r="D8356">
        <v>30.492473044565219</v>
      </c>
      <c r="AL8356">
        <f t="shared" si="130"/>
        <v>1022.8375580266046</v>
      </c>
    </row>
    <row r="8357" spans="1:38" x14ac:dyDescent="0.2">
      <c r="A8357">
        <v>1262.5513684146913</v>
      </c>
      <c r="B8357">
        <v>1000.6876377099127</v>
      </c>
      <c r="C8357">
        <v>1019.1682763304154</v>
      </c>
      <c r="D8357">
        <v>30.492473044565219</v>
      </c>
      <c r="AL8357">
        <f t="shared" si="130"/>
        <v>1028.4757311432243</v>
      </c>
    </row>
    <row r="8358" spans="1:38" x14ac:dyDescent="0.2">
      <c r="A8358">
        <v>1265.503329742553</v>
      </c>
      <c r="B8358">
        <v>1000.6876377099127</v>
      </c>
      <c r="C8358">
        <v>1019.1682763304154</v>
      </c>
      <c r="D8358">
        <v>30.492473044565219</v>
      </c>
      <c r="AL8358">
        <f t="shared" si="130"/>
        <v>1031.4276924710859</v>
      </c>
    </row>
    <row r="8359" spans="1:38" x14ac:dyDescent="0.2">
      <c r="A8359">
        <v>1249.4160398951403</v>
      </c>
      <c r="B8359">
        <v>1000.6876377099127</v>
      </c>
      <c r="C8359">
        <v>1019.1682763304154</v>
      </c>
      <c r="D8359">
        <v>30.492473044565219</v>
      </c>
      <c r="AL8359">
        <f t="shared" si="130"/>
        <v>1015.3404026236734</v>
      </c>
    </row>
    <row r="8360" spans="1:38" x14ac:dyDescent="0.2">
      <c r="A8360">
        <v>1262.9734955654153</v>
      </c>
      <c r="B8360">
        <v>1000.6876377099127</v>
      </c>
      <c r="C8360">
        <v>1019.1682763304154</v>
      </c>
      <c r="D8360">
        <v>30.492473044565219</v>
      </c>
      <c r="AL8360">
        <f t="shared" si="130"/>
        <v>1028.8978582939483</v>
      </c>
    </row>
    <row r="8361" spans="1:38" x14ac:dyDescent="0.2">
      <c r="A8361">
        <v>1267.0271299850911</v>
      </c>
      <c r="B8361">
        <v>1000.6876377099127</v>
      </c>
      <c r="C8361">
        <v>1019.1682763304154</v>
      </c>
      <c r="D8361">
        <v>30.492473044565219</v>
      </c>
      <c r="AL8361">
        <f t="shared" si="130"/>
        <v>1032.951492713624</v>
      </c>
    </row>
    <row r="8362" spans="1:38" x14ac:dyDescent="0.2">
      <c r="A8362">
        <v>1258.3005797808351</v>
      </c>
      <c r="B8362">
        <v>1000.6876377099127</v>
      </c>
      <c r="C8362">
        <v>1019.1682763304154</v>
      </c>
      <c r="D8362">
        <v>30.492473044565219</v>
      </c>
      <c r="AL8362">
        <f t="shared" si="130"/>
        <v>1024.224942509368</v>
      </c>
    </row>
    <row r="8363" spans="1:38" x14ac:dyDescent="0.2">
      <c r="A8363">
        <v>1259.3734013667317</v>
      </c>
      <c r="B8363">
        <v>1000.6876377099127</v>
      </c>
      <c r="C8363">
        <v>1019.1682763304154</v>
      </c>
      <c r="D8363">
        <v>30.492473044565219</v>
      </c>
      <c r="AL8363">
        <f t="shared" si="130"/>
        <v>1025.2977640952647</v>
      </c>
    </row>
    <row r="8364" spans="1:38" x14ac:dyDescent="0.2">
      <c r="A8364">
        <v>1261.4738505095766</v>
      </c>
      <c r="B8364">
        <v>1000.6876377099127</v>
      </c>
      <c r="C8364">
        <v>1019.1682763304154</v>
      </c>
      <c r="D8364">
        <v>30.492473044565219</v>
      </c>
      <c r="AL8364">
        <f t="shared" si="130"/>
        <v>1027.3982132381095</v>
      </c>
    </row>
    <row r="8365" spans="1:38" x14ac:dyDescent="0.2">
      <c r="A8365">
        <v>1261.0454953203362</v>
      </c>
      <c r="B8365">
        <v>1000.6876377099127</v>
      </c>
      <c r="C8365">
        <v>1019.1682763304154</v>
      </c>
      <c r="D8365">
        <v>30.492473044565219</v>
      </c>
      <c r="AL8365">
        <f t="shared" si="130"/>
        <v>1026.9698580488691</v>
      </c>
    </row>
    <row r="8366" spans="1:38" x14ac:dyDescent="0.2">
      <c r="A8366">
        <v>1264.3413975501958</v>
      </c>
      <c r="B8366">
        <v>1000.6876377099127</v>
      </c>
      <c r="C8366">
        <v>1019.1682763304154</v>
      </c>
      <c r="D8366">
        <v>30.492473044565219</v>
      </c>
      <c r="AL8366">
        <f t="shared" si="130"/>
        <v>1030.2657602787287</v>
      </c>
    </row>
    <row r="8367" spans="1:38" x14ac:dyDescent="0.2">
      <c r="A8367">
        <v>1254.4628596105645</v>
      </c>
      <c r="B8367">
        <v>1000.6876377099127</v>
      </c>
      <c r="C8367">
        <v>1019.1682763304154</v>
      </c>
      <c r="D8367">
        <v>30.492473044565219</v>
      </c>
      <c r="AL8367">
        <f t="shared" si="130"/>
        <v>1020.3872223390975</v>
      </c>
    </row>
    <row r="8368" spans="1:38" x14ac:dyDescent="0.2">
      <c r="A8368">
        <v>1264.4564047401236</v>
      </c>
      <c r="B8368">
        <v>1000.6876377099127</v>
      </c>
      <c r="C8368">
        <v>1019.1682763304154</v>
      </c>
      <c r="D8368">
        <v>30.492473044565219</v>
      </c>
      <c r="AL8368">
        <f t="shared" si="130"/>
        <v>1030.3807674686566</v>
      </c>
    </row>
    <row r="8369" spans="1:38" x14ac:dyDescent="0.2">
      <c r="A8369">
        <v>1260.0160894033047</v>
      </c>
      <c r="B8369">
        <v>1000.6876377099127</v>
      </c>
      <c r="C8369">
        <v>1019.1682763304154</v>
      </c>
      <c r="D8369">
        <v>30.492473044565219</v>
      </c>
      <c r="AL8369">
        <f t="shared" si="130"/>
        <v>1025.9404521318377</v>
      </c>
    </row>
    <row r="8370" spans="1:38" x14ac:dyDescent="0.2">
      <c r="A8370">
        <v>1260.4050981352088</v>
      </c>
      <c r="B8370">
        <v>1000.6876377099127</v>
      </c>
      <c r="C8370">
        <v>1019.1682763304154</v>
      </c>
      <c r="D8370">
        <v>30.492473044565219</v>
      </c>
      <c r="AL8370">
        <f t="shared" si="130"/>
        <v>1026.3294608637418</v>
      </c>
    </row>
    <row r="8371" spans="1:38" x14ac:dyDescent="0.2">
      <c r="A8371">
        <v>1261.7934514684875</v>
      </c>
      <c r="B8371">
        <v>1000.6876377099127</v>
      </c>
      <c r="C8371">
        <v>1019.1682763304154</v>
      </c>
      <c r="D8371">
        <v>30.492473044565219</v>
      </c>
      <c r="AL8371">
        <f t="shared" si="130"/>
        <v>1027.7178141970205</v>
      </c>
    </row>
    <row r="8372" spans="1:38" x14ac:dyDescent="0.2">
      <c r="A8372">
        <v>1253.4756107072581</v>
      </c>
      <c r="B8372">
        <v>1000.6876377099127</v>
      </c>
      <c r="C8372">
        <v>1019.1682763304154</v>
      </c>
      <c r="D8372">
        <v>30.492473044565219</v>
      </c>
      <c r="AL8372">
        <f t="shared" si="130"/>
        <v>1019.3999734357911</v>
      </c>
    </row>
    <row r="8373" spans="1:38" x14ac:dyDescent="0.2">
      <c r="A8373">
        <v>1262.3998667188139</v>
      </c>
      <c r="B8373">
        <v>1000.6876377099127</v>
      </c>
      <c r="C8373">
        <v>1019.1682763304154</v>
      </c>
      <c r="D8373">
        <v>30.492473044565219</v>
      </c>
      <c r="AL8373">
        <f t="shared" si="130"/>
        <v>1028.3242294473469</v>
      </c>
    </row>
    <row r="8374" spans="1:38" x14ac:dyDescent="0.2">
      <c r="A8374">
        <v>1257.4232686118371</v>
      </c>
      <c r="B8374">
        <v>1000.7988479080475</v>
      </c>
      <c r="C8374">
        <v>1019.2811656942691</v>
      </c>
      <c r="D8374">
        <v>30.565421544671835</v>
      </c>
      <c r="AL8374">
        <f t="shared" si="130"/>
        <v>1023.3476313403702</v>
      </c>
    </row>
    <row r="8375" spans="1:38" x14ac:dyDescent="0.2">
      <c r="A8375">
        <v>1259.5575971527715</v>
      </c>
      <c r="B8375">
        <v>1000.7988479080475</v>
      </c>
      <c r="C8375">
        <v>1019.2811656942691</v>
      </c>
      <c r="D8375">
        <v>30.565421544671835</v>
      </c>
      <c r="AL8375">
        <f t="shared" si="130"/>
        <v>1025.4819598813044</v>
      </c>
    </row>
    <row r="8376" spans="1:38" x14ac:dyDescent="0.2">
      <c r="A8376">
        <v>1259.2192501718591</v>
      </c>
      <c r="B8376">
        <v>1000.7988479080475</v>
      </c>
      <c r="C8376">
        <v>1019.2811656942691</v>
      </c>
      <c r="D8376">
        <v>30.565421544671835</v>
      </c>
      <c r="AL8376">
        <f t="shared" si="130"/>
        <v>1025.1436129003921</v>
      </c>
    </row>
    <row r="8377" spans="1:38" x14ac:dyDescent="0.2">
      <c r="A8377">
        <v>1260.0375444067845</v>
      </c>
      <c r="B8377">
        <v>1000.7988479080475</v>
      </c>
      <c r="C8377">
        <v>1019.2811656942691</v>
      </c>
      <c r="D8377">
        <v>30.565421544671835</v>
      </c>
      <c r="AL8377">
        <f t="shared" si="130"/>
        <v>1025.9619071353175</v>
      </c>
    </row>
    <row r="8378" spans="1:38" x14ac:dyDescent="0.2">
      <c r="A8378">
        <v>1259.988663191567</v>
      </c>
      <c r="B8378">
        <v>1000.7988479080475</v>
      </c>
      <c r="C8378">
        <v>1019.2811656942691</v>
      </c>
      <c r="D8378">
        <v>30.565421544671835</v>
      </c>
      <c r="AL8378">
        <f t="shared" si="130"/>
        <v>1025.9130259200999</v>
      </c>
    </row>
    <row r="8379" spans="1:38" x14ac:dyDescent="0.2">
      <c r="A8379">
        <v>1266.5007078326871</v>
      </c>
      <c r="B8379">
        <v>1000.7988479080475</v>
      </c>
      <c r="C8379">
        <v>1019.2811656942691</v>
      </c>
      <c r="D8379">
        <v>30.565421544671835</v>
      </c>
      <c r="AL8379">
        <f t="shared" si="130"/>
        <v>1032.4250705612201</v>
      </c>
    </row>
    <row r="8380" spans="1:38" x14ac:dyDescent="0.2">
      <c r="A8380">
        <v>1254.0893010293644</v>
      </c>
      <c r="B8380">
        <v>1000.7988479080475</v>
      </c>
      <c r="C8380">
        <v>1019.2811656942691</v>
      </c>
      <c r="D8380">
        <v>30.565421544671835</v>
      </c>
      <c r="AL8380">
        <f t="shared" si="130"/>
        <v>1020.0136637578975</v>
      </c>
    </row>
    <row r="8381" spans="1:38" x14ac:dyDescent="0.2">
      <c r="A8381">
        <v>1266.2821287395363</v>
      </c>
      <c r="B8381">
        <v>1000.7988479080475</v>
      </c>
      <c r="C8381">
        <v>1019.2811656942691</v>
      </c>
      <c r="D8381">
        <v>30.565421544671835</v>
      </c>
      <c r="AL8381">
        <f t="shared" si="130"/>
        <v>1032.2064914680693</v>
      </c>
    </row>
    <row r="8382" spans="1:38" x14ac:dyDescent="0.2">
      <c r="A8382">
        <v>1266.4992266682593</v>
      </c>
      <c r="B8382">
        <v>1000.7988479080475</v>
      </c>
      <c r="C8382">
        <v>1019.2811656942691</v>
      </c>
      <c r="D8382">
        <v>30.565421544671835</v>
      </c>
      <c r="AL8382">
        <f t="shared" si="130"/>
        <v>1032.4235893967923</v>
      </c>
    </row>
    <row r="8383" spans="1:38" x14ac:dyDescent="0.2">
      <c r="A8383">
        <v>1260.6190499016589</v>
      </c>
      <c r="B8383">
        <v>1000.7988479080475</v>
      </c>
      <c r="C8383">
        <v>1019.2811656942691</v>
      </c>
      <c r="D8383">
        <v>30.565421544671835</v>
      </c>
      <c r="AL8383">
        <f t="shared" si="130"/>
        <v>1026.5434126301918</v>
      </c>
    </row>
    <row r="8384" spans="1:38" x14ac:dyDescent="0.2">
      <c r="A8384">
        <v>1261.5020826323289</v>
      </c>
      <c r="B8384">
        <v>1000.7988479080475</v>
      </c>
      <c r="C8384">
        <v>1019.2811656942691</v>
      </c>
      <c r="D8384">
        <v>30.565421544671835</v>
      </c>
      <c r="AL8384">
        <f t="shared" si="130"/>
        <v>1027.4264453608619</v>
      </c>
    </row>
    <row r="8385" spans="1:38" x14ac:dyDescent="0.2">
      <c r="A8385">
        <v>1262.0611223330147</v>
      </c>
      <c r="B8385">
        <v>1000.7988479080475</v>
      </c>
      <c r="C8385">
        <v>1019.2811656942691</v>
      </c>
      <c r="D8385">
        <v>30.565421544671835</v>
      </c>
      <c r="AL8385">
        <f t="shared" si="130"/>
        <v>1027.9854850615477</v>
      </c>
    </row>
    <row r="8386" spans="1:38" x14ac:dyDescent="0.2">
      <c r="A8386">
        <v>1263.0005766484128</v>
      </c>
      <c r="B8386">
        <v>1000.7988479080475</v>
      </c>
      <c r="C8386">
        <v>1019.2811656942691</v>
      </c>
      <c r="D8386">
        <v>30.565421544671835</v>
      </c>
      <c r="AL8386">
        <f t="shared" ref="AL8386:AL8449" si="131">A8386+$I$24</f>
        <v>1028.9249393769458</v>
      </c>
    </row>
    <row r="8387" spans="1:38" x14ac:dyDescent="0.2">
      <c r="A8387">
        <v>1257.7841044603647</v>
      </c>
      <c r="B8387">
        <v>1000.7988479080475</v>
      </c>
      <c r="C8387">
        <v>1019.2811656942691</v>
      </c>
      <c r="D8387">
        <v>30.565421544671835</v>
      </c>
      <c r="AL8387">
        <f t="shared" si="131"/>
        <v>1023.7084671888978</v>
      </c>
    </row>
    <row r="8388" spans="1:38" x14ac:dyDescent="0.2">
      <c r="A8388">
        <v>1257.6017273433754</v>
      </c>
      <c r="B8388">
        <v>1000.7988479080475</v>
      </c>
      <c r="C8388">
        <v>1019.2811656942691</v>
      </c>
      <c r="D8388">
        <v>30.565421544671835</v>
      </c>
      <c r="AL8388">
        <f t="shared" si="131"/>
        <v>1023.5260900719085</v>
      </c>
    </row>
    <row r="8389" spans="1:38" x14ac:dyDescent="0.2">
      <c r="A8389">
        <v>1266.446308378916</v>
      </c>
      <c r="B8389">
        <v>1000.7988479080475</v>
      </c>
      <c r="C8389">
        <v>1019.2811656942691</v>
      </c>
      <c r="D8389">
        <v>30.565421544671835</v>
      </c>
      <c r="AL8389">
        <f t="shared" si="131"/>
        <v>1032.370671107449</v>
      </c>
    </row>
    <row r="8390" spans="1:38" x14ac:dyDescent="0.2">
      <c r="A8390">
        <v>1255.4837021995113</v>
      </c>
      <c r="B8390">
        <v>1000.7988479080475</v>
      </c>
      <c r="C8390">
        <v>1019.2811656942691</v>
      </c>
      <c r="D8390">
        <v>30.565421544671835</v>
      </c>
      <c r="AL8390">
        <f t="shared" si="131"/>
        <v>1021.4080649280444</v>
      </c>
    </row>
    <row r="8391" spans="1:38" x14ac:dyDescent="0.2">
      <c r="A8391">
        <v>1259.7987166655562</v>
      </c>
      <c r="B8391">
        <v>1000.7988479080475</v>
      </c>
      <c r="C8391">
        <v>1019.2811656942691</v>
      </c>
      <c r="D8391">
        <v>30.565421544671835</v>
      </c>
      <c r="AL8391">
        <f t="shared" si="131"/>
        <v>1025.7230793940892</v>
      </c>
    </row>
    <row r="8392" spans="1:38" x14ac:dyDescent="0.2">
      <c r="A8392">
        <v>1264.8457368088484</v>
      </c>
      <c r="B8392">
        <v>1000.7988479080475</v>
      </c>
      <c r="C8392">
        <v>1019.2811656942691</v>
      </c>
      <c r="D8392">
        <v>30.565421544671835</v>
      </c>
      <c r="AL8392">
        <f t="shared" si="131"/>
        <v>1030.7700995373814</v>
      </c>
    </row>
    <row r="8393" spans="1:38" x14ac:dyDescent="0.2">
      <c r="A8393">
        <v>1259.6157743283788</v>
      </c>
      <c r="B8393">
        <v>1000.7988479080475</v>
      </c>
      <c r="C8393">
        <v>1019.2811656942691</v>
      </c>
      <c r="D8393">
        <v>30.565421544671835</v>
      </c>
      <c r="AL8393">
        <f t="shared" si="131"/>
        <v>1025.5401370569118</v>
      </c>
    </row>
    <row r="8394" spans="1:38" x14ac:dyDescent="0.2">
      <c r="A8394">
        <v>1260.4285300573019</v>
      </c>
      <c r="B8394">
        <v>1000.9099331248765</v>
      </c>
      <c r="C8394">
        <v>1019.3939278123769</v>
      </c>
      <c r="D8394">
        <v>30.638370044778458</v>
      </c>
      <c r="AL8394">
        <f t="shared" si="131"/>
        <v>1026.3528927858349</v>
      </c>
    </row>
    <row r="8395" spans="1:38" x14ac:dyDescent="0.2">
      <c r="A8395">
        <v>1262.5746639539057</v>
      </c>
      <c r="B8395">
        <v>1000.9099331248765</v>
      </c>
      <c r="C8395">
        <v>1019.3939278123769</v>
      </c>
      <c r="D8395">
        <v>30.638370044778458</v>
      </c>
      <c r="AL8395">
        <f t="shared" si="131"/>
        <v>1028.4990266824386</v>
      </c>
    </row>
    <row r="8396" spans="1:38" x14ac:dyDescent="0.2">
      <c r="A8396">
        <v>1262.9414180263771</v>
      </c>
      <c r="B8396">
        <v>1000.9099331248765</v>
      </c>
      <c r="C8396">
        <v>1019.3939278123769</v>
      </c>
      <c r="D8396">
        <v>30.638370044778458</v>
      </c>
      <c r="AL8396">
        <f t="shared" si="131"/>
        <v>1028.86578075491</v>
      </c>
    </row>
    <row r="8397" spans="1:38" x14ac:dyDescent="0.2">
      <c r="A8397">
        <v>1263.5627682145919</v>
      </c>
      <c r="B8397">
        <v>1000.9099331248765</v>
      </c>
      <c r="C8397">
        <v>1019.3939278123769</v>
      </c>
      <c r="D8397">
        <v>30.638370044778458</v>
      </c>
      <c r="AL8397">
        <f t="shared" si="131"/>
        <v>1029.4871309431248</v>
      </c>
    </row>
    <row r="8398" spans="1:38" x14ac:dyDescent="0.2">
      <c r="A8398">
        <v>1257.6225649721337</v>
      </c>
      <c r="B8398">
        <v>1000.9099331248765</v>
      </c>
      <c r="C8398">
        <v>1019.3939278123769</v>
      </c>
      <c r="D8398">
        <v>30.638370044778458</v>
      </c>
      <c r="AL8398">
        <f t="shared" si="131"/>
        <v>1023.5469277006667</v>
      </c>
    </row>
    <row r="8399" spans="1:38" x14ac:dyDescent="0.2">
      <c r="A8399">
        <v>1261.4633689219818</v>
      </c>
      <c r="B8399">
        <v>1000.9099331248765</v>
      </c>
      <c r="C8399">
        <v>1019.3939278123769</v>
      </c>
      <c r="D8399">
        <v>30.638370044778458</v>
      </c>
      <c r="AL8399">
        <f t="shared" si="131"/>
        <v>1027.3877316505148</v>
      </c>
    </row>
    <row r="8400" spans="1:38" x14ac:dyDescent="0.2">
      <c r="A8400">
        <v>1260.5787426435468</v>
      </c>
      <c r="B8400">
        <v>1000.9099331248765</v>
      </c>
      <c r="C8400">
        <v>1019.3939278123769</v>
      </c>
      <c r="D8400">
        <v>30.638370044778458</v>
      </c>
      <c r="AL8400">
        <f t="shared" si="131"/>
        <v>1026.5031053720797</v>
      </c>
    </row>
    <row r="8401" spans="1:38" x14ac:dyDescent="0.2">
      <c r="A8401">
        <v>1256.2332374168736</v>
      </c>
      <c r="B8401">
        <v>1000.9099331248765</v>
      </c>
      <c r="C8401">
        <v>1019.3939278123769</v>
      </c>
      <c r="D8401">
        <v>30.638370044778458</v>
      </c>
      <c r="AL8401">
        <f t="shared" si="131"/>
        <v>1022.1576001454067</v>
      </c>
    </row>
    <row r="8402" spans="1:38" x14ac:dyDescent="0.2">
      <c r="A8402">
        <v>1259.4630193420903</v>
      </c>
      <c r="B8402">
        <v>1000.9099331248765</v>
      </c>
      <c r="C8402">
        <v>1019.3939278123769</v>
      </c>
      <c r="D8402">
        <v>30.638370044778458</v>
      </c>
      <c r="AL8402">
        <f t="shared" si="131"/>
        <v>1025.3873820706233</v>
      </c>
    </row>
    <row r="8403" spans="1:38" x14ac:dyDescent="0.2">
      <c r="A8403">
        <v>1266.2098707708233</v>
      </c>
      <c r="B8403">
        <v>1000.9099331248765</v>
      </c>
      <c r="C8403">
        <v>1019.3939278123769</v>
      </c>
      <c r="D8403">
        <v>30.638370044778458</v>
      </c>
      <c r="AL8403">
        <f t="shared" si="131"/>
        <v>1032.1342334993562</v>
      </c>
    </row>
    <row r="8404" spans="1:38" x14ac:dyDescent="0.2">
      <c r="A8404">
        <v>1260.5073850081412</v>
      </c>
      <c r="B8404">
        <v>1000.9099331248765</v>
      </c>
      <c r="C8404">
        <v>1019.3939278123769</v>
      </c>
      <c r="D8404">
        <v>30.638370044778458</v>
      </c>
      <c r="AL8404">
        <f t="shared" si="131"/>
        <v>1026.4317477366742</v>
      </c>
    </row>
    <row r="8405" spans="1:38" x14ac:dyDescent="0.2">
      <c r="A8405">
        <v>1260.2239061254195</v>
      </c>
      <c r="B8405">
        <v>1000.9099331248765</v>
      </c>
      <c r="C8405">
        <v>1019.3939278123769</v>
      </c>
      <c r="D8405">
        <v>30.638370044778458</v>
      </c>
      <c r="AL8405">
        <f t="shared" si="131"/>
        <v>1026.1482688539525</v>
      </c>
    </row>
    <row r="8406" spans="1:38" x14ac:dyDescent="0.2">
      <c r="A8406">
        <v>1263.9638622956345</v>
      </c>
      <c r="B8406">
        <v>1000.9099331248765</v>
      </c>
      <c r="C8406">
        <v>1019.3939278123769</v>
      </c>
      <c r="D8406">
        <v>30.638370044778458</v>
      </c>
      <c r="AL8406">
        <f t="shared" si="131"/>
        <v>1029.8882250241675</v>
      </c>
    </row>
    <row r="8407" spans="1:38" x14ac:dyDescent="0.2">
      <c r="A8407">
        <v>1255.0105618343932</v>
      </c>
      <c r="B8407">
        <v>1000.9099331248765</v>
      </c>
      <c r="C8407">
        <v>1019.3939278123769</v>
      </c>
      <c r="D8407">
        <v>30.638370044778458</v>
      </c>
      <c r="AL8407">
        <f t="shared" si="131"/>
        <v>1020.9349245629263</v>
      </c>
    </row>
    <row r="8408" spans="1:38" x14ac:dyDescent="0.2">
      <c r="A8408">
        <v>1262.5591842708131</v>
      </c>
      <c r="B8408">
        <v>1000.9099331248765</v>
      </c>
      <c r="C8408">
        <v>1019.3939278123769</v>
      </c>
      <c r="D8408">
        <v>30.638370044778458</v>
      </c>
      <c r="AL8408">
        <f t="shared" si="131"/>
        <v>1028.4835469993461</v>
      </c>
    </row>
    <row r="8409" spans="1:38" x14ac:dyDescent="0.2">
      <c r="A8409">
        <v>1254.7056558019281</v>
      </c>
      <c r="B8409">
        <v>1000.9099331248765</v>
      </c>
      <c r="C8409">
        <v>1019.3939278123769</v>
      </c>
      <c r="D8409">
        <v>30.638370044778458</v>
      </c>
      <c r="AL8409">
        <f t="shared" si="131"/>
        <v>1020.6300185304611</v>
      </c>
    </row>
    <row r="8410" spans="1:38" x14ac:dyDescent="0.2">
      <c r="A8410">
        <v>1265.7489139864269</v>
      </c>
      <c r="B8410">
        <v>1000.9099331248765</v>
      </c>
      <c r="C8410">
        <v>1019.3939278123769</v>
      </c>
      <c r="D8410">
        <v>30.638370044778458</v>
      </c>
      <c r="AL8410">
        <f t="shared" si="131"/>
        <v>1031.6732767149599</v>
      </c>
    </row>
    <row r="8411" spans="1:38" x14ac:dyDescent="0.2">
      <c r="A8411">
        <v>1264.3533577108406</v>
      </c>
      <c r="B8411">
        <v>1000.9099331248765</v>
      </c>
      <c r="C8411">
        <v>1019.3939278123769</v>
      </c>
      <c r="D8411">
        <v>30.638370044778458</v>
      </c>
      <c r="AL8411">
        <f t="shared" si="131"/>
        <v>1030.2777204393735</v>
      </c>
    </row>
    <row r="8412" spans="1:38" x14ac:dyDescent="0.2">
      <c r="A8412">
        <v>1264.9469671062834</v>
      </c>
      <c r="B8412">
        <v>1000.9099331248765</v>
      </c>
      <c r="C8412">
        <v>1019.3939278123769</v>
      </c>
      <c r="D8412">
        <v>30.638370044778458</v>
      </c>
      <c r="AL8412">
        <f t="shared" si="131"/>
        <v>1030.8713298348164</v>
      </c>
    </row>
    <row r="8413" spans="1:38" x14ac:dyDescent="0.2">
      <c r="A8413">
        <v>1261.8903725803593</v>
      </c>
      <c r="B8413">
        <v>1000.9099331248765</v>
      </c>
      <c r="C8413">
        <v>1019.3939278123769</v>
      </c>
      <c r="D8413">
        <v>30.638370044778458</v>
      </c>
      <c r="AL8413">
        <f t="shared" si="131"/>
        <v>1027.8147353088923</v>
      </c>
    </row>
    <row r="8414" spans="1:38" x14ac:dyDescent="0.2">
      <c r="A8414">
        <v>1261.9709509556565</v>
      </c>
      <c r="B8414">
        <v>1001.020894103011</v>
      </c>
      <c r="C8414">
        <v>1019.5065634408049</v>
      </c>
      <c r="D8414">
        <v>30.711318544885071</v>
      </c>
      <c r="AL8414">
        <f t="shared" si="131"/>
        <v>1027.8953136841894</v>
      </c>
    </row>
    <row r="8415" spans="1:38" x14ac:dyDescent="0.2">
      <c r="A8415">
        <v>1262.2561769453614</v>
      </c>
      <c r="B8415">
        <v>1001.020894103011</v>
      </c>
      <c r="C8415">
        <v>1019.5065634408049</v>
      </c>
      <c r="D8415">
        <v>30.711318544885071</v>
      </c>
      <c r="AL8415">
        <f t="shared" si="131"/>
        <v>1028.1805396738944</v>
      </c>
    </row>
    <row r="8416" spans="1:38" x14ac:dyDescent="0.2">
      <c r="A8416">
        <v>1262.6867271688075</v>
      </c>
      <c r="B8416">
        <v>1001.020894103011</v>
      </c>
      <c r="C8416">
        <v>1019.5065634408049</v>
      </c>
      <c r="D8416">
        <v>30.711318544885071</v>
      </c>
      <c r="AL8416">
        <f t="shared" si="131"/>
        <v>1028.6110898973404</v>
      </c>
    </row>
    <row r="8417" spans="1:38" x14ac:dyDescent="0.2">
      <c r="A8417">
        <v>1252.728014189629</v>
      </c>
      <c r="B8417">
        <v>1001.020894103011</v>
      </c>
      <c r="C8417">
        <v>1019.5065634408049</v>
      </c>
      <c r="D8417">
        <v>30.711318544885071</v>
      </c>
      <c r="AL8417">
        <f t="shared" si="131"/>
        <v>1018.6523769181621</v>
      </c>
    </row>
    <row r="8418" spans="1:38" x14ac:dyDescent="0.2">
      <c r="A8418">
        <v>1262.0805075778508</v>
      </c>
      <c r="B8418">
        <v>1001.020894103011</v>
      </c>
      <c r="C8418">
        <v>1019.5065634408049</v>
      </c>
      <c r="D8418">
        <v>30.711318544885071</v>
      </c>
      <c r="AL8418">
        <f t="shared" si="131"/>
        <v>1028.0048703063837</v>
      </c>
    </row>
    <row r="8419" spans="1:38" x14ac:dyDescent="0.2">
      <c r="A8419">
        <v>1262.0378748950593</v>
      </c>
      <c r="B8419">
        <v>1001.020894103011</v>
      </c>
      <c r="C8419">
        <v>1019.5065634408049</v>
      </c>
      <c r="D8419">
        <v>30.711318544885071</v>
      </c>
      <c r="AL8419">
        <f t="shared" si="131"/>
        <v>1027.9622376235923</v>
      </c>
    </row>
    <row r="8420" spans="1:38" x14ac:dyDescent="0.2">
      <c r="A8420">
        <v>1257.5930748345299</v>
      </c>
      <c r="B8420">
        <v>1001.020894103011</v>
      </c>
      <c r="C8420">
        <v>1019.5065634408049</v>
      </c>
      <c r="D8420">
        <v>30.711318544885071</v>
      </c>
      <c r="AL8420">
        <f t="shared" si="131"/>
        <v>1023.517437563063</v>
      </c>
    </row>
    <row r="8421" spans="1:38" x14ac:dyDescent="0.2">
      <c r="A8421">
        <v>1258.2485194363953</v>
      </c>
      <c r="B8421">
        <v>1001.020894103011</v>
      </c>
      <c r="C8421">
        <v>1019.5065634408049</v>
      </c>
      <c r="D8421">
        <v>30.711318544885071</v>
      </c>
      <c r="AL8421">
        <f t="shared" si="131"/>
        <v>1024.1728821649283</v>
      </c>
    </row>
    <row r="8422" spans="1:38" x14ac:dyDescent="0.2">
      <c r="A8422">
        <v>1265.6140332989307</v>
      </c>
      <c r="B8422">
        <v>1001.020894103011</v>
      </c>
      <c r="C8422">
        <v>1019.5065634408049</v>
      </c>
      <c r="D8422">
        <v>30.711318544885071</v>
      </c>
      <c r="AL8422">
        <f t="shared" si="131"/>
        <v>1031.5383960274637</v>
      </c>
    </row>
    <row r="8423" spans="1:38" x14ac:dyDescent="0.2">
      <c r="A8423">
        <v>1262.0798664371209</v>
      </c>
      <c r="B8423">
        <v>1001.020894103011</v>
      </c>
      <c r="C8423">
        <v>1019.5065634408049</v>
      </c>
      <c r="D8423">
        <v>30.711318544885071</v>
      </c>
      <c r="AL8423">
        <f t="shared" si="131"/>
        <v>1028.0042291656539</v>
      </c>
    </row>
    <row r="8424" spans="1:38" x14ac:dyDescent="0.2">
      <c r="A8424">
        <v>1258.8483058774787</v>
      </c>
      <c r="B8424">
        <v>1001.020894103011</v>
      </c>
      <c r="C8424">
        <v>1019.5065634408049</v>
      </c>
      <c r="D8424">
        <v>30.711318544885071</v>
      </c>
      <c r="AL8424">
        <f t="shared" si="131"/>
        <v>1024.7726686060116</v>
      </c>
    </row>
    <row r="8425" spans="1:38" x14ac:dyDescent="0.2">
      <c r="A8425">
        <v>1261.7353258426542</v>
      </c>
      <c r="B8425">
        <v>1001.020894103011</v>
      </c>
      <c r="C8425">
        <v>1019.5065634408049</v>
      </c>
      <c r="D8425">
        <v>30.711318544885071</v>
      </c>
      <c r="AL8425">
        <f t="shared" si="131"/>
        <v>1027.6596885711872</v>
      </c>
    </row>
    <row r="8426" spans="1:38" x14ac:dyDescent="0.2">
      <c r="A8426">
        <v>1266.361512738647</v>
      </c>
      <c r="B8426">
        <v>1001.020894103011</v>
      </c>
      <c r="C8426">
        <v>1019.5065634408049</v>
      </c>
      <c r="D8426">
        <v>30.711318544885071</v>
      </c>
      <c r="AL8426">
        <f t="shared" si="131"/>
        <v>1032.2858754671799</v>
      </c>
    </row>
    <row r="8427" spans="1:38" x14ac:dyDescent="0.2">
      <c r="A8427">
        <v>1261.2670578779453</v>
      </c>
      <c r="B8427">
        <v>1001.020894103011</v>
      </c>
      <c r="C8427">
        <v>1019.5065634408049</v>
      </c>
      <c r="D8427">
        <v>30.711318544885071</v>
      </c>
      <c r="AL8427">
        <f t="shared" si="131"/>
        <v>1027.1914206064782</v>
      </c>
    </row>
    <row r="8428" spans="1:38" x14ac:dyDescent="0.2">
      <c r="A8428">
        <v>1256.8747621307407</v>
      </c>
      <c r="B8428">
        <v>1001.020894103011</v>
      </c>
      <c r="C8428">
        <v>1019.5065634408049</v>
      </c>
      <c r="D8428">
        <v>30.711318544885071</v>
      </c>
      <c r="AL8428">
        <f t="shared" si="131"/>
        <v>1022.7991248592738</v>
      </c>
    </row>
    <row r="8429" spans="1:38" x14ac:dyDescent="0.2">
      <c r="A8429">
        <v>1256.7340534716755</v>
      </c>
      <c r="B8429">
        <v>1001.020894103011</v>
      </c>
      <c r="C8429">
        <v>1019.5065634408049</v>
      </c>
      <c r="D8429">
        <v>30.711318544885071</v>
      </c>
      <c r="AL8429">
        <f t="shared" si="131"/>
        <v>1022.6584162002085</v>
      </c>
    </row>
    <row r="8430" spans="1:38" x14ac:dyDescent="0.2">
      <c r="A8430">
        <v>1261.150085249003</v>
      </c>
      <c r="B8430">
        <v>1001.020894103011</v>
      </c>
      <c r="C8430">
        <v>1019.5065634408049</v>
      </c>
      <c r="D8430">
        <v>30.711318544885071</v>
      </c>
      <c r="AL8430">
        <f t="shared" si="131"/>
        <v>1027.074447977536</v>
      </c>
    </row>
    <row r="8431" spans="1:38" x14ac:dyDescent="0.2">
      <c r="A8431">
        <v>1259.1905134095155</v>
      </c>
      <c r="B8431">
        <v>1001.020894103011</v>
      </c>
      <c r="C8431">
        <v>1019.5065634408049</v>
      </c>
      <c r="D8431">
        <v>30.711318544885071</v>
      </c>
      <c r="AL8431">
        <f t="shared" si="131"/>
        <v>1025.1148761380484</v>
      </c>
    </row>
    <row r="8432" spans="1:38" x14ac:dyDescent="0.2">
      <c r="A8432">
        <v>1264.299547297654</v>
      </c>
      <c r="B8432">
        <v>1001.020894103011</v>
      </c>
      <c r="C8432">
        <v>1019.5065634408049</v>
      </c>
      <c r="D8432">
        <v>30.711318544885071</v>
      </c>
      <c r="AL8432">
        <f t="shared" si="131"/>
        <v>1030.223910026187</v>
      </c>
    </row>
    <row r="8433" spans="1:38" x14ac:dyDescent="0.2">
      <c r="A8433">
        <v>1258.6571054035971</v>
      </c>
      <c r="B8433">
        <v>1001.020894103011</v>
      </c>
      <c r="C8433">
        <v>1019.5065634408049</v>
      </c>
      <c r="D8433">
        <v>30.711318544885071</v>
      </c>
      <c r="AL8433">
        <f t="shared" si="131"/>
        <v>1024.5814681321301</v>
      </c>
    </row>
    <row r="8434" spans="1:38" x14ac:dyDescent="0.2">
      <c r="A8434">
        <v>1258.0611877305973</v>
      </c>
      <c r="B8434">
        <v>1001.1317315788989</v>
      </c>
      <c r="C8434">
        <v>1019.6190733293441</v>
      </c>
      <c r="D8434">
        <v>30.784267044991687</v>
      </c>
      <c r="AL8434">
        <f t="shared" si="131"/>
        <v>1023.9855504591304</v>
      </c>
    </row>
    <row r="8435" spans="1:38" x14ac:dyDescent="0.2">
      <c r="A8435">
        <v>1262.4348919837485</v>
      </c>
      <c r="B8435">
        <v>1001.1317315788989</v>
      </c>
      <c r="C8435">
        <v>1019.6190733293441</v>
      </c>
      <c r="D8435">
        <v>30.784267044991687</v>
      </c>
      <c r="AL8435">
        <f t="shared" si="131"/>
        <v>1028.3592547122814</v>
      </c>
    </row>
    <row r="8436" spans="1:38" x14ac:dyDescent="0.2">
      <c r="A8436">
        <v>1260.32213474934</v>
      </c>
      <c r="B8436">
        <v>1001.1317315788989</v>
      </c>
      <c r="C8436">
        <v>1019.6190733293441</v>
      </c>
      <c r="D8436">
        <v>30.784267044991687</v>
      </c>
      <c r="AL8436">
        <f t="shared" si="131"/>
        <v>1026.2464974778729</v>
      </c>
    </row>
    <row r="8437" spans="1:38" x14ac:dyDescent="0.2">
      <c r="A8437">
        <v>1254.6543296253722</v>
      </c>
      <c r="B8437">
        <v>1001.1317315788989</v>
      </c>
      <c r="C8437">
        <v>1019.6190733293441</v>
      </c>
      <c r="D8437">
        <v>30.784267044991687</v>
      </c>
      <c r="AL8437">
        <f t="shared" si="131"/>
        <v>1020.5786923539052</v>
      </c>
    </row>
    <row r="8438" spans="1:38" x14ac:dyDescent="0.2">
      <c r="A8438">
        <v>1260.144635772072</v>
      </c>
      <c r="B8438">
        <v>1001.1317315788989</v>
      </c>
      <c r="C8438">
        <v>1019.6190733293441</v>
      </c>
      <c r="D8438">
        <v>30.784267044991687</v>
      </c>
      <c r="AL8438">
        <f t="shared" si="131"/>
        <v>1026.0689985006049</v>
      </c>
    </row>
    <row r="8439" spans="1:38" x14ac:dyDescent="0.2">
      <c r="A8439">
        <v>1264.792174133227</v>
      </c>
      <c r="B8439">
        <v>1001.1317315788989</v>
      </c>
      <c r="C8439">
        <v>1019.6190733293441</v>
      </c>
      <c r="D8439">
        <v>30.784267044991687</v>
      </c>
      <c r="AL8439">
        <f t="shared" si="131"/>
        <v>1030.71653686176</v>
      </c>
    </row>
    <row r="8440" spans="1:38" x14ac:dyDescent="0.2">
      <c r="A8440">
        <v>1257.7599108123636</v>
      </c>
      <c r="B8440">
        <v>1001.1317315788989</v>
      </c>
      <c r="C8440">
        <v>1019.6190733293441</v>
      </c>
      <c r="D8440">
        <v>30.784267044991687</v>
      </c>
      <c r="AL8440">
        <f t="shared" si="131"/>
        <v>1023.6842735408967</v>
      </c>
    </row>
    <row r="8441" spans="1:38" x14ac:dyDescent="0.2">
      <c r="A8441">
        <v>1263.2114375467695</v>
      </c>
      <c r="B8441">
        <v>1001.1317315788989</v>
      </c>
      <c r="C8441">
        <v>1019.6190733293441</v>
      </c>
      <c r="D8441">
        <v>30.784267044991687</v>
      </c>
      <c r="AL8441">
        <f t="shared" si="131"/>
        <v>1029.1358002753025</v>
      </c>
    </row>
    <row r="8442" spans="1:38" x14ac:dyDescent="0.2">
      <c r="A8442">
        <v>1263.8286752518165</v>
      </c>
      <c r="B8442">
        <v>1001.1317315788989</v>
      </c>
      <c r="C8442">
        <v>1019.6190733293441</v>
      </c>
      <c r="D8442">
        <v>30.784267044991687</v>
      </c>
      <c r="AL8442">
        <f t="shared" si="131"/>
        <v>1029.7530379803495</v>
      </c>
    </row>
    <row r="8443" spans="1:38" x14ac:dyDescent="0.2">
      <c r="A8443">
        <v>1268.2393010282058</v>
      </c>
      <c r="B8443">
        <v>1001.1317315788989</v>
      </c>
      <c r="C8443">
        <v>1019.6190733293441</v>
      </c>
      <c r="D8443">
        <v>30.784267044991687</v>
      </c>
      <c r="AL8443">
        <f t="shared" si="131"/>
        <v>1034.1636637567387</v>
      </c>
    </row>
    <row r="8444" spans="1:38" x14ac:dyDescent="0.2">
      <c r="A8444">
        <v>1255.4209219137092</v>
      </c>
      <c r="B8444">
        <v>1001.1317315788989</v>
      </c>
      <c r="C8444">
        <v>1019.6190733293441</v>
      </c>
      <c r="D8444">
        <v>30.784267044991687</v>
      </c>
      <c r="AL8444">
        <f t="shared" si="131"/>
        <v>1021.3452846422423</v>
      </c>
    </row>
    <row r="8445" spans="1:38" x14ac:dyDescent="0.2">
      <c r="A8445">
        <v>1258.8069537051456</v>
      </c>
      <c r="B8445">
        <v>1001.1317315788989</v>
      </c>
      <c r="C8445">
        <v>1019.6190733293441</v>
      </c>
      <c r="D8445">
        <v>30.784267044991687</v>
      </c>
      <c r="AL8445">
        <f t="shared" si="131"/>
        <v>1024.7313164336786</v>
      </c>
    </row>
    <row r="8446" spans="1:38" x14ac:dyDescent="0.2">
      <c r="A8446">
        <v>1268.256233131578</v>
      </c>
      <c r="B8446">
        <v>1001.1317315788989</v>
      </c>
      <c r="C8446">
        <v>1019.6190733293441</v>
      </c>
      <c r="D8446">
        <v>30.784267044991687</v>
      </c>
      <c r="AL8446">
        <f t="shared" si="131"/>
        <v>1034.180595860111</v>
      </c>
    </row>
    <row r="8447" spans="1:38" x14ac:dyDescent="0.2">
      <c r="A8447">
        <v>1266.0362934860623</v>
      </c>
      <c r="B8447">
        <v>1001.1317315788989</v>
      </c>
      <c r="C8447">
        <v>1019.6190733293441</v>
      </c>
      <c r="D8447">
        <v>30.784267044991687</v>
      </c>
      <c r="AL8447">
        <f t="shared" si="131"/>
        <v>1031.9606562145952</v>
      </c>
    </row>
    <row r="8448" spans="1:38" x14ac:dyDescent="0.2">
      <c r="A8448">
        <v>1255.5391918359683</v>
      </c>
      <c r="B8448">
        <v>1001.1317315788989</v>
      </c>
      <c r="C8448">
        <v>1019.6190733293441</v>
      </c>
      <c r="D8448">
        <v>30.784267044991687</v>
      </c>
      <c r="AL8448">
        <f t="shared" si="131"/>
        <v>1021.4635545645014</v>
      </c>
    </row>
    <row r="8449" spans="1:38" x14ac:dyDescent="0.2">
      <c r="A8449">
        <v>1254.7556280544504</v>
      </c>
      <c r="B8449">
        <v>1001.1317315788989</v>
      </c>
      <c r="C8449">
        <v>1019.6190733293441</v>
      </c>
      <c r="D8449">
        <v>30.784267044991687</v>
      </c>
      <c r="AL8449">
        <f t="shared" si="131"/>
        <v>1020.6799907829835</v>
      </c>
    </row>
    <row r="8450" spans="1:38" x14ac:dyDescent="0.2">
      <c r="A8450">
        <v>1264.6628755488423</v>
      </c>
      <c r="B8450">
        <v>1001.1317315788989</v>
      </c>
      <c r="C8450">
        <v>1019.6190733293441</v>
      </c>
      <c r="D8450">
        <v>30.784267044991687</v>
      </c>
      <c r="AL8450">
        <f t="shared" ref="AL8450:AL8513" si="132">A8450+$I$24</f>
        <v>1030.5872382773753</v>
      </c>
    </row>
    <row r="8451" spans="1:38" x14ac:dyDescent="0.2">
      <c r="A8451">
        <v>1265.3343558635183</v>
      </c>
      <c r="B8451">
        <v>1001.1317315788989</v>
      </c>
      <c r="C8451">
        <v>1019.6190733293441</v>
      </c>
      <c r="D8451">
        <v>30.784267044991687</v>
      </c>
      <c r="AL8451">
        <f t="shared" si="132"/>
        <v>1031.2587185920513</v>
      </c>
    </row>
    <row r="8452" spans="1:38" x14ac:dyDescent="0.2">
      <c r="A8452">
        <v>1254.7537946693819</v>
      </c>
      <c r="B8452">
        <v>1001.1317315788989</v>
      </c>
      <c r="C8452">
        <v>1019.6190733293441</v>
      </c>
      <c r="D8452">
        <v>30.784267044991687</v>
      </c>
      <c r="AL8452">
        <f t="shared" si="132"/>
        <v>1020.678157397915</v>
      </c>
    </row>
    <row r="8453" spans="1:38" x14ac:dyDescent="0.2">
      <c r="A8453">
        <v>1254.5123187162144</v>
      </c>
      <c r="B8453">
        <v>1001.1317315788989</v>
      </c>
      <c r="C8453">
        <v>1019.6190733293441</v>
      </c>
      <c r="D8453">
        <v>30.784267044991687</v>
      </c>
      <c r="AL8453">
        <f t="shared" si="132"/>
        <v>1020.4366814447475</v>
      </c>
    </row>
    <row r="8454" spans="1:38" x14ac:dyDescent="0.2">
      <c r="A8454">
        <v>1269.9622870309213</v>
      </c>
      <c r="B8454">
        <v>1001.2424462828915</v>
      </c>
      <c r="C8454">
        <v>1019.7314582215786</v>
      </c>
      <c r="D8454">
        <v>30.857215545098303</v>
      </c>
      <c r="AL8454">
        <f t="shared" si="132"/>
        <v>1035.8866497594543</v>
      </c>
    </row>
    <row r="8455" spans="1:38" x14ac:dyDescent="0.2">
      <c r="A8455">
        <v>1262.5643318121538</v>
      </c>
      <c r="B8455">
        <v>1001.2424462828915</v>
      </c>
      <c r="C8455">
        <v>1019.7314582215786</v>
      </c>
      <c r="D8455">
        <v>30.857215545098303</v>
      </c>
      <c r="AL8455">
        <f t="shared" si="132"/>
        <v>1028.4886945406868</v>
      </c>
    </row>
    <row r="8456" spans="1:38" x14ac:dyDescent="0.2">
      <c r="A8456">
        <v>1260.9261769554741</v>
      </c>
      <c r="B8456">
        <v>1001.2424462828915</v>
      </c>
      <c r="C8456">
        <v>1019.7314582215786</v>
      </c>
      <c r="D8456">
        <v>30.857215545098303</v>
      </c>
      <c r="AL8456">
        <f t="shared" si="132"/>
        <v>1026.8505396840071</v>
      </c>
    </row>
    <row r="8457" spans="1:38" x14ac:dyDescent="0.2">
      <c r="A8457">
        <v>1259.7864838072173</v>
      </c>
      <c r="B8457">
        <v>1001.2424462828915</v>
      </c>
      <c r="C8457">
        <v>1019.7314582215786</v>
      </c>
      <c r="D8457">
        <v>30.857215545098303</v>
      </c>
      <c r="AL8457">
        <f t="shared" si="132"/>
        <v>1025.7108465357503</v>
      </c>
    </row>
    <row r="8458" spans="1:38" x14ac:dyDescent="0.2">
      <c r="A8458">
        <v>1262.6535612916914</v>
      </c>
      <c r="B8458">
        <v>1001.2424462828915</v>
      </c>
      <c r="C8458">
        <v>1019.7314582215786</v>
      </c>
      <c r="D8458">
        <v>30.857215545098303</v>
      </c>
      <c r="AL8458">
        <f t="shared" si="132"/>
        <v>1028.5779240202244</v>
      </c>
    </row>
    <row r="8459" spans="1:38" x14ac:dyDescent="0.2">
      <c r="A8459">
        <v>1269.7512828860358</v>
      </c>
      <c r="B8459">
        <v>1001.2424462828915</v>
      </c>
      <c r="C8459">
        <v>1019.7314582215786</v>
      </c>
      <c r="D8459">
        <v>30.857215545098303</v>
      </c>
      <c r="AL8459">
        <f t="shared" si="132"/>
        <v>1035.6756456145688</v>
      </c>
    </row>
    <row r="8460" spans="1:38" x14ac:dyDescent="0.2">
      <c r="A8460">
        <v>1257.0360455629966</v>
      </c>
      <c r="B8460">
        <v>1001.2424462828915</v>
      </c>
      <c r="C8460">
        <v>1019.7314582215786</v>
      </c>
      <c r="D8460">
        <v>30.857215545098303</v>
      </c>
      <c r="AL8460">
        <f t="shared" si="132"/>
        <v>1022.9604082915297</v>
      </c>
    </row>
    <row r="8461" spans="1:38" x14ac:dyDescent="0.2">
      <c r="A8461">
        <v>1255.8937324772255</v>
      </c>
      <c r="B8461">
        <v>1001.2424462828915</v>
      </c>
      <c r="C8461">
        <v>1019.7314582215786</v>
      </c>
      <c r="D8461">
        <v>30.857215545098303</v>
      </c>
      <c r="AL8461">
        <f t="shared" si="132"/>
        <v>1021.8180952057586</v>
      </c>
    </row>
    <row r="8462" spans="1:38" x14ac:dyDescent="0.2">
      <c r="A8462">
        <v>1270.7937899929607</v>
      </c>
      <c r="B8462">
        <v>1001.2424462828915</v>
      </c>
      <c r="C8462">
        <v>1019.7314582215786</v>
      </c>
      <c r="D8462">
        <v>30.857215545098303</v>
      </c>
      <c r="AL8462">
        <f t="shared" si="132"/>
        <v>1036.7181527214937</v>
      </c>
    </row>
    <row r="8463" spans="1:38" x14ac:dyDescent="0.2">
      <c r="A8463">
        <v>1268.8007094194936</v>
      </c>
      <c r="B8463">
        <v>1001.2424462828915</v>
      </c>
      <c r="C8463">
        <v>1019.7314582215786</v>
      </c>
      <c r="D8463">
        <v>30.857215545098303</v>
      </c>
      <c r="AL8463">
        <f t="shared" si="132"/>
        <v>1034.7250721480266</v>
      </c>
    </row>
    <row r="8464" spans="1:38" x14ac:dyDescent="0.2">
      <c r="A8464">
        <v>1255.2594956928519</v>
      </c>
      <c r="B8464">
        <v>1001.2424462828915</v>
      </c>
      <c r="C8464">
        <v>1019.7314582215786</v>
      </c>
      <c r="D8464">
        <v>30.857215545098303</v>
      </c>
      <c r="AL8464">
        <f t="shared" si="132"/>
        <v>1021.183858421385</v>
      </c>
    </row>
    <row r="8465" spans="1:38" x14ac:dyDescent="0.2">
      <c r="A8465">
        <v>1259.5689583045305</v>
      </c>
      <c r="B8465">
        <v>1001.2424462828915</v>
      </c>
      <c r="C8465">
        <v>1019.7314582215786</v>
      </c>
      <c r="D8465">
        <v>30.857215545098303</v>
      </c>
      <c r="AL8465">
        <f t="shared" si="132"/>
        <v>1025.4933210330635</v>
      </c>
    </row>
    <row r="8466" spans="1:38" x14ac:dyDescent="0.2">
      <c r="A8466">
        <v>1262.3365705272317</v>
      </c>
      <c r="B8466">
        <v>1001.2424462828915</v>
      </c>
      <c r="C8466">
        <v>1019.7314582215786</v>
      </c>
      <c r="D8466">
        <v>30.857215545098303</v>
      </c>
      <c r="AL8466">
        <f t="shared" si="132"/>
        <v>1028.2609332557647</v>
      </c>
    </row>
    <row r="8467" spans="1:38" x14ac:dyDescent="0.2">
      <c r="A8467">
        <v>1267.8562899554972</v>
      </c>
      <c r="B8467">
        <v>1001.2424462828915</v>
      </c>
      <c r="C8467">
        <v>1019.7314582215786</v>
      </c>
      <c r="D8467">
        <v>30.857215545098303</v>
      </c>
      <c r="AL8467">
        <f t="shared" si="132"/>
        <v>1033.7806526840302</v>
      </c>
    </row>
    <row r="8468" spans="1:38" x14ac:dyDescent="0.2">
      <c r="A8468">
        <v>1251.0999849609311</v>
      </c>
      <c r="B8468">
        <v>1001.2424462828915</v>
      </c>
      <c r="C8468">
        <v>1019.7314582215786</v>
      </c>
      <c r="D8468">
        <v>30.857215545098303</v>
      </c>
      <c r="AL8468">
        <f t="shared" si="132"/>
        <v>1017.0243476894642</v>
      </c>
    </row>
    <row r="8469" spans="1:38" x14ac:dyDescent="0.2">
      <c r="A8469">
        <v>1256.5040593141644</v>
      </c>
      <c r="B8469">
        <v>1001.2424462828915</v>
      </c>
      <c r="C8469">
        <v>1019.7314582215786</v>
      </c>
      <c r="D8469">
        <v>30.857215545098303</v>
      </c>
      <c r="AL8469">
        <f t="shared" si="132"/>
        <v>1022.4284220426974</v>
      </c>
    </row>
    <row r="8470" spans="1:38" x14ac:dyDescent="0.2">
      <c r="A8470">
        <v>1264.1825567966525</v>
      </c>
      <c r="B8470">
        <v>1001.2424462828915</v>
      </c>
      <c r="C8470">
        <v>1019.7314582215786</v>
      </c>
      <c r="D8470">
        <v>30.857215545098303</v>
      </c>
      <c r="AL8470">
        <f t="shared" si="132"/>
        <v>1030.1069195251855</v>
      </c>
    </row>
    <row r="8471" spans="1:38" x14ac:dyDescent="0.2">
      <c r="A8471">
        <v>1259.1422078487803</v>
      </c>
      <c r="B8471">
        <v>1001.2424462828915</v>
      </c>
      <c r="C8471">
        <v>1019.7314582215786</v>
      </c>
      <c r="D8471">
        <v>30.857215545098303</v>
      </c>
      <c r="AL8471">
        <f t="shared" si="132"/>
        <v>1025.0665705773133</v>
      </c>
    </row>
    <row r="8472" spans="1:38" x14ac:dyDescent="0.2">
      <c r="A8472">
        <v>1261.1192212136975</v>
      </c>
      <c r="B8472">
        <v>1001.2424462828915</v>
      </c>
      <c r="C8472">
        <v>1019.7314582215786</v>
      </c>
      <c r="D8472">
        <v>30.857215545098303</v>
      </c>
      <c r="AL8472">
        <f t="shared" si="132"/>
        <v>1027.0435839422305</v>
      </c>
    </row>
    <row r="8473" spans="1:38" x14ac:dyDescent="0.2">
      <c r="A8473">
        <v>1258.9982942403644</v>
      </c>
      <c r="B8473">
        <v>1001.2424462828915</v>
      </c>
      <c r="C8473">
        <v>1019.7314582215786</v>
      </c>
      <c r="D8473">
        <v>30.857215545098303</v>
      </c>
      <c r="AL8473">
        <f t="shared" si="132"/>
        <v>1024.9226569688974</v>
      </c>
    </row>
    <row r="8474" spans="1:38" x14ac:dyDescent="0.2">
      <c r="A8474">
        <v>1257.8924336658297</v>
      </c>
      <c r="B8474">
        <v>1001.3530389393067</v>
      </c>
      <c r="C8474">
        <v>1019.8437188549495</v>
      </c>
      <c r="D8474">
        <v>30.930164045204918</v>
      </c>
      <c r="AL8474">
        <f t="shared" si="132"/>
        <v>1023.8167963943628</v>
      </c>
    </row>
    <row r="8475" spans="1:38" x14ac:dyDescent="0.2">
      <c r="A8475">
        <v>1266.0867379445426</v>
      </c>
      <c r="B8475">
        <v>1001.3530389393067</v>
      </c>
      <c r="C8475">
        <v>1019.8437188549495</v>
      </c>
      <c r="D8475">
        <v>30.930164045204918</v>
      </c>
      <c r="AL8475">
        <f t="shared" si="132"/>
        <v>1032.0111006730756</v>
      </c>
    </row>
    <row r="8476" spans="1:38" x14ac:dyDescent="0.2">
      <c r="A8476">
        <v>1257.0874758878508</v>
      </c>
      <c r="B8476">
        <v>1001.3530389393067</v>
      </c>
      <c r="C8476">
        <v>1019.8437188549495</v>
      </c>
      <c r="D8476">
        <v>30.930164045204918</v>
      </c>
      <c r="AL8476">
        <f t="shared" si="132"/>
        <v>1023.0118386163839</v>
      </c>
    </row>
    <row r="8477" spans="1:38" x14ac:dyDescent="0.2">
      <c r="A8477">
        <v>1263.1130972588621</v>
      </c>
      <c r="B8477">
        <v>1001.3530389393067</v>
      </c>
      <c r="C8477">
        <v>1019.8437188549495</v>
      </c>
      <c r="D8477">
        <v>30.930164045204918</v>
      </c>
      <c r="AL8477">
        <f t="shared" si="132"/>
        <v>1029.0374599873951</v>
      </c>
    </row>
    <row r="8478" spans="1:38" x14ac:dyDescent="0.2">
      <c r="A8478">
        <v>1265.1218387594249</v>
      </c>
      <c r="B8478">
        <v>1001.3530389393067</v>
      </c>
      <c r="C8478">
        <v>1019.8437188549495</v>
      </c>
      <c r="D8478">
        <v>30.930164045204918</v>
      </c>
      <c r="AL8478">
        <f t="shared" si="132"/>
        <v>1031.0462014879579</v>
      </c>
    </row>
    <row r="8479" spans="1:38" x14ac:dyDescent="0.2">
      <c r="A8479">
        <v>1260.7467054702652</v>
      </c>
      <c r="B8479">
        <v>1001.3530389393067</v>
      </c>
      <c r="C8479">
        <v>1019.8437188549495</v>
      </c>
      <c r="D8479">
        <v>30.930164045204918</v>
      </c>
      <c r="AL8479">
        <f t="shared" si="132"/>
        <v>1026.6710681987981</v>
      </c>
    </row>
    <row r="8480" spans="1:38" x14ac:dyDescent="0.2">
      <c r="A8480">
        <v>1255.4829570991856</v>
      </c>
      <c r="B8480">
        <v>1001.3530389393067</v>
      </c>
      <c r="C8480">
        <v>1019.8437188549495</v>
      </c>
      <c r="D8480">
        <v>30.930164045204918</v>
      </c>
      <c r="AL8480">
        <f t="shared" si="132"/>
        <v>1021.4073198277187</v>
      </c>
    </row>
    <row r="8481" spans="1:38" x14ac:dyDescent="0.2">
      <c r="A8481">
        <v>1259.1975584076408</v>
      </c>
      <c r="B8481">
        <v>1001.3530389393067</v>
      </c>
      <c r="C8481">
        <v>1019.8437188549495</v>
      </c>
      <c r="D8481">
        <v>30.930164045204918</v>
      </c>
      <c r="AL8481">
        <f t="shared" si="132"/>
        <v>1025.1219211361738</v>
      </c>
    </row>
    <row r="8482" spans="1:38" x14ac:dyDescent="0.2">
      <c r="A8482">
        <v>1269.9120421527605</v>
      </c>
      <c r="B8482">
        <v>1001.3530389393067</v>
      </c>
      <c r="C8482">
        <v>1019.8437188549495</v>
      </c>
      <c r="D8482">
        <v>30.930164045204918</v>
      </c>
      <c r="AL8482">
        <f t="shared" si="132"/>
        <v>1035.8364048812934</v>
      </c>
    </row>
    <row r="8483" spans="1:38" x14ac:dyDescent="0.2">
      <c r="A8483">
        <v>1268.020854100665</v>
      </c>
      <c r="B8483">
        <v>1001.3530389393067</v>
      </c>
      <c r="C8483">
        <v>1019.8437188549495</v>
      </c>
      <c r="D8483">
        <v>30.930164045204918</v>
      </c>
      <c r="AL8483">
        <f t="shared" si="132"/>
        <v>1033.945216829198</v>
      </c>
    </row>
    <row r="8484" spans="1:38" x14ac:dyDescent="0.2">
      <c r="A8484">
        <v>1254.8649086090045</v>
      </c>
      <c r="B8484">
        <v>1001.3530389393067</v>
      </c>
      <c r="C8484">
        <v>1019.8437188549495</v>
      </c>
      <c r="D8484">
        <v>30.930164045204918</v>
      </c>
      <c r="AL8484">
        <f t="shared" si="132"/>
        <v>1020.7892713375376</v>
      </c>
    </row>
    <row r="8485" spans="1:38" x14ac:dyDescent="0.2">
      <c r="A8485">
        <v>1262.6382570718943</v>
      </c>
      <c r="B8485">
        <v>1001.3530389393067</v>
      </c>
      <c r="C8485">
        <v>1019.8437188549495</v>
      </c>
      <c r="D8485">
        <v>30.930164045204918</v>
      </c>
      <c r="AL8485">
        <f t="shared" si="132"/>
        <v>1028.5626198004272</v>
      </c>
    </row>
    <row r="8486" spans="1:38" x14ac:dyDescent="0.2">
      <c r="A8486">
        <v>1268.3092378997544</v>
      </c>
      <c r="B8486">
        <v>1001.3530389393067</v>
      </c>
      <c r="C8486">
        <v>1019.8437188549495</v>
      </c>
      <c r="D8486">
        <v>30.930164045204918</v>
      </c>
      <c r="AL8486">
        <f t="shared" si="132"/>
        <v>1034.2336006282874</v>
      </c>
    </row>
    <row r="8487" spans="1:38" x14ac:dyDescent="0.2">
      <c r="A8487">
        <v>1265.1476531521489</v>
      </c>
      <c r="B8487">
        <v>1001.3530389393067</v>
      </c>
      <c r="C8487">
        <v>1019.8437188549495</v>
      </c>
      <c r="D8487">
        <v>30.930164045204918</v>
      </c>
      <c r="AL8487">
        <f t="shared" si="132"/>
        <v>1031.0720158806819</v>
      </c>
    </row>
    <row r="8488" spans="1:38" x14ac:dyDescent="0.2">
      <c r="A8488">
        <v>1264.3966233279152</v>
      </c>
      <c r="B8488">
        <v>1001.3530389393067</v>
      </c>
      <c r="C8488">
        <v>1019.8437188549495</v>
      </c>
      <c r="D8488">
        <v>30.930164045204918</v>
      </c>
      <c r="AL8488">
        <f t="shared" si="132"/>
        <v>1030.3209860564482</v>
      </c>
    </row>
    <row r="8489" spans="1:38" x14ac:dyDescent="0.2">
      <c r="A8489">
        <v>1253.955720794333</v>
      </c>
      <c r="B8489">
        <v>1001.3530389393067</v>
      </c>
      <c r="C8489">
        <v>1019.8437188549495</v>
      </c>
      <c r="D8489">
        <v>30.930164045204918</v>
      </c>
      <c r="AL8489">
        <f t="shared" si="132"/>
        <v>1019.8800835228661</v>
      </c>
    </row>
    <row r="8490" spans="1:38" x14ac:dyDescent="0.2">
      <c r="A8490">
        <v>1257.7440323960727</v>
      </c>
      <c r="B8490">
        <v>1001.3530389393067</v>
      </c>
      <c r="C8490">
        <v>1019.8437188549495</v>
      </c>
      <c r="D8490">
        <v>30.930164045204918</v>
      </c>
      <c r="AL8490">
        <f t="shared" si="132"/>
        <v>1023.6683951246058</v>
      </c>
    </row>
    <row r="8491" spans="1:38" x14ac:dyDescent="0.2">
      <c r="A8491">
        <v>1264.4823842275828</v>
      </c>
      <c r="B8491">
        <v>1001.3530389393067</v>
      </c>
      <c r="C8491">
        <v>1019.8437188549495</v>
      </c>
      <c r="D8491">
        <v>30.930164045204918</v>
      </c>
      <c r="AL8491">
        <f t="shared" si="132"/>
        <v>1030.4067469561157</v>
      </c>
    </row>
    <row r="8492" spans="1:38" x14ac:dyDescent="0.2">
      <c r="A8492">
        <v>1261.2794093586917</v>
      </c>
      <c r="B8492">
        <v>1001.3530389393067</v>
      </c>
      <c r="C8492">
        <v>1019.8437188549495</v>
      </c>
      <c r="D8492">
        <v>30.930164045204918</v>
      </c>
      <c r="AL8492">
        <f t="shared" si="132"/>
        <v>1027.2037720872247</v>
      </c>
    </row>
    <row r="8493" spans="1:38" x14ac:dyDescent="0.2">
      <c r="A8493">
        <v>1256.4735968441519</v>
      </c>
      <c r="B8493">
        <v>1001.3530389393067</v>
      </c>
      <c r="C8493">
        <v>1019.8437188549495</v>
      </c>
      <c r="D8493">
        <v>30.930164045204918</v>
      </c>
      <c r="AL8493">
        <f t="shared" si="132"/>
        <v>1022.397959572685</v>
      </c>
    </row>
    <row r="8494" spans="1:38" x14ac:dyDescent="0.2">
      <c r="A8494">
        <v>1263.1331685186888</v>
      </c>
      <c r="B8494">
        <v>1001.4635102664952</v>
      </c>
      <c r="C8494">
        <v>1019.9558559608229</v>
      </c>
      <c r="D8494">
        <v>31.003112545311527</v>
      </c>
      <c r="AL8494">
        <f t="shared" si="132"/>
        <v>1029.0575312472217</v>
      </c>
    </row>
    <row r="8495" spans="1:38" x14ac:dyDescent="0.2">
      <c r="A8495">
        <v>1260.9209659616804</v>
      </c>
      <c r="B8495">
        <v>1001.4635102664952</v>
      </c>
      <c r="C8495">
        <v>1019.9558559608229</v>
      </c>
      <c r="D8495">
        <v>31.003112545311527</v>
      </c>
      <c r="AL8495">
        <f t="shared" si="132"/>
        <v>1026.8453286902134</v>
      </c>
    </row>
    <row r="8496" spans="1:38" x14ac:dyDescent="0.2">
      <c r="A8496">
        <v>1259.7373785729537</v>
      </c>
      <c r="B8496">
        <v>1001.4635102664952</v>
      </c>
      <c r="C8496">
        <v>1019.9558559608229</v>
      </c>
      <c r="D8496">
        <v>31.003112545311527</v>
      </c>
      <c r="AL8496">
        <f t="shared" si="132"/>
        <v>1025.6617413014867</v>
      </c>
    </row>
    <row r="8497" spans="1:38" x14ac:dyDescent="0.2">
      <c r="A8497">
        <v>1265.7028122827605</v>
      </c>
      <c r="B8497">
        <v>1001.4635102664952</v>
      </c>
      <c r="C8497">
        <v>1019.9558559608229</v>
      </c>
      <c r="D8497">
        <v>31.003112545311527</v>
      </c>
      <c r="AL8497">
        <f t="shared" si="132"/>
        <v>1031.6271750112935</v>
      </c>
    </row>
    <row r="8498" spans="1:38" x14ac:dyDescent="0.2">
      <c r="A8498">
        <v>1267.6186427113407</v>
      </c>
      <c r="B8498">
        <v>1001.4635102664952</v>
      </c>
      <c r="C8498">
        <v>1019.9558559608229</v>
      </c>
      <c r="D8498">
        <v>31.003112545311527</v>
      </c>
      <c r="AL8498">
        <f t="shared" si="132"/>
        <v>1033.5430054398737</v>
      </c>
    </row>
    <row r="8499" spans="1:38" x14ac:dyDescent="0.2">
      <c r="A8499">
        <v>1256.2005981389862</v>
      </c>
      <c r="B8499">
        <v>1001.4635102664952</v>
      </c>
      <c r="C8499">
        <v>1019.9558559608229</v>
      </c>
      <c r="D8499">
        <v>31.003112545311527</v>
      </c>
      <c r="AL8499">
        <f t="shared" si="132"/>
        <v>1022.1249608675192</v>
      </c>
    </row>
    <row r="8500" spans="1:38" x14ac:dyDescent="0.2">
      <c r="A8500">
        <v>1262.5347714914024</v>
      </c>
      <c r="B8500">
        <v>1001.4635102664952</v>
      </c>
      <c r="C8500">
        <v>1019.9558559608229</v>
      </c>
      <c r="D8500">
        <v>31.003112545311527</v>
      </c>
      <c r="AL8500">
        <f t="shared" si="132"/>
        <v>1028.4591342199353</v>
      </c>
    </row>
    <row r="8501" spans="1:38" x14ac:dyDescent="0.2">
      <c r="A8501">
        <v>1263.2393009635139</v>
      </c>
      <c r="B8501">
        <v>1001.4635102664952</v>
      </c>
      <c r="C8501">
        <v>1019.9558559608229</v>
      </c>
      <c r="D8501">
        <v>31.003112545311527</v>
      </c>
      <c r="AL8501">
        <f t="shared" si="132"/>
        <v>1029.1636636920468</v>
      </c>
    </row>
    <row r="8502" spans="1:38" x14ac:dyDescent="0.2">
      <c r="A8502">
        <v>1258.821828630138</v>
      </c>
      <c r="B8502">
        <v>1001.4635102664952</v>
      </c>
      <c r="C8502">
        <v>1019.9558559608229</v>
      </c>
      <c r="D8502">
        <v>31.003112545311527</v>
      </c>
      <c r="AL8502">
        <f t="shared" si="132"/>
        <v>1024.746191358671</v>
      </c>
    </row>
    <row r="8503" spans="1:38" x14ac:dyDescent="0.2">
      <c r="A8503">
        <v>1257.6548591273227</v>
      </c>
      <c r="B8503">
        <v>1001.4635102664952</v>
      </c>
      <c r="C8503">
        <v>1019.9558559608229</v>
      </c>
      <c r="D8503">
        <v>31.003112545311527</v>
      </c>
      <c r="AL8503">
        <f t="shared" si="132"/>
        <v>1023.5792218558557</v>
      </c>
    </row>
    <row r="8504" spans="1:38" x14ac:dyDescent="0.2">
      <c r="A8504">
        <v>1257.2840312813396</v>
      </c>
      <c r="B8504">
        <v>1001.4635102664952</v>
      </c>
      <c r="C8504">
        <v>1019.9558559608229</v>
      </c>
      <c r="D8504">
        <v>31.003112545311527</v>
      </c>
      <c r="AL8504">
        <f t="shared" si="132"/>
        <v>1023.2083940098727</v>
      </c>
    </row>
    <row r="8505" spans="1:38" x14ac:dyDescent="0.2">
      <c r="A8505">
        <v>1260.7689339906738</v>
      </c>
      <c r="B8505">
        <v>1001.4635102664952</v>
      </c>
      <c r="C8505">
        <v>1019.9558559608229</v>
      </c>
      <c r="D8505">
        <v>31.003112545311527</v>
      </c>
      <c r="AL8505">
        <f t="shared" si="132"/>
        <v>1026.6932967192067</v>
      </c>
    </row>
    <row r="8506" spans="1:38" x14ac:dyDescent="0.2">
      <c r="A8506">
        <v>1265.4325392652763</v>
      </c>
      <c r="B8506">
        <v>1001.4635102664952</v>
      </c>
      <c r="C8506">
        <v>1019.9558559608229</v>
      </c>
      <c r="D8506">
        <v>31.003112545311527</v>
      </c>
      <c r="AL8506">
        <f t="shared" si="132"/>
        <v>1031.3569019938093</v>
      </c>
    </row>
    <row r="8507" spans="1:38" x14ac:dyDescent="0.2">
      <c r="A8507">
        <v>1253.0117463940587</v>
      </c>
      <c r="B8507">
        <v>1001.4635102664952</v>
      </c>
      <c r="C8507">
        <v>1019.9558559608229</v>
      </c>
      <c r="D8507">
        <v>31.003112545311527</v>
      </c>
      <c r="AL8507">
        <f t="shared" si="132"/>
        <v>1018.9361091225918</v>
      </c>
    </row>
    <row r="8508" spans="1:38" x14ac:dyDescent="0.2">
      <c r="A8508">
        <v>1259.6153305345774</v>
      </c>
      <c r="B8508">
        <v>1001.4635102664952</v>
      </c>
      <c r="C8508">
        <v>1019.9558559608229</v>
      </c>
      <c r="D8508">
        <v>31.003112545311527</v>
      </c>
      <c r="AL8508">
        <f t="shared" si="132"/>
        <v>1025.5396932631104</v>
      </c>
    </row>
    <row r="8509" spans="1:38" x14ac:dyDescent="0.2">
      <c r="A8509">
        <v>1268.6750051387439</v>
      </c>
      <c r="B8509">
        <v>1001.4635102664952</v>
      </c>
      <c r="C8509">
        <v>1019.9558559608229</v>
      </c>
      <c r="D8509">
        <v>31.003112545311527</v>
      </c>
      <c r="AL8509">
        <f t="shared" si="132"/>
        <v>1034.5993678672769</v>
      </c>
    </row>
    <row r="8510" spans="1:38" x14ac:dyDescent="0.2">
      <c r="A8510">
        <v>1260.3010326804833</v>
      </c>
      <c r="B8510">
        <v>1001.4635102664952</v>
      </c>
      <c r="C8510">
        <v>1019.9558559608229</v>
      </c>
      <c r="D8510">
        <v>31.003112545311527</v>
      </c>
      <c r="AL8510">
        <f t="shared" si="132"/>
        <v>1026.2253954090163</v>
      </c>
    </row>
    <row r="8511" spans="1:38" x14ac:dyDescent="0.2">
      <c r="A8511">
        <v>1254.0400441356542</v>
      </c>
      <c r="B8511">
        <v>1001.4635102664952</v>
      </c>
      <c r="C8511">
        <v>1019.9558559608229</v>
      </c>
      <c r="D8511">
        <v>31.003112545311527</v>
      </c>
      <c r="AL8511">
        <f t="shared" si="132"/>
        <v>1019.9644068641873</v>
      </c>
    </row>
    <row r="8512" spans="1:38" x14ac:dyDescent="0.2">
      <c r="A8512">
        <v>1270.0118133788378</v>
      </c>
      <c r="B8512">
        <v>1001.4635102664952</v>
      </c>
      <c r="C8512">
        <v>1019.9558559608229</v>
      </c>
      <c r="D8512">
        <v>31.003112545311527</v>
      </c>
      <c r="AL8512">
        <f t="shared" si="132"/>
        <v>1035.9361761073708</v>
      </c>
    </row>
    <row r="8513" spans="1:38" x14ac:dyDescent="0.2">
      <c r="A8513">
        <v>1263.330207100149</v>
      </c>
      <c r="B8513">
        <v>1001.4635102664952</v>
      </c>
      <c r="C8513">
        <v>1019.9558559608229</v>
      </c>
      <c r="D8513">
        <v>31.003112545311527</v>
      </c>
      <c r="AL8513">
        <f t="shared" si="132"/>
        <v>1029.254569828682</v>
      </c>
    </row>
    <row r="8514" spans="1:38" x14ac:dyDescent="0.2">
      <c r="A8514">
        <v>1258.9740535254405</v>
      </c>
      <c r="B8514">
        <v>1001.5738609769013</v>
      </c>
      <c r="C8514">
        <v>1020.0678702645512</v>
      </c>
      <c r="D8514">
        <v>31.076061045418147</v>
      </c>
      <c r="AL8514">
        <f t="shared" ref="AL8514:AL8577" si="133">A8514+$I$24</f>
        <v>1024.8984162539734</v>
      </c>
    </row>
    <row r="8515" spans="1:38" x14ac:dyDescent="0.2">
      <c r="A8515">
        <v>1258.1988915850106</v>
      </c>
      <c r="B8515">
        <v>1001.5738609769013</v>
      </c>
      <c r="C8515">
        <v>1020.0678702645512</v>
      </c>
      <c r="D8515">
        <v>31.076061045418147</v>
      </c>
      <c r="AL8515">
        <f t="shared" si="133"/>
        <v>1024.1232543135436</v>
      </c>
    </row>
    <row r="8516" spans="1:38" x14ac:dyDescent="0.2">
      <c r="A8516">
        <v>1264.2962351002152</v>
      </c>
      <c r="B8516">
        <v>1001.5738609769013</v>
      </c>
      <c r="C8516">
        <v>1020.0678702645512</v>
      </c>
      <c r="D8516">
        <v>31.076061045418147</v>
      </c>
      <c r="AL8516">
        <f t="shared" si="133"/>
        <v>1030.2205978287482</v>
      </c>
    </row>
    <row r="8517" spans="1:38" x14ac:dyDescent="0.2">
      <c r="A8517">
        <v>1264.0109411059429</v>
      </c>
      <c r="B8517">
        <v>1001.5738609769013</v>
      </c>
      <c r="C8517">
        <v>1020.0678702645512</v>
      </c>
      <c r="D8517">
        <v>31.076061045418147</v>
      </c>
      <c r="AL8517">
        <f t="shared" si="133"/>
        <v>1029.9353038344759</v>
      </c>
    </row>
    <row r="8518" spans="1:38" x14ac:dyDescent="0.2">
      <c r="A8518">
        <v>1261.2847505600635</v>
      </c>
      <c r="B8518">
        <v>1001.5738609769013</v>
      </c>
      <c r="C8518">
        <v>1020.0678702645512</v>
      </c>
      <c r="D8518">
        <v>31.076061045418147</v>
      </c>
      <c r="AL8518">
        <f t="shared" si="133"/>
        <v>1027.2091132885964</v>
      </c>
    </row>
    <row r="8519" spans="1:38" x14ac:dyDescent="0.2">
      <c r="A8519">
        <v>1257.3926060454878</v>
      </c>
      <c r="B8519">
        <v>1001.5738609769013</v>
      </c>
      <c r="C8519">
        <v>1020.0678702645512</v>
      </c>
      <c r="D8519">
        <v>31.076061045418147</v>
      </c>
      <c r="AL8519">
        <f t="shared" si="133"/>
        <v>1023.3169687740209</v>
      </c>
    </row>
    <row r="8520" spans="1:38" x14ac:dyDescent="0.2">
      <c r="A8520">
        <v>1262.2617423005672</v>
      </c>
      <c r="B8520">
        <v>1001.5738609769013</v>
      </c>
      <c r="C8520">
        <v>1020.0678702645512</v>
      </c>
      <c r="D8520">
        <v>31.076061045418147</v>
      </c>
      <c r="AL8520">
        <f t="shared" si="133"/>
        <v>1028.1861050291002</v>
      </c>
    </row>
    <row r="8521" spans="1:38" x14ac:dyDescent="0.2">
      <c r="A8521">
        <v>1264.6826679079031</v>
      </c>
      <c r="B8521">
        <v>1001.5738609769013</v>
      </c>
      <c r="C8521">
        <v>1020.0678702645512</v>
      </c>
      <c r="D8521">
        <v>31.076061045418147</v>
      </c>
      <c r="AL8521">
        <f t="shared" si="133"/>
        <v>1030.6070306364361</v>
      </c>
    </row>
    <row r="8522" spans="1:38" x14ac:dyDescent="0.2">
      <c r="A8522">
        <v>1262.9683129774785</v>
      </c>
      <c r="B8522">
        <v>1001.5738609769013</v>
      </c>
      <c r="C8522">
        <v>1020.0678702645512</v>
      </c>
      <c r="D8522">
        <v>31.076061045418147</v>
      </c>
      <c r="AL8522">
        <f t="shared" si="133"/>
        <v>1028.8926757060115</v>
      </c>
    </row>
    <row r="8523" spans="1:38" x14ac:dyDescent="0.2">
      <c r="A8523">
        <v>1253.5611355062974</v>
      </c>
      <c r="B8523">
        <v>1001.5738609769013</v>
      </c>
      <c r="C8523">
        <v>1020.0678702645512</v>
      </c>
      <c r="D8523">
        <v>31.076061045418147</v>
      </c>
      <c r="AL8523">
        <f t="shared" si="133"/>
        <v>1019.4854982348305</v>
      </c>
    </row>
    <row r="8524" spans="1:38" x14ac:dyDescent="0.2">
      <c r="A8524">
        <v>1264.4240979735509</v>
      </c>
      <c r="B8524">
        <v>1001.5738609769013</v>
      </c>
      <c r="C8524">
        <v>1020.0678702645512</v>
      </c>
      <c r="D8524">
        <v>31.076061045418147</v>
      </c>
      <c r="AL8524">
        <f t="shared" si="133"/>
        <v>1030.3484607020839</v>
      </c>
    </row>
    <row r="8525" spans="1:38" x14ac:dyDescent="0.2">
      <c r="A8525">
        <v>1261.2261716127737</v>
      </c>
      <c r="B8525">
        <v>1001.5738609769013</v>
      </c>
      <c r="C8525">
        <v>1020.0678702645512</v>
      </c>
      <c r="D8525">
        <v>31.076061045418147</v>
      </c>
      <c r="AL8525">
        <f t="shared" si="133"/>
        <v>1027.1505343413066</v>
      </c>
    </row>
    <row r="8526" spans="1:38" x14ac:dyDescent="0.2">
      <c r="A8526">
        <v>1260.9517793318146</v>
      </c>
      <c r="B8526">
        <v>1001.5738609769013</v>
      </c>
      <c r="C8526">
        <v>1020.0678702645512</v>
      </c>
      <c r="D8526">
        <v>31.076061045418147</v>
      </c>
      <c r="AL8526">
        <f t="shared" si="133"/>
        <v>1026.8761420603475</v>
      </c>
    </row>
    <row r="8527" spans="1:38" x14ac:dyDescent="0.2">
      <c r="A8527">
        <v>1258.8982778337831</v>
      </c>
      <c r="B8527">
        <v>1001.5738609769013</v>
      </c>
      <c r="C8527">
        <v>1020.0678702645512</v>
      </c>
      <c r="D8527">
        <v>31.076061045418147</v>
      </c>
      <c r="AL8527">
        <f t="shared" si="133"/>
        <v>1024.8226405623161</v>
      </c>
    </row>
    <row r="8528" spans="1:38" x14ac:dyDescent="0.2">
      <c r="A8528">
        <v>1267.5581351789524</v>
      </c>
      <c r="B8528">
        <v>1001.5738609769013</v>
      </c>
      <c r="C8528">
        <v>1020.0678702645512</v>
      </c>
      <c r="D8528">
        <v>31.076061045418147</v>
      </c>
      <c r="AL8528">
        <f t="shared" si="133"/>
        <v>1033.4824979074854</v>
      </c>
    </row>
    <row r="8529" spans="1:38" x14ac:dyDescent="0.2">
      <c r="A8529">
        <v>1265.3980994958865</v>
      </c>
      <c r="B8529">
        <v>1001.5738609769013</v>
      </c>
      <c r="C8529">
        <v>1020.0678702645512</v>
      </c>
      <c r="D8529">
        <v>31.076061045418147</v>
      </c>
      <c r="AL8529">
        <f t="shared" si="133"/>
        <v>1031.3224622244195</v>
      </c>
    </row>
    <row r="8530" spans="1:38" x14ac:dyDescent="0.2">
      <c r="A8530">
        <v>1266.290584615911</v>
      </c>
      <c r="B8530">
        <v>1001.5738609769013</v>
      </c>
      <c r="C8530">
        <v>1020.0678702645512</v>
      </c>
      <c r="D8530">
        <v>31.076061045418147</v>
      </c>
      <c r="AL8530">
        <f t="shared" si="133"/>
        <v>1032.214947344444</v>
      </c>
    </row>
    <row r="8531" spans="1:38" x14ac:dyDescent="0.2">
      <c r="A8531">
        <v>1264.6821450213006</v>
      </c>
      <c r="B8531">
        <v>1001.5738609769013</v>
      </c>
      <c r="C8531">
        <v>1020.0678702645512</v>
      </c>
      <c r="D8531">
        <v>31.076061045418147</v>
      </c>
      <c r="AL8531">
        <f t="shared" si="133"/>
        <v>1030.6065077498336</v>
      </c>
    </row>
    <row r="8532" spans="1:38" x14ac:dyDescent="0.2">
      <c r="A8532">
        <v>1266.137087955472</v>
      </c>
      <c r="B8532">
        <v>1001.5738609769013</v>
      </c>
      <c r="C8532">
        <v>1020.0678702645512</v>
      </c>
      <c r="D8532">
        <v>31.076061045418147</v>
      </c>
      <c r="AL8532">
        <f t="shared" si="133"/>
        <v>1032.061450684005</v>
      </c>
    </row>
    <row r="8533" spans="1:38" x14ac:dyDescent="0.2">
      <c r="A8533">
        <v>1264.766684595384</v>
      </c>
      <c r="B8533">
        <v>1001.5738609769013</v>
      </c>
      <c r="C8533">
        <v>1020.0678702645512</v>
      </c>
      <c r="D8533">
        <v>31.076061045418147</v>
      </c>
      <c r="AL8533">
        <f t="shared" si="133"/>
        <v>1030.691047323917</v>
      </c>
    </row>
    <row r="8534" spans="1:38" x14ac:dyDescent="0.2">
      <c r="A8534">
        <v>1260.196013905811</v>
      </c>
      <c r="B8534">
        <v>1001.6840917771265</v>
      </c>
      <c r="C8534">
        <v>1020.1797624855382</v>
      </c>
      <c r="D8534">
        <v>31.149009545524763</v>
      </c>
      <c r="AL8534">
        <f t="shared" si="133"/>
        <v>1026.120376634344</v>
      </c>
    </row>
    <row r="8535" spans="1:38" x14ac:dyDescent="0.2">
      <c r="A8535">
        <v>1260.9467010570334</v>
      </c>
      <c r="B8535">
        <v>1001.6840917771265</v>
      </c>
      <c r="C8535">
        <v>1020.1797624855382</v>
      </c>
      <c r="D8535">
        <v>31.149009545524763</v>
      </c>
      <c r="AL8535">
        <f t="shared" si="133"/>
        <v>1026.8710637855663</v>
      </c>
    </row>
    <row r="8536" spans="1:38" x14ac:dyDescent="0.2">
      <c r="A8536">
        <v>1253.0961859795852</v>
      </c>
      <c r="B8536">
        <v>1001.6840917771265</v>
      </c>
      <c r="C8536">
        <v>1020.1797624855382</v>
      </c>
      <c r="D8536">
        <v>31.149009545524763</v>
      </c>
      <c r="AL8536">
        <f t="shared" si="133"/>
        <v>1019.0205487081183</v>
      </c>
    </row>
    <row r="8537" spans="1:38" x14ac:dyDescent="0.2">
      <c r="A8537">
        <v>1264.955591330478</v>
      </c>
      <c r="B8537">
        <v>1001.6840917771265</v>
      </c>
      <c r="C8537">
        <v>1020.1797624855382</v>
      </c>
      <c r="D8537">
        <v>31.149009545524763</v>
      </c>
      <c r="AL8537">
        <f t="shared" si="133"/>
        <v>1030.879954059011</v>
      </c>
    </row>
    <row r="8538" spans="1:38" x14ac:dyDescent="0.2">
      <c r="A8538">
        <v>1260.2626706925066</v>
      </c>
      <c r="B8538">
        <v>1001.6840917771265</v>
      </c>
      <c r="C8538">
        <v>1020.1797624855382</v>
      </c>
      <c r="D8538">
        <v>31.149009545524763</v>
      </c>
      <c r="AL8538">
        <f t="shared" si="133"/>
        <v>1026.1870334210396</v>
      </c>
    </row>
    <row r="8539" spans="1:38" x14ac:dyDescent="0.2">
      <c r="A8539">
        <v>1260.6493714615654</v>
      </c>
      <c r="B8539">
        <v>1001.6840917771265</v>
      </c>
      <c r="C8539">
        <v>1020.1797624855382</v>
      </c>
      <c r="D8539">
        <v>31.149009545524763</v>
      </c>
      <c r="AL8539">
        <f t="shared" si="133"/>
        <v>1026.5737341900983</v>
      </c>
    </row>
    <row r="8540" spans="1:38" x14ac:dyDescent="0.2">
      <c r="A8540">
        <v>1257.4685455750578</v>
      </c>
      <c r="B8540">
        <v>1001.6840917771265</v>
      </c>
      <c r="C8540">
        <v>1020.1797624855382</v>
      </c>
      <c r="D8540">
        <v>31.149009545524763</v>
      </c>
      <c r="AL8540">
        <f t="shared" si="133"/>
        <v>1023.3929083035908</v>
      </c>
    </row>
    <row r="8541" spans="1:38" x14ac:dyDescent="0.2">
      <c r="A8541">
        <v>1267.4615071674311</v>
      </c>
      <c r="B8541">
        <v>1001.6840917771265</v>
      </c>
      <c r="C8541">
        <v>1020.1797624855382</v>
      </c>
      <c r="D8541">
        <v>31.149009545524763</v>
      </c>
      <c r="AL8541">
        <f t="shared" si="133"/>
        <v>1033.3858698959641</v>
      </c>
    </row>
    <row r="8542" spans="1:38" x14ac:dyDescent="0.2">
      <c r="A8542">
        <v>1259.0490461969225</v>
      </c>
      <c r="B8542">
        <v>1001.6840917771265</v>
      </c>
      <c r="C8542">
        <v>1020.1797624855382</v>
      </c>
      <c r="D8542">
        <v>31.149009545524763</v>
      </c>
      <c r="AL8542">
        <f t="shared" si="133"/>
        <v>1024.9734089254555</v>
      </c>
    </row>
    <row r="8543" spans="1:38" x14ac:dyDescent="0.2">
      <c r="A8543">
        <v>1261.8736929040874</v>
      </c>
      <c r="B8543">
        <v>1001.6840917771265</v>
      </c>
      <c r="C8543">
        <v>1020.1797624855382</v>
      </c>
      <c r="D8543">
        <v>31.149009545524763</v>
      </c>
      <c r="AL8543">
        <f t="shared" si="133"/>
        <v>1027.7980556326204</v>
      </c>
    </row>
    <row r="8544" spans="1:38" x14ac:dyDescent="0.2">
      <c r="A8544">
        <v>1255.2778049171002</v>
      </c>
      <c r="B8544">
        <v>1001.6840917771265</v>
      </c>
      <c r="C8544">
        <v>1020.1797624855382</v>
      </c>
      <c r="D8544">
        <v>31.149009545524763</v>
      </c>
      <c r="AL8544">
        <f t="shared" si="133"/>
        <v>1021.2021676456333</v>
      </c>
    </row>
    <row r="8545" spans="1:38" x14ac:dyDescent="0.2">
      <c r="A8545">
        <v>1266.4780716994201</v>
      </c>
      <c r="B8545">
        <v>1001.6840917771265</v>
      </c>
      <c r="C8545">
        <v>1020.1797624855382</v>
      </c>
      <c r="D8545">
        <v>31.149009545524763</v>
      </c>
      <c r="AL8545">
        <f t="shared" si="133"/>
        <v>1032.402434427953</v>
      </c>
    </row>
    <row r="8546" spans="1:38" x14ac:dyDescent="0.2">
      <c r="A8546">
        <v>1262.3212999594125</v>
      </c>
      <c r="B8546">
        <v>1001.6840917771265</v>
      </c>
      <c r="C8546">
        <v>1020.1797624855382</v>
      </c>
      <c r="D8546">
        <v>31.149009545524763</v>
      </c>
      <c r="AL8546">
        <f t="shared" si="133"/>
        <v>1028.2456626879455</v>
      </c>
    </row>
    <row r="8547" spans="1:38" x14ac:dyDescent="0.2">
      <c r="A8547">
        <v>1258.7175539562527</v>
      </c>
      <c r="B8547">
        <v>1001.6840917771265</v>
      </c>
      <c r="C8547">
        <v>1020.1797624855382</v>
      </c>
      <c r="D8547">
        <v>31.149009545524763</v>
      </c>
      <c r="AL8547">
        <f t="shared" si="133"/>
        <v>1024.6419166847857</v>
      </c>
    </row>
    <row r="8548" spans="1:38" x14ac:dyDescent="0.2">
      <c r="A8548">
        <v>1258.2833209399828</v>
      </c>
      <c r="B8548">
        <v>1001.6840917771265</v>
      </c>
      <c r="C8548">
        <v>1020.1797624855382</v>
      </c>
      <c r="D8548">
        <v>31.149009545524763</v>
      </c>
      <c r="AL8548">
        <f t="shared" si="133"/>
        <v>1024.2076836685158</v>
      </c>
    </row>
    <row r="8549" spans="1:38" x14ac:dyDescent="0.2">
      <c r="A8549">
        <v>1264.6514424876409</v>
      </c>
      <c r="B8549">
        <v>1001.6840917771265</v>
      </c>
      <c r="C8549">
        <v>1020.1797624855382</v>
      </c>
      <c r="D8549">
        <v>31.149009545524763</v>
      </c>
      <c r="AL8549">
        <f t="shared" si="133"/>
        <v>1030.5758052161739</v>
      </c>
    </row>
    <row r="8550" spans="1:38" x14ac:dyDescent="0.2">
      <c r="A8550">
        <v>1255.3989489490855</v>
      </c>
      <c r="B8550">
        <v>1001.6840917771265</v>
      </c>
      <c r="C8550">
        <v>1020.1797624855382</v>
      </c>
      <c r="D8550">
        <v>31.149009545524763</v>
      </c>
      <c r="AL8550">
        <f t="shared" si="133"/>
        <v>1021.3233116776186</v>
      </c>
    </row>
    <row r="8551" spans="1:38" x14ac:dyDescent="0.2">
      <c r="A8551">
        <v>1256.1195093414599</v>
      </c>
      <c r="B8551">
        <v>1001.6840917771265</v>
      </c>
      <c r="C8551">
        <v>1020.1797624855382</v>
      </c>
      <c r="D8551">
        <v>31.149009545524763</v>
      </c>
      <c r="AL8551">
        <f t="shared" si="133"/>
        <v>1022.043872069993</v>
      </c>
    </row>
    <row r="8552" spans="1:38" x14ac:dyDescent="0.2">
      <c r="A8552">
        <v>1264.1289102988017</v>
      </c>
      <c r="B8552">
        <v>1001.6840917771265</v>
      </c>
      <c r="C8552">
        <v>1020.1797624855382</v>
      </c>
      <c r="D8552">
        <v>31.149009545524763</v>
      </c>
      <c r="AL8552">
        <f t="shared" si="133"/>
        <v>1030.0532730273346</v>
      </c>
    </row>
    <row r="8553" spans="1:38" x14ac:dyDescent="0.2">
      <c r="A8553">
        <v>1265.3976063142259</v>
      </c>
      <c r="B8553">
        <v>1001.6840917771265</v>
      </c>
      <c r="C8553">
        <v>1020.1797624855382</v>
      </c>
      <c r="D8553">
        <v>31.149009545524763</v>
      </c>
      <c r="AL8553">
        <f t="shared" si="133"/>
        <v>1031.3219690427588</v>
      </c>
    </row>
    <row r="8554" spans="1:38" x14ac:dyDescent="0.2">
      <c r="A8554">
        <v>1252.5616588128146</v>
      </c>
      <c r="B8554">
        <v>1001.794203367991</v>
      </c>
      <c r="C8554">
        <v>1020.291533337302</v>
      </c>
      <c r="D8554">
        <v>31.221958045631379</v>
      </c>
      <c r="AL8554">
        <f t="shared" si="133"/>
        <v>1018.4860215413477</v>
      </c>
    </row>
    <row r="8555" spans="1:38" x14ac:dyDescent="0.2">
      <c r="A8555">
        <v>1262.8043355295395</v>
      </c>
      <c r="B8555">
        <v>1001.794203367991</v>
      </c>
      <c r="C8555">
        <v>1020.291533337302</v>
      </c>
      <c r="D8555">
        <v>31.221958045631379</v>
      </c>
      <c r="AL8555">
        <f t="shared" si="133"/>
        <v>1028.7286982580724</v>
      </c>
    </row>
    <row r="8556" spans="1:38" x14ac:dyDescent="0.2">
      <c r="A8556">
        <v>1265.0775965208295</v>
      </c>
      <c r="B8556">
        <v>1001.794203367991</v>
      </c>
      <c r="C8556">
        <v>1020.291533337302</v>
      </c>
      <c r="D8556">
        <v>31.221958045631379</v>
      </c>
      <c r="AL8556">
        <f t="shared" si="133"/>
        <v>1031.0019592493625</v>
      </c>
    </row>
    <row r="8557" spans="1:38" x14ac:dyDescent="0.2">
      <c r="A8557">
        <v>1258.1996344708359</v>
      </c>
      <c r="B8557">
        <v>1001.794203367991</v>
      </c>
      <c r="C8557">
        <v>1020.291533337302</v>
      </c>
      <c r="D8557">
        <v>31.221958045631379</v>
      </c>
      <c r="AL8557">
        <f t="shared" si="133"/>
        <v>1024.1239971993689</v>
      </c>
    </row>
    <row r="8558" spans="1:38" x14ac:dyDescent="0.2">
      <c r="A8558">
        <v>1252.7033409328997</v>
      </c>
      <c r="B8558">
        <v>1001.794203367991</v>
      </c>
      <c r="C8558">
        <v>1020.291533337302</v>
      </c>
      <c r="D8558">
        <v>31.221958045631379</v>
      </c>
      <c r="AL8558">
        <f t="shared" si="133"/>
        <v>1018.6277036614327</v>
      </c>
    </row>
    <row r="8559" spans="1:38" x14ac:dyDescent="0.2">
      <c r="A8559">
        <v>1263.0424044641559</v>
      </c>
      <c r="B8559">
        <v>1001.794203367991</v>
      </c>
      <c r="C8559">
        <v>1020.291533337302</v>
      </c>
      <c r="D8559">
        <v>31.221958045631379</v>
      </c>
      <c r="AL8559">
        <f t="shared" si="133"/>
        <v>1028.9667671926888</v>
      </c>
    </row>
    <row r="8560" spans="1:38" x14ac:dyDescent="0.2">
      <c r="A8560">
        <v>1263.344663479375</v>
      </c>
      <c r="B8560">
        <v>1001.794203367991</v>
      </c>
      <c r="C8560">
        <v>1020.291533337302</v>
      </c>
      <c r="D8560">
        <v>31.221958045631379</v>
      </c>
      <c r="AL8560">
        <f t="shared" si="133"/>
        <v>1029.2690262079079</v>
      </c>
    </row>
    <row r="8561" spans="1:38" x14ac:dyDescent="0.2">
      <c r="A8561">
        <v>1251.8424191147192</v>
      </c>
      <c r="B8561">
        <v>1001.794203367991</v>
      </c>
      <c r="C8561">
        <v>1020.291533337302</v>
      </c>
      <c r="D8561">
        <v>31.221958045631379</v>
      </c>
      <c r="AL8561">
        <f t="shared" si="133"/>
        <v>1017.7667818432523</v>
      </c>
    </row>
    <row r="8562" spans="1:38" x14ac:dyDescent="0.2">
      <c r="A8562">
        <v>1262.8287097457969</v>
      </c>
      <c r="B8562">
        <v>1001.794203367991</v>
      </c>
      <c r="C8562">
        <v>1020.291533337302</v>
      </c>
      <c r="D8562">
        <v>31.221958045631379</v>
      </c>
      <c r="AL8562">
        <f t="shared" si="133"/>
        <v>1028.7530724743299</v>
      </c>
    </row>
    <row r="8563" spans="1:38" x14ac:dyDescent="0.2">
      <c r="A8563">
        <v>1263.7501802475131</v>
      </c>
      <c r="B8563">
        <v>1001.794203367991</v>
      </c>
      <c r="C8563">
        <v>1020.291533337302</v>
      </c>
      <c r="D8563">
        <v>31.221958045631379</v>
      </c>
      <c r="AL8563">
        <f t="shared" si="133"/>
        <v>1029.674542976046</v>
      </c>
    </row>
    <row r="8564" spans="1:38" x14ac:dyDescent="0.2">
      <c r="A8564">
        <v>1253.7337486900346</v>
      </c>
      <c r="B8564">
        <v>1001.794203367991</v>
      </c>
      <c r="C8564">
        <v>1020.291533337302</v>
      </c>
      <c r="D8564">
        <v>31.221958045631379</v>
      </c>
      <c r="AL8564">
        <f t="shared" si="133"/>
        <v>1019.6581114185677</v>
      </c>
    </row>
    <row r="8565" spans="1:38" x14ac:dyDescent="0.2">
      <c r="A8565">
        <v>1250.8275903638764</v>
      </c>
      <c r="B8565">
        <v>1001.794203367991</v>
      </c>
      <c r="C8565">
        <v>1020.291533337302</v>
      </c>
      <c r="D8565">
        <v>31.221958045631379</v>
      </c>
      <c r="AL8565">
        <f t="shared" si="133"/>
        <v>1016.7519530924095</v>
      </c>
    </row>
    <row r="8566" spans="1:38" x14ac:dyDescent="0.2">
      <c r="A8566">
        <v>1262.2961060213324</v>
      </c>
      <c r="B8566">
        <v>1001.794203367991</v>
      </c>
      <c r="C8566">
        <v>1020.291533337302</v>
      </c>
      <c r="D8566">
        <v>31.221958045631379</v>
      </c>
      <c r="AL8566">
        <f t="shared" si="133"/>
        <v>1028.2204687498654</v>
      </c>
    </row>
    <row r="8567" spans="1:38" x14ac:dyDescent="0.2">
      <c r="A8567">
        <v>1258.2677430548392</v>
      </c>
      <c r="B8567">
        <v>1001.794203367991</v>
      </c>
      <c r="C8567">
        <v>1020.291533337302</v>
      </c>
      <c r="D8567">
        <v>31.221958045631379</v>
      </c>
      <c r="AL8567">
        <f t="shared" si="133"/>
        <v>1024.1921057833722</v>
      </c>
    </row>
    <row r="8568" spans="1:38" x14ac:dyDescent="0.2">
      <c r="A8568">
        <v>1264.1756620011492</v>
      </c>
      <c r="B8568">
        <v>1001.794203367991</v>
      </c>
      <c r="C8568">
        <v>1020.291533337302</v>
      </c>
      <c r="D8568">
        <v>31.221958045631379</v>
      </c>
      <c r="AL8568">
        <f t="shared" si="133"/>
        <v>1030.1000247296822</v>
      </c>
    </row>
    <row r="8569" spans="1:38" x14ac:dyDescent="0.2">
      <c r="A8569">
        <v>1259.9735225244535</v>
      </c>
      <c r="B8569">
        <v>1001.794203367991</v>
      </c>
      <c r="C8569">
        <v>1020.291533337302</v>
      </c>
      <c r="D8569">
        <v>31.221958045631379</v>
      </c>
      <c r="AL8569">
        <f t="shared" si="133"/>
        <v>1025.8978852529865</v>
      </c>
    </row>
    <row r="8570" spans="1:38" x14ac:dyDescent="0.2">
      <c r="A8570">
        <v>1267.2732823442861</v>
      </c>
      <c r="B8570">
        <v>1001.794203367991</v>
      </c>
      <c r="C8570">
        <v>1020.291533337302</v>
      </c>
      <c r="D8570">
        <v>31.221958045631379</v>
      </c>
      <c r="AL8570">
        <f t="shared" si="133"/>
        <v>1033.1976450728191</v>
      </c>
    </row>
    <row r="8571" spans="1:38" x14ac:dyDescent="0.2">
      <c r="A8571">
        <v>1260.3991311117798</v>
      </c>
      <c r="B8571">
        <v>1001.794203367991</v>
      </c>
      <c r="C8571">
        <v>1020.291533337302</v>
      </c>
      <c r="D8571">
        <v>31.221958045631379</v>
      </c>
      <c r="AL8571">
        <f t="shared" si="133"/>
        <v>1026.3234938403127</v>
      </c>
    </row>
    <row r="8572" spans="1:38" x14ac:dyDescent="0.2">
      <c r="A8572">
        <v>1256.0742703277106</v>
      </c>
      <c r="B8572">
        <v>1001.794203367991</v>
      </c>
      <c r="C8572">
        <v>1020.291533337302</v>
      </c>
      <c r="D8572">
        <v>31.221958045631379</v>
      </c>
      <c r="AL8572">
        <f t="shared" si="133"/>
        <v>1021.9986330562436</v>
      </c>
    </row>
    <row r="8573" spans="1:38" x14ac:dyDescent="0.2">
      <c r="A8573">
        <v>1257.3234989439088</v>
      </c>
      <c r="B8573">
        <v>1001.794203367991</v>
      </c>
      <c r="C8573">
        <v>1020.291533337302</v>
      </c>
      <c r="D8573">
        <v>31.221958045631379</v>
      </c>
      <c r="AL8573">
        <f t="shared" si="133"/>
        <v>1023.2478616724419</v>
      </c>
    </row>
    <row r="8574" spans="1:38" x14ac:dyDescent="0.2">
      <c r="A8574">
        <v>1265.614865973027</v>
      </c>
      <c r="B8574">
        <v>1001.9041964445931</v>
      </c>
      <c r="C8574">
        <v>1020.4031835275346</v>
      </c>
      <c r="D8574">
        <v>31.294906545737994</v>
      </c>
      <c r="AL8574">
        <f t="shared" si="133"/>
        <v>1031.53922870156</v>
      </c>
    </row>
    <row r="8575" spans="1:38" x14ac:dyDescent="0.2">
      <c r="A8575">
        <v>1256.3909075863153</v>
      </c>
      <c r="B8575">
        <v>1001.9041964445931</v>
      </c>
      <c r="C8575">
        <v>1020.4031835275346</v>
      </c>
      <c r="D8575">
        <v>31.294906545737994</v>
      </c>
      <c r="AL8575">
        <f t="shared" si="133"/>
        <v>1022.3152703148484</v>
      </c>
    </row>
    <row r="8576" spans="1:38" x14ac:dyDescent="0.2">
      <c r="A8576">
        <v>1266.4386022438694</v>
      </c>
      <c r="B8576">
        <v>1001.9041964445931</v>
      </c>
      <c r="C8576">
        <v>1020.4031835275346</v>
      </c>
      <c r="D8576">
        <v>31.294906545737994</v>
      </c>
      <c r="AL8576">
        <f t="shared" si="133"/>
        <v>1032.3629649724023</v>
      </c>
    </row>
    <row r="8577" spans="1:38" x14ac:dyDescent="0.2">
      <c r="A8577">
        <v>1263.7844695655708</v>
      </c>
      <c r="B8577">
        <v>1001.9041964445931</v>
      </c>
      <c r="C8577">
        <v>1020.4031835275346</v>
      </c>
      <c r="D8577">
        <v>31.294906545737994</v>
      </c>
      <c r="AL8577">
        <f t="shared" si="133"/>
        <v>1029.7088322941038</v>
      </c>
    </row>
    <row r="8578" spans="1:38" x14ac:dyDescent="0.2">
      <c r="A8578">
        <v>1261.7091120754258</v>
      </c>
      <c r="B8578">
        <v>1001.9041964445931</v>
      </c>
      <c r="C8578">
        <v>1020.4031835275346</v>
      </c>
      <c r="D8578">
        <v>31.294906545737994</v>
      </c>
      <c r="AL8578">
        <f t="shared" ref="AL8578:AL8641" si="134">A8578+$I$24</f>
        <v>1027.6334748039587</v>
      </c>
    </row>
    <row r="8579" spans="1:38" x14ac:dyDescent="0.2">
      <c r="A8579">
        <v>1262.189691311301</v>
      </c>
      <c r="B8579">
        <v>1001.9041964445931</v>
      </c>
      <c r="C8579">
        <v>1020.4031835275346</v>
      </c>
      <c r="D8579">
        <v>31.294906545737994</v>
      </c>
      <c r="AL8579">
        <f t="shared" si="134"/>
        <v>1028.1140540398339</v>
      </c>
    </row>
    <row r="8580" spans="1:38" x14ac:dyDescent="0.2">
      <c r="A8580">
        <v>1259.7869933646193</v>
      </c>
      <c r="B8580">
        <v>1001.9041964445931</v>
      </c>
      <c r="C8580">
        <v>1020.4031835275346</v>
      </c>
      <c r="D8580">
        <v>31.294906545737994</v>
      </c>
      <c r="AL8580">
        <f t="shared" si="134"/>
        <v>1025.7113560931523</v>
      </c>
    </row>
    <row r="8581" spans="1:38" x14ac:dyDescent="0.2">
      <c r="A8581">
        <v>1262.8199364392653</v>
      </c>
      <c r="B8581">
        <v>1001.9041964445931</v>
      </c>
      <c r="C8581">
        <v>1020.4031835275346</v>
      </c>
      <c r="D8581">
        <v>31.294906545737994</v>
      </c>
      <c r="AL8581">
        <f t="shared" si="134"/>
        <v>1028.7442991677983</v>
      </c>
    </row>
    <row r="8582" spans="1:38" x14ac:dyDescent="0.2">
      <c r="A8582">
        <v>1264.9446870386005</v>
      </c>
      <c r="B8582">
        <v>1001.9041964445931</v>
      </c>
      <c r="C8582">
        <v>1020.4031835275346</v>
      </c>
      <c r="D8582">
        <v>31.294906545737994</v>
      </c>
      <c r="AL8582">
        <f t="shared" si="134"/>
        <v>1030.8690497671334</v>
      </c>
    </row>
    <row r="8583" spans="1:38" x14ac:dyDescent="0.2">
      <c r="A8583">
        <v>1263.4656994858838</v>
      </c>
      <c r="B8583">
        <v>1001.9041964445931</v>
      </c>
      <c r="C8583">
        <v>1020.4031835275346</v>
      </c>
      <c r="D8583">
        <v>31.294906545737994</v>
      </c>
      <c r="AL8583">
        <f t="shared" si="134"/>
        <v>1029.3900622144167</v>
      </c>
    </row>
    <row r="8584" spans="1:38" x14ac:dyDescent="0.2">
      <c r="A8584">
        <v>1263.4054322536567</v>
      </c>
      <c r="B8584">
        <v>1001.9041964445931</v>
      </c>
      <c r="C8584">
        <v>1020.4031835275346</v>
      </c>
      <c r="D8584">
        <v>31.294906545737994</v>
      </c>
      <c r="AL8584">
        <f t="shared" si="134"/>
        <v>1029.3297949821897</v>
      </c>
    </row>
    <row r="8585" spans="1:38" x14ac:dyDescent="0.2">
      <c r="A8585">
        <v>1265.1508666096893</v>
      </c>
      <c r="B8585">
        <v>1001.9041964445931</v>
      </c>
      <c r="C8585">
        <v>1020.4031835275346</v>
      </c>
      <c r="D8585">
        <v>31.294906545737994</v>
      </c>
      <c r="AL8585">
        <f t="shared" si="134"/>
        <v>1031.0752293382222</v>
      </c>
    </row>
    <row r="8586" spans="1:38" x14ac:dyDescent="0.2">
      <c r="A8586">
        <v>1256.6515958280575</v>
      </c>
      <c r="B8586">
        <v>1001.9041964445931</v>
      </c>
      <c r="C8586">
        <v>1020.4031835275346</v>
      </c>
      <c r="D8586">
        <v>31.294906545737994</v>
      </c>
      <c r="AL8586">
        <f t="shared" si="134"/>
        <v>1022.5759585565905</v>
      </c>
    </row>
    <row r="8587" spans="1:38" x14ac:dyDescent="0.2">
      <c r="A8587">
        <v>1263.7776229048586</v>
      </c>
      <c r="B8587">
        <v>1001.9041964445931</v>
      </c>
      <c r="C8587">
        <v>1020.4031835275346</v>
      </c>
      <c r="D8587">
        <v>31.294906545737994</v>
      </c>
      <c r="AL8587">
        <f t="shared" si="134"/>
        <v>1029.7019856333916</v>
      </c>
    </row>
    <row r="8588" spans="1:38" x14ac:dyDescent="0.2">
      <c r="A8588">
        <v>1264.5746803531374</v>
      </c>
      <c r="B8588">
        <v>1001.9041964445931</v>
      </c>
      <c r="C8588">
        <v>1020.4031835275346</v>
      </c>
      <c r="D8588">
        <v>31.294906545737994</v>
      </c>
      <c r="AL8588">
        <f t="shared" si="134"/>
        <v>1030.4990430816704</v>
      </c>
    </row>
    <row r="8589" spans="1:38" x14ac:dyDescent="0.2">
      <c r="A8589">
        <v>1262.2683839567317</v>
      </c>
      <c r="B8589">
        <v>1001.9041964445931</v>
      </c>
      <c r="C8589">
        <v>1020.4031835275346</v>
      </c>
      <c r="D8589">
        <v>31.294906545737994</v>
      </c>
      <c r="AL8589">
        <f t="shared" si="134"/>
        <v>1028.1927466852646</v>
      </c>
    </row>
    <row r="8590" spans="1:38" x14ac:dyDescent="0.2">
      <c r="A8590">
        <v>1260.4163935674337</v>
      </c>
      <c r="B8590">
        <v>1001.9041964445931</v>
      </c>
      <c r="C8590">
        <v>1020.4031835275346</v>
      </c>
      <c r="D8590">
        <v>31.294906545737994</v>
      </c>
      <c r="AL8590">
        <f t="shared" si="134"/>
        <v>1026.3407562959667</v>
      </c>
    </row>
    <row r="8591" spans="1:38" x14ac:dyDescent="0.2">
      <c r="A8591">
        <v>1260.4349009643552</v>
      </c>
      <c r="B8591">
        <v>1001.9041964445931</v>
      </c>
      <c r="C8591">
        <v>1020.4031835275346</v>
      </c>
      <c r="D8591">
        <v>31.294906545737994</v>
      </c>
      <c r="AL8591">
        <f t="shared" si="134"/>
        <v>1026.3592636928881</v>
      </c>
    </row>
    <row r="8592" spans="1:38" x14ac:dyDescent="0.2">
      <c r="A8592">
        <v>1269.8678635177234</v>
      </c>
      <c r="B8592">
        <v>1001.9041964445931</v>
      </c>
      <c r="C8592">
        <v>1020.4031835275346</v>
      </c>
      <c r="D8592">
        <v>31.294906545737994</v>
      </c>
      <c r="AL8592">
        <f t="shared" si="134"/>
        <v>1035.7922262462564</v>
      </c>
    </row>
    <row r="8593" spans="1:38" x14ac:dyDescent="0.2">
      <c r="A8593">
        <v>1255.3486975755659</v>
      </c>
      <c r="B8593">
        <v>1001.9041964445931</v>
      </c>
      <c r="C8593">
        <v>1020.4031835275346</v>
      </c>
      <c r="D8593">
        <v>31.294906545737994</v>
      </c>
      <c r="AL8593">
        <f t="shared" si="134"/>
        <v>1021.273060304099</v>
      </c>
    </row>
    <row r="8594" spans="1:38" x14ac:dyDescent="0.2">
      <c r="A8594">
        <v>1265.731191709528</v>
      </c>
      <c r="B8594">
        <v>1002.0140716963712</v>
      </c>
      <c r="C8594">
        <v>1020.5147137581658</v>
      </c>
      <c r="D8594">
        <v>31.367855045844603</v>
      </c>
      <c r="AL8594">
        <f t="shared" si="134"/>
        <v>1031.655554438061</v>
      </c>
    </row>
    <row r="8595" spans="1:38" x14ac:dyDescent="0.2">
      <c r="A8595">
        <v>1265.2284764054275</v>
      </c>
      <c r="B8595">
        <v>1002.0140716963712</v>
      </c>
      <c r="C8595">
        <v>1020.5147137581658</v>
      </c>
      <c r="D8595">
        <v>31.367855045844603</v>
      </c>
      <c r="AL8595">
        <f t="shared" si="134"/>
        <v>1031.1528391339605</v>
      </c>
    </row>
    <row r="8596" spans="1:38" x14ac:dyDescent="0.2">
      <c r="A8596">
        <v>1266.089996151019</v>
      </c>
      <c r="B8596">
        <v>1002.0140716963712</v>
      </c>
      <c r="C8596">
        <v>1020.5147137581658</v>
      </c>
      <c r="D8596">
        <v>31.367855045844603</v>
      </c>
      <c r="AL8596">
        <f t="shared" si="134"/>
        <v>1032.014358879552</v>
      </c>
    </row>
    <row r="8597" spans="1:38" x14ac:dyDescent="0.2">
      <c r="A8597">
        <v>1257.5897797431344</v>
      </c>
      <c r="B8597">
        <v>1002.0140716963712</v>
      </c>
      <c r="C8597">
        <v>1020.5147137581658</v>
      </c>
      <c r="D8597">
        <v>31.367855045844603</v>
      </c>
      <c r="AL8597">
        <f t="shared" si="134"/>
        <v>1023.5141424716675</v>
      </c>
    </row>
    <row r="8598" spans="1:38" x14ac:dyDescent="0.2">
      <c r="A8598">
        <v>1268.3483353039501</v>
      </c>
      <c r="B8598">
        <v>1002.0140716963712</v>
      </c>
      <c r="C8598">
        <v>1020.5147137581658</v>
      </c>
      <c r="D8598">
        <v>31.367855045844603</v>
      </c>
      <c r="AL8598">
        <f t="shared" si="134"/>
        <v>1034.272698032483</v>
      </c>
    </row>
    <row r="8599" spans="1:38" x14ac:dyDescent="0.2">
      <c r="A8599">
        <v>1269.0900823436527</v>
      </c>
      <c r="B8599">
        <v>1002.0140716963712</v>
      </c>
      <c r="C8599">
        <v>1020.5147137581658</v>
      </c>
      <c r="D8599">
        <v>31.367855045844603</v>
      </c>
      <c r="AL8599">
        <f t="shared" si="134"/>
        <v>1035.0144450721857</v>
      </c>
    </row>
    <row r="8600" spans="1:38" x14ac:dyDescent="0.2">
      <c r="A8600">
        <v>1263.9562092826777</v>
      </c>
      <c r="B8600">
        <v>1002.0140716963712</v>
      </c>
      <c r="C8600">
        <v>1020.5147137581658</v>
      </c>
      <c r="D8600">
        <v>31.367855045844603</v>
      </c>
      <c r="AL8600">
        <f t="shared" si="134"/>
        <v>1029.8805720112107</v>
      </c>
    </row>
    <row r="8601" spans="1:38" x14ac:dyDescent="0.2">
      <c r="A8601">
        <v>1260.1081515412038</v>
      </c>
      <c r="B8601">
        <v>1002.0140716963712</v>
      </c>
      <c r="C8601">
        <v>1020.5147137581658</v>
      </c>
      <c r="D8601">
        <v>31.367855045844603</v>
      </c>
      <c r="AL8601">
        <f t="shared" si="134"/>
        <v>1026.0325142697368</v>
      </c>
    </row>
    <row r="8602" spans="1:38" x14ac:dyDescent="0.2">
      <c r="A8602">
        <v>1270.6845390418612</v>
      </c>
      <c r="B8602">
        <v>1002.0140716963712</v>
      </c>
      <c r="C8602">
        <v>1020.5147137581658</v>
      </c>
      <c r="D8602">
        <v>31.367855045844603</v>
      </c>
      <c r="AL8602">
        <f t="shared" si="134"/>
        <v>1036.6089017703941</v>
      </c>
    </row>
    <row r="8603" spans="1:38" x14ac:dyDescent="0.2">
      <c r="A8603">
        <v>1270.3874969576882</v>
      </c>
      <c r="B8603">
        <v>1002.0140716963712</v>
      </c>
      <c r="C8603">
        <v>1020.5147137581658</v>
      </c>
      <c r="D8603">
        <v>31.367855045844603</v>
      </c>
      <c r="AL8603">
        <f t="shared" si="134"/>
        <v>1036.3118596862212</v>
      </c>
    </row>
    <row r="8604" spans="1:38" x14ac:dyDescent="0.2">
      <c r="A8604">
        <v>1255.8081697371563</v>
      </c>
      <c r="B8604">
        <v>1002.0140716963712</v>
      </c>
      <c r="C8604">
        <v>1020.5147137581658</v>
      </c>
      <c r="D8604">
        <v>31.367855045844603</v>
      </c>
      <c r="AL8604">
        <f t="shared" si="134"/>
        <v>1021.7325324656894</v>
      </c>
    </row>
    <row r="8605" spans="1:38" x14ac:dyDescent="0.2">
      <c r="A8605">
        <v>1255.7666841280657</v>
      </c>
      <c r="B8605">
        <v>1002.0140716963712</v>
      </c>
      <c r="C8605">
        <v>1020.5147137581658</v>
      </c>
      <c r="D8605">
        <v>31.367855045844603</v>
      </c>
      <c r="AL8605">
        <f t="shared" si="134"/>
        <v>1021.6910468565987</v>
      </c>
    </row>
    <row r="8606" spans="1:38" x14ac:dyDescent="0.2">
      <c r="A8606">
        <v>1267.7794660074464</v>
      </c>
      <c r="B8606">
        <v>1002.0140716963712</v>
      </c>
      <c r="C8606">
        <v>1020.5147137581658</v>
      </c>
      <c r="D8606">
        <v>31.367855045844603</v>
      </c>
      <c r="AL8606">
        <f t="shared" si="134"/>
        <v>1033.7038287359794</v>
      </c>
    </row>
    <row r="8607" spans="1:38" x14ac:dyDescent="0.2">
      <c r="A8607">
        <v>1267.3998960732924</v>
      </c>
      <c r="B8607">
        <v>1002.0140716963712</v>
      </c>
      <c r="C8607">
        <v>1020.5147137581658</v>
      </c>
      <c r="D8607">
        <v>31.367855045844603</v>
      </c>
      <c r="AL8607">
        <f t="shared" si="134"/>
        <v>1033.3242588018254</v>
      </c>
    </row>
    <row r="8608" spans="1:38" x14ac:dyDescent="0.2">
      <c r="A8608">
        <v>1248.8008341566247</v>
      </c>
      <c r="B8608">
        <v>1002.0140716963712</v>
      </c>
      <c r="C8608">
        <v>1020.5147137581658</v>
      </c>
      <c r="D8608">
        <v>31.367855045844603</v>
      </c>
      <c r="AL8608">
        <f t="shared" si="134"/>
        <v>1014.7251968851577</v>
      </c>
    </row>
    <row r="8609" spans="1:38" x14ac:dyDescent="0.2">
      <c r="A8609">
        <v>1256.8802588991621</v>
      </c>
      <c r="B8609">
        <v>1002.0140716963712</v>
      </c>
      <c r="C8609">
        <v>1020.5147137581658</v>
      </c>
      <c r="D8609">
        <v>31.367855045844603</v>
      </c>
      <c r="AL8609">
        <f t="shared" si="134"/>
        <v>1022.8046216276952</v>
      </c>
    </row>
    <row r="8610" spans="1:38" x14ac:dyDescent="0.2">
      <c r="A8610">
        <v>1270.1204694306002</v>
      </c>
      <c r="B8610">
        <v>1002.0140716963712</v>
      </c>
      <c r="C8610">
        <v>1020.5147137581658</v>
      </c>
      <c r="D8610">
        <v>31.367855045844603</v>
      </c>
      <c r="AL8610">
        <f t="shared" si="134"/>
        <v>1036.0448321591332</v>
      </c>
    </row>
    <row r="8611" spans="1:38" x14ac:dyDescent="0.2">
      <c r="A8611">
        <v>1264.3389120608731</v>
      </c>
      <c r="B8611">
        <v>1002.0140716963712</v>
      </c>
      <c r="C8611">
        <v>1020.5147137581658</v>
      </c>
      <c r="D8611">
        <v>31.367855045844603</v>
      </c>
      <c r="AL8611">
        <f t="shared" si="134"/>
        <v>1030.2632747894061</v>
      </c>
    </row>
    <row r="8612" spans="1:38" x14ac:dyDescent="0.2">
      <c r="A8612">
        <v>1256.5507465939145</v>
      </c>
      <c r="B8612">
        <v>1002.0140716963712</v>
      </c>
      <c r="C8612">
        <v>1020.5147137581658</v>
      </c>
      <c r="D8612">
        <v>31.367855045844603</v>
      </c>
      <c r="AL8612">
        <f t="shared" si="134"/>
        <v>1022.4751093224476</v>
      </c>
    </row>
    <row r="8613" spans="1:38" x14ac:dyDescent="0.2">
      <c r="A8613">
        <v>1265.8386011882612</v>
      </c>
      <c r="B8613">
        <v>1002.0140716963712</v>
      </c>
      <c r="C8613">
        <v>1020.5147137581658</v>
      </c>
      <c r="D8613">
        <v>31.367855045844603</v>
      </c>
      <c r="AL8613">
        <f t="shared" si="134"/>
        <v>1031.7629639167942</v>
      </c>
    </row>
    <row r="8614" spans="1:38" x14ac:dyDescent="0.2">
      <c r="A8614">
        <v>1263.5915143121788</v>
      </c>
      <c r="B8614">
        <v>1002.1238298071609</v>
      </c>
      <c r="C8614">
        <v>1020.6261247254213</v>
      </c>
      <c r="D8614">
        <v>31.440803545951216</v>
      </c>
      <c r="AL8614">
        <f t="shared" si="134"/>
        <v>1029.5158770407118</v>
      </c>
    </row>
    <row r="8615" spans="1:38" x14ac:dyDescent="0.2">
      <c r="A8615">
        <v>1264.0488653457301</v>
      </c>
      <c r="B8615">
        <v>1002.1238298071609</v>
      </c>
      <c r="C8615">
        <v>1020.6261247254213</v>
      </c>
      <c r="D8615">
        <v>31.440803545951216</v>
      </c>
      <c r="AL8615">
        <f t="shared" si="134"/>
        <v>1029.973228074263</v>
      </c>
    </row>
    <row r="8616" spans="1:38" x14ac:dyDescent="0.2">
      <c r="A8616">
        <v>1252.0290867858598</v>
      </c>
      <c r="B8616">
        <v>1002.1238298071609</v>
      </c>
      <c r="C8616">
        <v>1020.6261247254213</v>
      </c>
      <c r="D8616">
        <v>31.440803545951216</v>
      </c>
      <c r="AL8616">
        <f t="shared" si="134"/>
        <v>1017.9534495143929</v>
      </c>
    </row>
    <row r="8617" spans="1:38" x14ac:dyDescent="0.2">
      <c r="A8617">
        <v>1262.7524414459499</v>
      </c>
      <c r="B8617">
        <v>1002.1238298071609</v>
      </c>
      <c r="C8617">
        <v>1020.6261247254213</v>
      </c>
      <c r="D8617">
        <v>31.440803545951216</v>
      </c>
      <c r="AL8617">
        <f t="shared" si="134"/>
        <v>1028.6768041744829</v>
      </c>
    </row>
    <row r="8618" spans="1:38" x14ac:dyDescent="0.2">
      <c r="A8618">
        <v>1265.880241772385</v>
      </c>
      <c r="B8618">
        <v>1002.1238298071609</v>
      </c>
      <c r="C8618">
        <v>1020.6261247254213</v>
      </c>
      <c r="D8618">
        <v>31.440803545951216</v>
      </c>
      <c r="AL8618">
        <f t="shared" si="134"/>
        <v>1031.804604500918</v>
      </c>
    </row>
    <row r="8619" spans="1:38" x14ac:dyDescent="0.2">
      <c r="A8619">
        <v>1260.968716262536</v>
      </c>
      <c r="B8619">
        <v>1002.1238298071609</v>
      </c>
      <c r="C8619">
        <v>1020.6261247254213</v>
      </c>
      <c r="D8619">
        <v>31.440803545951216</v>
      </c>
      <c r="AL8619">
        <f t="shared" si="134"/>
        <v>1026.8930789910689</v>
      </c>
    </row>
    <row r="8620" spans="1:38" x14ac:dyDescent="0.2">
      <c r="A8620">
        <v>1258.1696300603821</v>
      </c>
      <c r="B8620">
        <v>1002.1238298071609</v>
      </c>
      <c r="C8620">
        <v>1020.6261247254213</v>
      </c>
      <c r="D8620">
        <v>31.440803545951216</v>
      </c>
      <c r="AL8620">
        <f t="shared" si="134"/>
        <v>1024.0939927889151</v>
      </c>
    </row>
    <row r="8621" spans="1:38" x14ac:dyDescent="0.2">
      <c r="A8621">
        <v>1258.6120112607082</v>
      </c>
      <c r="B8621">
        <v>1002.1238298071609</v>
      </c>
      <c r="C8621">
        <v>1020.6261247254213</v>
      </c>
      <c r="D8621">
        <v>31.440803545951216</v>
      </c>
      <c r="AL8621">
        <f t="shared" si="134"/>
        <v>1024.5363739892412</v>
      </c>
    </row>
    <row r="8622" spans="1:38" x14ac:dyDescent="0.2">
      <c r="A8622">
        <v>1263.8258158696785</v>
      </c>
      <c r="B8622">
        <v>1002.1238298071609</v>
      </c>
      <c r="C8622">
        <v>1020.6261247254213</v>
      </c>
      <c r="D8622">
        <v>31.440803545951216</v>
      </c>
      <c r="AL8622">
        <f t="shared" si="134"/>
        <v>1029.7501785982115</v>
      </c>
    </row>
    <row r="8623" spans="1:38" x14ac:dyDescent="0.2">
      <c r="A8623">
        <v>1271.1572363267192</v>
      </c>
      <c r="B8623">
        <v>1002.1238298071609</v>
      </c>
      <c r="C8623">
        <v>1020.6261247254213</v>
      </c>
      <c r="D8623">
        <v>31.440803545951216</v>
      </c>
      <c r="AL8623">
        <f t="shared" si="134"/>
        <v>1037.0815990552521</v>
      </c>
    </row>
    <row r="8624" spans="1:38" x14ac:dyDescent="0.2">
      <c r="A8624">
        <v>1254.3725833612284</v>
      </c>
      <c r="B8624">
        <v>1002.1238298071609</v>
      </c>
      <c r="C8624">
        <v>1020.6261247254213</v>
      </c>
      <c r="D8624">
        <v>31.440803545951216</v>
      </c>
      <c r="AL8624">
        <f t="shared" si="134"/>
        <v>1020.2969460897615</v>
      </c>
    </row>
    <row r="8625" spans="1:38" x14ac:dyDescent="0.2">
      <c r="A8625">
        <v>1258.5193757318189</v>
      </c>
      <c r="B8625">
        <v>1002.1238298071609</v>
      </c>
      <c r="C8625">
        <v>1020.6261247254213</v>
      </c>
      <c r="D8625">
        <v>31.440803545951216</v>
      </c>
      <c r="AL8625">
        <f t="shared" si="134"/>
        <v>1024.4437384603518</v>
      </c>
    </row>
    <row r="8626" spans="1:38" x14ac:dyDescent="0.2">
      <c r="A8626">
        <v>1271.4288320099586</v>
      </c>
      <c r="B8626">
        <v>1002.1238298071609</v>
      </c>
      <c r="C8626">
        <v>1020.6261247254213</v>
      </c>
      <c r="D8626">
        <v>31.440803545951216</v>
      </c>
      <c r="AL8626">
        <f t="shared" si="134"/>
        <v>1037.3531947384915</v>
      </c>
    </row>
    <row r="8627" spans="1:38" x14ac:dyDescent="0.2">
      <c r="A8627">
        <v>1264.2324496814567</v>
      </c>
      <c r="B8627">
        <v>1002.1238298071609</v>
      </c>
      <c r="C8627">
        <v>1020.6261247254213</v>
      </c>
      <c r="D8627">
        <v>31.440803545951216</v>
      </c>
      <c r="AL8627">
        <f t="shared" si="134"/>
        <v>1030.1568124099897</v>
      </c>
    </row>
    <row r="8628" spans="1:38" x14ac:dyDescent="0.2">
      <c r="A8628">
        <v>1257.8777516114183</v>
      </c>
      <c r="B8628">
        <v>1002.1238298071609</v>
      </c>
      <c r="C8628">
        <v>1020.6261247254213</v>
      </c>
      <c r="D8628">
        <v>31.440803545951216</v>
      </c>
      <c r="AL8628">
        <f t="shared" si="134"/>
        <v>1023.8021143399513</v>
      </c>
    </row>
    <row r="8629" spans="1:38" x14ac:dyDescent="0.2">
      <c r="A8629">
        <v>1257.2663667816237</v>
      </c>
      <c r="B8629">
        <v>1002.1238298071609</v>
      </c>
      <c r="C8629">
        <v>1020.6261247254213</v>
      </c>
      <c r="D8629">
        <v>31.440803545951216</v>
      </c>
      <c r="AL8629">
        <f t="shared" si="134"/>
        <v>1023.1907295101568</v>
      </c>
    </row>
    <row r="8630" spans="1:38" x14ac:dyDescent="0.2">
      <c r="A8630">
        <v>1265.0930881043514</v>
      </c>
      <c r="B8630">
        <v>1002.1238298071609</v>
      </c>
      <c r="C8630">
        <v>1020.6261247254213</v>
      </c>
      <c r="D8630">
        <v>31.440803545951216</v>
      </c>
      <c r="AL8630">
        <f t="shared" si="134"/>
        <v>1031.0174508328844</v>
      </c>
    </row>
    <row r="8631" spans="1:38" x14ac:dyDescent="0.2">
      <c r="A8631">
        <v>1266.7903507521864</v>
      </c>
      <c r="B8631">
        <v>1002.1238298071609</v>
      </c>
      <c r="C8631">
        <v>1020.6261247254213</v>
      </c>
      <c r="D8631">
        <v>31.440803545951216</v>
      </c>
      <c r="AL8631">
        <f t="shared" si="134"/>
        <v>1032.7147134807194</v>
      </c>
    </row>
    <row r="8632" spans="1:38" x14ac:dyDescent="0.2">
      <c r="A8632">
        <v>1253.568092364389</v>
      </c>
      <c r="B8632">
        <v>1002.1238298071609</v>
      </c>
      <c r="C8632">
        <v>1020.6261247254213</v>
      </c>
      <c r="D8632">
        <v>31.440803545951216</v>
      </c>
      <c r="AL8632">
        <f t="shared" si="134"/>
        <v>1019.4924550929221</v>
      </c>
    </row>
    <row r="8633" spans="1:38" x14ac:dyDescent="0.2">
      <c r="A8633">
        <v>1257.3124175761941</v>
      </c>
      <c r="B8633">
        <v>1002.1238298071609</v>
      </c>
      <c r="C8633">
        <v>1020.6261247254213</v>
      </c>
      <c r="D8633">
        <v>31.440803545951216</v>
      </c>
      <c r="AL8633">
        <f t="shared" si="134"/>
        <v>1023.2367803047272</v>
      </c>
    </row>
    <row r="8634" spans="1:38" x14ac:dyDescent="0.2">
      <c r="A8634">
        <v>1266.8958591635464</v>
      </c>
      <c r="B8634">
        <v>1002.2334714552542</v>
      </c>
      <c r="C8634">
        <v>1020.7374171198824</v>
      </c>
      <c r="D8634">
        <v>31.513752046057839</v>
      </c>
      <c r="AL8634">
        <f t="shared" si="134"/>
        <v>1032.8202218920794</v>
      </c>
    </row>
    <row r="8635" spans="1:38" x14ac:dyDescent="0.2">
      <c r="A8635">
        <v>1264.7626732958938</v>
      </c>
      <c r="B8635">
        <v>1002.2334714552542</v>
      </c>
      <c r="C8635">
        <v>1020.7374171198824</v>
      </c>
      <c r="D8635">
        <v>31.513752046057839</v>
      </c>
      <c r="AL8635">
        <f t="shared" si="134"/>
        <v>1030.6870360244268</v>
      </c>
    </row>
    <row r="8636" spans="1:38" x14ac:dyDescent="0.2">
      <c r="A8636">
        <v>1262.1354252087808</v>
      </c>
      <c r="B8636">
        <v>1002.2334714552542</v>
      </c>
      <c r="C8636">
        <v>1020.7374171198824</v>
      </c>
      <c r="D8636">
        <v>31.513752046057839</v>
      </c>
      <c r="AL8636">
        <f t="shared" si="134"/>
        <v>1028.0597879373138</v>
      </c>
    </row>
    <row r="8637" spans="1:38" x14ac:dyDescent="0.2">
      <c r="A8637">
        <v>1253.5525742369064</v>
      </c>
      <c r="B8637">
        <v>1002.2334714552542</v>
      </c>
      <c r="C8637">
        <v>1020.7374171198824</v>
      </c>
      <c r="D8637">
        <v>31.513752046057839</v>
      </c>
      <c r="AL8637">
        <f t="shared" si="134"/>
        <v>1019.4769369654394</v>
      </c>
    </row>
    <row r="8638" spans="1:38" x14ac:dyDescent="0.2">
      <c r="A8638">
        <v>1267.7754972009411</v>
      </c>
      <c r="B8638">
        <v>1002.2334714552542</v>
      </c>
      <c r="C8638">
        <v>1020.7374171198824</v>
      </c>
      <c r="D8638">
        <v>31.513752046057839</v>
      </c>
      <c r="AL8638">
        <f t="shared" si="134"/>
        <v>1033.6998599294741</v>
      </c>
    </row>
    <row r="8639" spans="1:38" x14ac:dyDescent="0.2">
      <c r="A8639">
        <v>1265.6870408797613</v>
      </c>
      <c r="B8639">
        <v>1002.2334714552542</v>
      </c>
      <c r="C8639">
        <v>1020.7374171198824</v>
      </c>
      <c r="D8639">
        <v>31.513752046057839</v>
      </c>
      <c r="AL8639">
        <f t="shared" si="134"/>
        <v>1031.6114036082943</v>
      </c>
    </row>
    <row r="8640" spans="1:38" x14ac:dyDescent="0.2">
      <c r="A8640">
        <v>1256.6936335543455</v>
      </c>
      <c r="B8640">
        <v>1002.2334714552542</v>
      </c>
      <c r="C8640">
        <v>1020.7374171198824</v>
      </c>
      <c r="D8640">
        <v>31.513752046057839</v>
      </c>
      <c r="AL8640">
        <f t="shared" si="134"/>
        <v>1022.6179962828786</v>
      </c>
    </row>
    <row r="8641" spans="1:38" x14ac:dyDescent="0.2">
      <c r="A8641">
        <v>1261.3702961959557</v>
      </c>
      <c r="B8641">
        <v>1002.2334714552542</v>
      </c>
      <c r="C8641">
        <v>1020.7374171198824</v>
      </c>
      <c r="D8641">
        <v>31.513752046057839</v>
      </c>
      <c r="AL8641">
        <f t="shared" si="134"/>
        <v>1027.2946589244887</v>
      </c>
    </row>
    <row r="8642" spans="1:38" x14ac:dyDescent="0.2">
      <c r="A8642">
        <v>1269.5514564048021</v>
      </c>
      <c r="B8642">
        <v>1002.2334714552542</v>
      </c>
      <c r="C8642">
        <v>1020.7374171198824</v>
      </c>
      <c r="D8642">
        <v>31.513752046057839</v>
      </c>
      <c r="AL8642">
        <f t="shared" ref="AL8642:AL8705" si="135">A8642+$I$24</f>
        <v>1035.4758191333351</v>
      </c>
    </row>
    <row r="8643" spans="1:38" x14ac:dyDescent="0.2">
      <c r="A8643">
        <v>1261.985567276673</v>
      </c>
      <c r="B8643">
        <v>1002.2334714552542</v>
      </c>
      <c r="C8643">
        <v>1020.7374171198824</v>
      </c>
      <c r="D8643">
        <v>31.513752046057839</v>
      </c>
      <c r="AL8643">
        <f t="shared" si="135"/>
        <v>1027.909930005206</v>
      </c>
    </row>
    <row r="8644" spans="1:38" x14ac:dyDescent="0.2">
      <c r="A8644">
        <v>1257.7802163635902</v>
      </c>
      <c r="B8644">
        <v>1002.2334714552542</v>
      </c>
      <c r="C8644">
        <v>1020.7374171198824</v>
      </c>
      <c r="D8644">
        <v>31.513752046057839</v>
      </c>
      <c r="AL8644">
        <f t="shared" si="135"/>
        <v>1023.7045790921233</v>
      </c>
    </row>
    <row r="8645" spans="1:38" x14ac:dyDescent="0.2">
      <c r="A8645">
        <v>1260.5616812369231</v>
      </c>
      <c r="B8645">
        <v>1002.2334714552542</v>
      </c>
      <c r="C8645">
        <v>1020.7374171198824</v>
      </c>
      <c r="D8645">
        <v>31.513752046057839</v>
      </c>
      <c r="AL8645">
        <f t="shared" si="135"/>
        <v>1026.486043965456</v>
      </c>
    </row>
    <row r="8646" spans="1:38" x14ac:dyDescent="0.2">
      <c r="A8646">
        <v>1270.7251902097664</v>
      </c>
      <c r="B8646">
        <v>1002.2334714552542</v>
      </c>
      <c r="C8646">
        <v>1020.7374171198824</v>
      </c>
      <c r="D8646">
        <v>31.513752046057839</v>
      </c>
      <c r="AL8646">
        <f t="shared" si="135"/>
        <v>1036.6495529382994</v>
      </c>
    </row>
    <row r="8647" spans="1:38" x14ac:dyDescent="0.2">
      <c r="A8647">
        <v>1263.0163049151251</v>
      </c>
      <c r="B8647">
        <v>1002.2334714552542</v>
      </c>
      <c r="C8647">
        <v>1020.7374171198824</v>
      </c>
      <c r="D8647">
        <v>31.513752046057839</v>
      </c>
      <c r="AL8647">
        <f t="shared" si="135"/>
        <v>1028.9406676436581</v>
      </c>
    </row>
    <row r="8648" spans="1:38" x14ac:dyDescent="0.2">
      <c r="A8648">
        <v>1260.6774797766179</v>
      </c>
      <c r="B8648">
        <v>1002.2334714552542</v>
      </c>
      <c r="C8648">
        <v>1020.7374171198824</v>
      </c>
      <c r="D8648">
        <v>31.513752046057839</v>
      </c>
      <c r="AL8648">
        <f t="shared" si="135"/>
        <v>1026.6018425051509</v>
      </c>
    </row>
    <row r="8649" spans="1:38" x14ac:dyDescent="0.2">
      <c r="A8649">
        <v>1264.010584893037</v>
      </c>
      <c r="B8649">
        <v>1002.2334714552542</v>
      </c>
      <c r="C8649">
        <v>1020.7374171198824</v>
      </c>
      <c r="D8649">
        <v>31.513752046057839</v>
      </c>
      <c r="AL8649">
        <f t="shared" si="135"/>
        <v>1029.93494762157</v>
      </c>
    </row>
    <row r="8650" spans="1:38" x14ac:dyDescent="0.2">
      <c r="A8650">
        <v>1268.525561901733</v>
      </c>
      <c r="B8650">
        <v>1002.2334714552542</v>
      </c>
      <c r="C8650">
        <v>1020.7374171198824</v>
      </c>
      <c r="D8650">
        <v>31.513752046057839</v>
      </c>
      <c r="AL8650">
        <f t="shared" si="135"/>
        <v>1034.449924630266</v>
      </c>
    </row>
    <row r="8651" spans="1:38" x14ac:dyDescent="0.2">
      <c r="A8651">
        <v>1266.3316860208888</v>
      </c>
      <c r="B8651">
        <v>1002.2334714552542</v>
      </c>
      <c r="C8651">
        <v>1020.7374171198824</v>
      </c>
      <c r="D8651">
        <v>31.513752046057839</v>
      </c>
      <c r="AL8651">
        <f t="shared" si="135"/>
        <v>1032.2560487494218</v>
      </c>
    </row>
    <row r="8652" spans="1:38" x14ac:dyDescent="0.2">
      <c r="A8652">
        <v>1257.5155966122043</v>
      </c>
      <c r="B8652">
        <v>1002.2334714552542</v>
      </c>
      <c r="C8652">
        <v>1020.7374171198824</v>
      </c>
      <c r="D8652">
        <v>31.513752046057839</v>
      </c>
      <c r="AL8652">
        <f t="shared" si="135"/>
        <v>1023.4399593407373</v>
      </c>
    </row>
    <row r="8653" spans="1:38" x14ac:dyDescent="0.2">
      <c r="A8653">
        <v>1259.5514625437722</v>
      </c>
      <c r="B8653">
        <v>1002.2334714552542</v>
      </c>
      <c r="C8653">
        <v>1020.7374171198824</v>
      </c>
      <c r="D8653">
        <v>31.513752046057839</v>
      </c>
      <c r="AL8653">
        <f t="shared" si="135"/>
        <v>1025.4758252723052</v>
      </c>
    </row>
    <row r="8654" spans="1:38" x14ac:dyDescent="0.2">
      <c r="A8654">
        <v>1267.1572915430279</v>
      </c>
      <c r="B8654">
        <v>1002.342997313458</v>
      </c>
      <c r="C8654">
        <v>1020.8485916265461</v>
      </c>
      <c r="D8654">
        <v>31.586700546164455</v>
      </c>
      <c r="AL8654">
        <f t="shared" si="135"/>
        <v>1033.0816542715609</v>
      </c>
    </row>
    <row r="8655" spans="1:38" x14ac:dyDescent="0.2">
      <c r="A8655">
        <v>1262.8157290938725</v>
      </c>
      <c r="B8655">
        <v>1002.342997313458</v>
      </c>
      <c r="C8655">
        <v>1020.8485916265461</v>
      </c>
      <c r="D8655">
        <v>31.586700546164455</v>
      </c>
      <c r="AL8655">
        <f t="shared" si="135"/>
        <v>1028.7400918224055</v>
      </c>
    </row>
    <row r="8656" spans="1:38" x14ac:dyDescent="0.2">
      <c r="A8656">
        <v>1263.5317946339419</v>
      </c>
      <c r="B8656">
        <v>1002.342997313458</v>
      </c>
      <c r="C8656">
        <v>1020.8485916265461</v>
      </c>
      <c r="D8656">
        <v>31.586700546164455</v>
      </c>
      <c r="AL8656">
        <f t="shared" si="135"/>
        <v>1029.4561573624749</v>
      </c>
    </row>
    <row r="8657" spans="1:38" x14ac:dyDescent="0.2">
      <c r="A8657">
        <v>1264.6846382635144</v>
      </c>
      <c r="B8657">
        <v>1002.342997313458</v>
      </c>
      <c r="C8657">
        <v>1020.8485916265461</v>
      </c>
      <c r="D8657">
        <v>31.586700546164455</v>
      </c>
      <c r="AL8657">
        <f t="shared" si="135"/>
        <v>1030.6090009920474</v>
      </c>
    </row>
    <row r="8658" spans="1:38" x14ac:dyDescent="0.2">
      <c r="A8658">
        <v>1255.5718804343505</v>
      </c>
      <c r="B8658">
        <v>1002.342997313458</v>
      </c>
      <c r="C8658">
        <v>1020.8485916265461</v>
      </c>
      <c r="D8658">
        <v>31.586700546164455</v>
      </c>
      <c r="AL8658">
        <f t="shared" si="135"/>
        <v>1021.4962431628836</v>
      </c>
    </row>
    <row r="8659" spans="1:38" x14ac:dyDescent="0.2">
      <c r="A8659">
        <v>1269.3867786933224</v>
      </c>
      <c r="B8659">
        <v>1002.342997313458</v>
      </c>
      <c r="C8659">
        <v>1020.8485916265461</v>
      </c>
      <c r="D8659">
        <v>31.586700546164455</v>
      </c>
      <c r="AL8659">
        <f t="shared" si="135"/>
        <v>1035.3111414218554</v>
      </c>
    </row>
    <row r="8660" spans="1:38" x14ac:dyDescent="0.2">
      <c r="A8660">
        <v>1265.7205060616143</v>
      </c>
      <c r="B8660">
        <v>1002.342997313458</v>
      </c>
      <c r="C8660">
        <v>1020.8485916265461</v>
      </c>
      <c r="D8660">
        <v>31.586700546164455</v>
      </c>
      <c r="AL8660">
        <f t="shared" si="135"/>
        <v>1031.6448687901473</v>
      </c>
    </row>
    <row r="8661" spans="1:38" x14ac:dyDescent="0.2">
      <c r="A8661">
        <v>1261.9767438639619</v>
      </c>
      <c r="B8661">
        <v>1002.342997313458</v>
      </c>
      <c r="C8661">
        <v>1020.8485916265461</v>
      </c>
      <c r="D8661">
        <v>31.586700546164455</v>
      </c>
      <c r="AL8661">
        <f t="shared" si="135"/>
        <v>1027.9011065924949</v>
      </c>
    </row>
    <row r="8662" spans="1:38" x14ac:dyDescent="0.2">
      <c r="A8662">
        <v>1258.2903346079147</v>
      </c>
      <c r="B8662">
        <v>1002.342997313458</v>
      </c>
      <c r="C8662">
        <v>1020.8485916265461</v>
      </c>
      <c r="D8662">
        <v>31.586700546164455</v>
      </c>
      <c r="AL8662">
        <f t="shared" si="135"/>
        <v>1024.2146973364477</v>
      </c>
    </row>
    <row r="8663" spans="1:38" x14ac:dyDescent="0.2">
      <c r="A8663">
        <v>1262.5165492124511</v>
      </c>
      <c r="B8663">
        <v>1002.342997313458</v>
      </c>
      <c r="C8663">
        <v>1020.8485916265461</v>
      </c>
      <c r="D8663">
        <v>31.586700546164455</v>
      </c>
      <c r="AL8663">
        <f t="shared" si="135"/>
        <v>1028.4409119409841</v>
      </c>
    </row>
    <row r="8664" spans="1:38" x14ac:dyDescent="0.2">
      <c r="A8664">
        <v>1270.6040514199012</v>
      </c>
      <c r="B8664">
        <v>1002.342997313458</v>
      </c>
      <c r="C8664">
        <v>1020.8485916265461</v>
      </c>
      <c r="D8664">
        <v>31.586700546164455</v>
      </c>
      <c r="AL8664">
        <f t="shared" si="135"/>
        <v>1036.5284141484342</v>
      </c>
    </row>
    <row r="8665" spans="1:38" x14ac:dyDescent="0.2">
      <c r="A8665">
        <v>1259.6984794932177</v>
      </c>
      <c r="B8665">
        <v>1002.342997313458</v>
      </c>
      <c r="C8665">
        <v>1020.8485916265461</v>
      </c>
      <c r="D8665">
        <v>31.586700546164455</v>
      </c>
      <c r="AL8665">
        <f t="shared" si="135"/>
        <v>1025.6228422217507</v>
      </c>
    </row>
    <row r="8666" spans="1:38" x14ac:dyDescent="0.2">
      <c r="A8666">
        <v>1251.8357022053419</v>
      </c>
      <c r="B8666">
        <v>1002.342997313458</v>
      </c>
      <c r="C8666">
        <v>1020.8485916265461</v>
      </c>
      <c r="D8666">
        <v>31.586700546164455</v>
      </c>
      <c r="AL8666">
        <f t="shared" si="135"/>
        <v>1017.760064933875</v>
      </c>
    </row>
    <row r="8667" spans="1:38" x14ac:dyDescent="0.2">
      <c r="A8667">
        <v>1271.5798504381301</v>
      </c>
      <c r="B8667">
        <v>1002.342997313458</v>
      </c>
      <c r="C8667">
        <v>1020.8485916265461</v>
      </c>
      <c r="D8667">
        <v>31.586700546164455</v>
      </c>
      <c r="AL8667">
        <f t="shared" si="135"/>
        <v>1037.504213166663</v>
      </c>
    </row>
    <row r="8668" spans="1:38" x14ac:dyDescent="0.2">
      <c r="A8668">
        <v>1269.9120256448205</v>
      </c>
      <c r="B8668">
        <v>1002.342997313458</v>
      </c>
      <c r="C8668">
        <v>1020.8485916265461</v>
      </c>
      <c r="D8668">
        <v>31.586700546164455</v>
      </c>
      <c r="AL8668">
        <f t="shared" si="135"/>
        <v>1035.8363883733534</v>
      </c>
    </row>
    <row r="8669" spans="1:38" x14ac:dyDescent="0.2">
      <c r="A8669">
        <v>1261.7982641573913</v>
      </c>
      <c r="B8669">
        <v>1002.342997313458</v>
      </c>
      <c r="C8669">
        <v>1020.8485916265461</v>
      </c>
      <c r="D8669">
        <v>31.586700546164455</v>
      </c>
      <c r="AL8669">
        <f t="shared" si="135"/>
        <v>1027.7226268859242</v>
      </c>
    </row>
    <row r="8670" spans="1:38" x14ac:dyDescent="0.2">
      <c r="A8670">
        <v>1260.3319361118993</v>
      </c>
      <c r="B8670">
        <v>1002.342997313458</v>
      </c>
      <c r="C8670">
        <v>1020.8485916265461</v>
      </c>
      <c r="D8670">
        <v>31.586700546164455</v>
      </c>
      <c r="AL8670">
        <f t="shared" si="135"/>
        <v>1026.2562988404322</v>
      </c>
    </row>
    <row r="8671" spans="1:38" x14ac:dyDescent="0.2">
      <c r="A8671">
        <v>1267.8664790509497</v>
      </c>
      <c r="B8671">
        <v>1002.342997313458</v>
      </c>
      <c r="C8671">
        <v>1020.8485916265461</v>
      </c>
      <c r="D8671">
        <v>31.586700546164455</v>
      </c>
      <c r="AL8671">
        <f t="shared" si="135"/>
        <v>1033.7908417794827</v>
      </c>
    </row>
    <row r="8672" spans="1:38" x14ac:dyDescent="0.2">
      <c r="A8672">
        <v>1269.9679895772547</v>
      </c>
      <c r="B8672">
        <v>1002.342997313458</v>
      </c>
      <c r="C8672">
        <v>1020.8485916265461</v>
      </c>
      <c r="D8672">
        <v>31.586700546164455</v>
      </c>
      <c r="AL8672">
        <f t="shared" si="135"/>
        <v>1035.8923523057877</v>
      </c>
    </row>
    <row r="8673" spans="1:38" x14ac:dyDescent="0.2">
      <c r="A8673">
        <v>1255.5983256967475</v>
      </c>
      <c r="B8673">
        <v>1002.342997313458</v>
      </c>
      <c r="C8673">
        <v>1020.8485916265461</v>
      </c>
      <c r="D8673">
        <v>31.586700546164455</v>
      </c>
      <c r="AL8673">
        <f t="shared" si="135"/>
        <v>1021.5226884252805</v>
      </c>
    </row>
    <row r="8674" spans="1:38" x14ac:dyDescent="0.2">
      <c r="A8674">
        <v>1260.1862670947926</v>
      </c>
      <c r="B8674">
        <v>1002.4524080491493</v>
      </c>
      <c r="C8674">
        <v>1020.9596489248811</v>
      </c>
      <c r="D8674">
        <v>31.65964904627107</v>
      </c>
      <c r="AL8674">
        <f t="shared" si="135"/>
        <v>1026.1106298233256</v>
      </c>
    </row>
    <row r="8675" spans="1:38" x14ac:dyDescent="0.2">
      <c r="A8675">
        <v>1272.5496215006633</v>
      </c>
      <c r="B8675">
        <v>1002.4524080491493</v>
      </c>
      <c r="C8675">
        <v>1020.9596489248811</v>
      </c>
      <c r="D8675">
        <v>31.65964904627107</v>
      </c>
      <c r="AL8675">
        <f t="shared" si="135"/>
        <v>1038.4739842291963</v>
      </c>
    </row>
    <row r="8676" spans="1:38" x14ac:dyDescent="0.2">
      <c r="A8676">
        <v>1256.6245070345904</v>
      </c>
      <c r="B8676">
        <v>1002.4524080491493</v>
      </c>
      <c r="C8676">
        <v>1020.9596489248811</v>
      </c>
      <c r="D8676">
        <v>31.65964904627107</v>
      </c>
      <c r="AL8676">
        <f t="shared" si="135"/>
        <v>1022.5488697631234</v>
      </c>
    </row>
    <row r="8677" spans="1:38" x14ac:dyDescent="0.2">
      <c r="A8677">
        <v>1259.3728893161529</v>
      </c>
      <c r="B8677">
        <v>1002.4524080491493</v>
      </c>
      <c r="C8677">
        <v>1020.9596489248811</v>
      </c>
      <c r="D8677">
        <v>31.65964904627107</v>
      </c>
      <c r="AL8677">
        <f t="shared" si="135"/>
        <v>1025.2972520446858</v>
      </c>
    </row>
    <row r="8678" spans="1:38" x14ac:dyDescent="0.2">
      <c r="A8678">
        <v>1262.688179611182</v>
      </c>
      <c r="B8678">
        <v>1002.4524080491493</v>
      </c>
      <c r="C8678">
        <v>1020.9596489248811</v>
      </c>
      <c r="D8678">
        <v>31.65964904627107</v>
      </c>
      <c r="AL8678">
        <f t="shared" si="135"/>
        <v>1028.612542339715</v>
      </c>
    </row>
    <row r="8679" spans="1:38" x14ac:dyDescent="0.2">
      <c r="A8679">
        <v>1260.8793607452685</v>
      </c>
      <c r="B8679">
        <v>1002.4524080491493</v>
      </c>
      <c r="C8679">
        <v>1020.9596489248811</v>
      </c>
      <c r="D8679">
        <v>31.65964904627107</v>
      </c>
      <c r="AL8679">
        <f t="shared" si="135"/>
        <v>1026.8037234738015</v>
      </c>
    </row>
    <row r="8680" spans="1:38" x14ac:dyDescent="0.2">
      <c r="A8680">
        <v>1262.8528135824381</v>
      </c>
      <c r="B8680">
        <v>1002.4524080491493</v>
      </c>
      <c r="C8680">
        <v>1020.9596489248811</v>
      </c>
      <c r="D8680">
        <v>31.65964904627107</v>
      </c>
      <c r="AL8680">
        <f t="shared" si="135"/>
        <v>1028.7771763109711</v>
      </c>
    </row>
    <row r="8681" spans="1:38" x14ac:dyDescent="0.2">
      <c r="A8681">
        <v>1261.3277649269617</v>
      </c>
      <c r="B8681">
        <v>1002.4524080491493</v>
      </c>
      <c r="C8681">
        <v>1020.9596489248811</v>
      </c>
      <c r="D8681">
        <v>31.65964904627107</v>
      </c>
      <c r="AL8681">
        <f t="shared" si="135"/>
        <v>1027.2521276554946</v>
      </c>
    </row>
    <row r="8682" spans="1:38" x14ac:dyDescent="0.2">
      <c r="A8682">
        <v>1260.626899401117</v>
      </c>
      <c r="B8682">
        <v>1002.4524080491493</v>
      </c>
      <c r="C8682">
        <v>1020.9596489248811</v>
      </c>
      <c r="D8682">
        <v>31.65964904627107</v>
      </c>
      <c r="AL8682">
        <f t="shared" si="135"/>
        <v>1026.55126212965</v>
      </c>
    </row>
    <row r="8683" spans="1:38" x14ac:dyDescent="0.2">
      <c r="A8683">
        <v>1258.9203688872103</v>
      </c>
      <c r="B8683">
        <v>1002.4524080491493</v>
      </c>
      <c r="C8683">
        <v>1020.9596489248811</v>
      </c>
      <c r="D8683">
        <v>31.65964904627107</v>
      </c>
      <c r="AL8683">
        <f t="shared" si="135"/>
        <v>1024.8447316157433</v>
      </c>
    </row>
    <row r="8684" spans="1:38" x14ac:dyDescent="0.2">
      <c r="A8684">
        <v>1257.7558910363518</v>
      </c>
      <c r="B8684">
        <v>1002.4524080491493</v>
      </c>
      <c r="C8684">
        <v>1020.9596489248811</v>
      </c>
      <c r="D8684">
        <v>31.65964904627107</v>
      </c>
      <c r="AL8684">
        <f t="shared" si="135"/>
        <v>1023.6802537648849</v>
      </c>
    </row>
    <row r="8685" spans="1:38" x14ac:dyDescent="0.2">
      <c r="A8685">
        <v>1268.94937461789</v>
      </c>
      <c r="B8685">
        <v>1002.4524080491493</v>
      </c>
      <c r="C8685">
        <v>1020.9596489248811</v>
      </c>
      <c r="D8685">
        <v>31.65964904627107</v>
      </c>
      <c r="AL8685">
        <f t="shared" si="135"/>
        <v>1034.873737346423</v>
      </c>
    </row>
    <row r="8686" spans="1:38" x14ac:dyDescent="0.2">
      <c r="A8686">
        <v>1258.8252518686113</v>
      </c>
      <c r="B8686">
        <v>1002.4524080491493</v>
      </c>
      <c r="C8686">
        <v>1020.9596489248811</v>
      </c>
      <c r="D8686">
        <v>31.65964904627107</v>
      </c>
      <c r="AL8686">
        <f t="shared" si="135"/>
        <v>1024.7496145971443</v>
      </c>
    </row>
    <row r="8687" spans="1:38" x14ac:dyDescent="0.2">
      <c r="A8687">
        <v>1259.6756366447012</v>
      </c>
      <c r="B8687">
        <v>1002.4524080491493</v>
      </c>
      <c r="C8687">
        <v>1020.9596489248811</v>
      </c>
      <c r="D8687">
        <v>31.65964904627107</v>
      </c>
      <c r="AL8687">
        <f t="shared" si="135"/>
        <v>1025.5999993732341</v>
      </c>
    </row>
    <row r="8688" spans="1:38" x14ac:dyDescent="0.2">
      <c r="A8688">
        <v>1268.5977792414897</v>
      </c>
      <c r="B8688">
        <v>1002.4524080491493</v>
      </c>
      <c r="C8688">
        <v>1020.9596489248811</v>
      </c>
      <c r="D8688">
        <v>31.65964904627107</v>
      </c>
      <c r="AL8688">
        <f t="shared" si="135"/>
        <v>1034.5221419700226</v>
      </c>
    </row>
    <row r="8689" spans="1:38" x14ac:dyDescent="0.2">
      <c r="A8689">
        <v>1264.8949519643261</v>
      </c>
      <c r="B8689">
        <v>1002.4524080491493</v>
      </c>
      <c r="C8689">
        <v>1020.9596489248811</v>
      </c>
      <c r="D8689">
        <v>31.65964904627107</v>
      </c>
      <c r="AL8689">
        <f t="shared" si="135"/>
        <v>1030.8193146928591</v>
      </c>
    </row>
    <row r="8690" spans="1:38" x14ac:dyDescent="0.2">
      <c r="A8690">
        <v>1257.1843715682912</v>
      </c>
      <c r="B8690">
        <v>1002.4524080491493</v>
      </c>
      <c r="C8690">
        <v>1020.9596489248811</v>
      </c>
      <c r="D8690">
        <v>31.65964904627107</v>
      </c>
      <c r="AL8690">
        <f t="shared" si="135"/>
        <v>1023.1087342968243</v>
      </c>
    </row>
    <row r="8691" spans="1:38" x14ac:dyDescent="0.2">
      <c r="A8691">
        <v>1261.0432134121829</v>
      </c>
      <c r="B8691">
        <v>1002.4524080491493</v>
      </c>
      <c r="C8691">
        <v>1020.9596489248811</v>
      </c>
      <c r="D8691">
        <v>31.65964904627107</v>
      </c>
      <c r="AL8691">
        <f t="shared" si="135"/>
        <v>1026.9675761407159</v>
      </c>
    </row>
    <row r="8692" spans="1:38" x14ac:dyDescent="0.2">
      <c r="A8692">
        <v>1268.2834572043371</v>
      </c>
      <c r="B8692">
        <v>1002.4524080491493</v>
      </c>
      <c r="C8692">
        <v>1020.9596489248811</v>
      </c>
      <c r="D8692">
        <v>31.65964904627107</v>
      </c>
      <c r="AL8692">
        <f t="shared" si="135"/>
        <v>1034.2078199328701</v>
      </c>
    </row>
    <row r="8693" spans="1:38" x14ac:dyDescent="0.2">
      <c r="A8693">
        <v>1264.6904928835743</v>
      </c>
      <c r="B8693">
        <v>1002.4524080491493</v>
      </c>
      <c r="C8693">
        <v>1020.9596489248811</v>
      </c>
      <c r="D8693">
        <v>31.65964904627107</v>
      </c>
      <c r="AL8693">
        <f t="shared" si="135"/>
        <v>1030.6148556121072</v>
      </c>
    </row>
    <row r="8694" spans="1:38" x14ac:dyDescent="0.2">
      <c r="A8694">
        <v>1260.0722043587848</v>
      </c>
      <c r="B8694">
        <v>1002.561704324333</v>
      </c>
      <c r="C8694">
        <v>1021.0705896888867</v>
      </c>
      <c r="D8694">
        <v>31.732597546377686</v>
      </c>
      <c r="AL8694">
        <f t="shared" si="135"/>
        <v>1025.9965670873178</v>
      </c>
    </row>
    <row r="8695" spans="1:38" x14ac:dyDescent="0.2">
      <c r="A8695">
        <v>1262.24290967663</v>
      </c>
      <c r="B8695">
        <v>1002.561704324333</v>
      </c>
      <c r="C8695">
        <v>1021.0705896888867</v>
      </c>
      <c r="D8695">
        <v>31.732597546377686</v>
      </c>
      <c r="AL8695">
        <f t="shared" si="135"/>
        <v>1028.167272405163</v>
      </c>
    </row>
    <row r="8696" spans="1:38" x14ac:dyDescent="0.2">
      <c r="A8696">
        <v>1265.9756673624288</v>
      </c>
      <c r="B8696">
        <v>1002.561704324333</v>
      </c>
      <c r="C8696">
        <v>1021.0705896888867</v>
      </c>
      <c r="D8696">
        <v>31.732597546377686</v>
      </c>
      <c r="AL8696">
        <f t="shared" si="135"/>
        <v>1031.9000300909618</v>
      </c>
    </row>
    <row r="8697" spans="1:38" x14ac:dyDescent="0.2">
      <c r="A8697">
        <v>1263.2246874001585</v>
      </c>
      <c r="B8697">
        <v>1002.561704324333</v>
      </c>
      <c r="C8697">
        <v>1021.0705896888867</v>
      </c>
      <c r="D8697">
        <v>31.732597546377686</v>
      </c>
      <c r="AL8697">
        <f t="shared" si="135"/>
        <v>1029.1490501286914</v>
      </c>
    </row>
    <row r="8698" spans="1:38" x14ac:dyDescent="0.2">
      <c r="A8698">
        <v>1254.9542612260229</v>
      </c>
      <c r="B8698">
        <v>1002.561704324333</v>
      </c>
      <c r="C8698">
        <v>1021.0705896888867</v>
      </c>
      <c r="D8698">
        <v>31.732597546377686</v>
      </c>
      <c r="AL8698">
        <f t="shared" si="135"/>
        <v>1020.878623954556</v>
      </c>
    </row>
    <row r="8699" spans="1:38" x14ac:dyDescent="0.2">
      <c r="A8699">
        <v>1262.343133750026</v>
      </c>
      <c r="B8699">
        <v>1002.561704324333</v>
      </c>
      <c r="C8699">
        <v>1021.0705896888867</v>
      </c>
      <c r="D8699">
        <v>31.732597546377686</v>
      </c>
      <c r="AL8699">
        <f t="shared" si="135"/>
        <v>1028.267496478559</v>
      </c>
    </row>
    <row r="8700" spans="1:38" x14ac:dyDescent="0.2">
      <c r="A8700">
        <v>1266.5753777001364</v>
      </c>
      <c r="B8700">
        <v>1002.561704324333</v>
      </c>
      <c r="C8700">
        <v>1021.0705896888867</v>
      </c>
      <c r="D8700">
        <v>31.732597546377686</v>
      </c>
      <c r="AL8700">
        <f t="shared" si="135"/>
        <v>1032.4997404286694</v>
      </c>
    </row>
    <row r="8701" spans="1:38" x14ac:dyDescent="0.2">
      <c r="A8701">
        <v>1266.2933402611011</v>
      </c>
      <c r="B8701">
        <v>1002.561704324333</v>
      </c>
      <c r="C8701">
        <v>1021.0705896888867</v>
      </c>
      <c r="D8701">
        <v>31.732597546377686</v>
      </c>
      <c r="AL8701">
        <f t="shared" si="135"/>
        <v>1032.2177029896341</v>
      </c>
    </row>
    <row r="8702" spans="1:38" x14ac:dyDescent="0.2">
      <c r="A8702">
        <v>1259.3074533528984</v>
      </c>
      <c r="B8702">
        <v>1002.561704324333</v>
      </c>
      <c r="C8702">
        <v>1021.0705896888867</v>
      </c>
      <c r="D8702">
        <v>31.732597546377686</v>
      </c>
      <c r="AL8702">
        <f t="shared" si="135"/>
        <v>1025.2318160814314</v>
      </c>
    </row>
    <row r="8703" spans="1:38" x14ac:dyDescent="0.2">
      <c r="A8703">
        <v>1265.0620956116841</v>
      </c>
      <c r="B8703">
        <v>1002.561704324333</v>
      </c>
      <c r="C8703">
        <v>1021.0705896888867</v>
      </c>
      <c r="D8703">
        <v>31.732597546377686</v>
      </c>
      <c r="AL8703">
        <f t="shared" si="135"/>
        <v>1030.986458340217</v>
      </c>
    </row>
    <row r="8704" spans="1:38" x14ac:dyDescent="0.2">
      <c r="A8704">
        <v>1269.0111966454492</v>
      </c>
      <c r="B8704">
        <v>1002.561704324333</v>
      </c>
      <c r="C8704">
        <v>1021.0705896888867</v>
      </c>
      <c r="D8704">
        <v>31.732597546377686</v>
      </c>
      <c r="AL8704">
        <f t="shared" si="135"/>
        <v>1034.9355593739822</v>
      </c>
    </row>
    <row r="8705" spans="1:38" x14ac:dyDescent="0.2">
      <c r="A8705">
        <v>1262.2095182259977</v>
      </c>
      <c r="B8705">
        <v>1002.561704324333</v>
      </c>
      <c r="C8705">
        <v>1021.0705896888867</v>
      </c>
      <c r="D8705">
        <v>31.732597546377686</v>
      </c>
      <c r="AL8705">
        <f t="shared" si="135"/>
        <v>1028.1338809545307</v>
      </c>
    </row>
    <row r="8706" spans="1:38" x14ac:dyDescent="0.2">
      <c r="A8706">
        <v>1260.9166873201152</v>
      </c>
      <c r="B8706">
        <v>1002.561704324333</v>
      </c>
      <c r="C8706">
        <v>1021.0705896888867</v>
      </c>
      <c r="D8706">
        <v>31.732597546377686</v>
      </c>
      <c r="AL8706">
        <f t="shared" ref="AL8706:AL8769" si="136">A8706+$I$24</f>
        <v>1026.8410500486482</v>
      </c>
    </row>
    <row r="8707" spans="1:38" x14ac:dyDescent="0.2">
      <c r="A8707">
        <v>1260.4204264232785</v>
      </c>
      <c r="B8707">
        <v>1002.561704324333</v>
      </c>
      <c r="C8707">
        <v>1021.0705896888867</v>
      </c>
      <c r="D8707">
        <v>31.732597546377686</v>
      </c>
      <c r="AL8707">
        <f t="shared" si="136"/>
        <v>1026.3447891518115</v>
      </c>
    </row>
    <row r="8708" spans="1:38" x14ac:dyDescent="0.2">
      <c r="A8708">
        <v>1270.3064075356706</v>
      </c>
      <c r="B8708">
        <v>1002.561704324333</v>
      </c>
      <c r="C8708">
        <v>1021.0705896888867</v>
      </c>
      <c r="D8708">
        <v>31.732597546377686</v>
      </c>
      <c r="AL8708">
        <f t="shared" si="136"/>
        <v>1036.2307702642036</v>
      </c>
    </row>
    <row r="8709" spans="1:38" x14ac:dyDescent="0.2">
      <c r="A8709">
        <v>1259.3466702655737</v>
      </c>
      <c r="B8709">
        <v>1002.561704324333</v>
      </c>
      <c r="C8709">
        <v>1021.0705896888867</v>
      </c>
      <c r="D8709">
        <v>31.732597546377686</v>
      </c>
      <c r="AL8709">
        <f t="shared" si="136"/>
        <v>1025.2710329941067</v>
      </c>
    </row>
    <row r="8710" spans="1:38" x14ac:dyDescent="0.2">
      <c r="A8710">
        <v>1250.1276546513795</v>
      </c>
      <c r="B8710">
        <v>1002.561704324333</v>
      </c>
      <c r="C8710">
        <v>1021.0705896888867</v>
      </c>
      <c r="D8710">
        <v>31.732597546377686</v>
      </c>
      <c r="AL8710">
        <f t="shared" si="136"/>
        <v>1016.0520173799126</v>
      </c>
    </row>
    <row r="8711" spans="1:38" x14ac:dyDescent="0.2">
      <c r="A8711">
        <v>1275.7338289801478</v>
      </c>
      <c r="B8711">
        <v>1002.561704324333</v>
      </c>
      <c r="C8711">
        <v>1021.0705896888867</v>
      </c>
      <c r="D8711">
        <v>31.732597546377686</v>
      </c>
      <c r="AL8711">
        <f t="shared" si="136"/>
        <v>1041.6581917086808</v>
      </c>
    </row>
    <row r="8712" spans="1:38" x14ac:dyDescent="0.2">
      <c r="A8712">
        <v>1263.5505172364451</v>
      </c>
      <c r="B8712">
        <v>1002.561704324333</v>
      </c>
      <c r="C8712">
        <v>1021.0705896888867</v>
      </c>
      <c r="D8712">
        <v>31.732597546377686</v>
      </c>
      <c r="AL8712">
        <f t="shared" si="136"/>
        <v>1029.4748799649781</v>
      </c>
    </row>
    <row r="8713" spans="1:38" x14ac:dyDescent="0.2">
      <c r="A8713">
        <v>1256.8935226141562</v>
      </c>
      <c r="B8713">
        <v>1002.561704324333</v>
      </c>
      <c r="C8713">
        <v>1021.0705896888867</v>
      </c>
      <c r="D8713">
        <v>31.732597546377686</v>
      </c>
      <c r="AL8713">
        <f t="shared" si="136"/>
        <v>1022.8178853426892</v>
      </c>
    </row>
    <row r="8714" spans="1:38" x14ac:dyDescent="0.2">
      <c r="A8714">
        <v>1263.9301486280101</v>
      </c>
      <c r="B8714">
        <v>1002.6708867956963</v>
      </c>
      <c r="C8714">
        <v>1021.181414587148</v>
      </c>
      <c r="D8714">
        <v>31.805546046484295</v>
      </c>
      <c r="AL8714">
        <f t="shared" si="136"/>
        <v>1029.8545113565431</v>
      </c>
    </row>
    <row r="8715" spans="1:38" x14ac:dyDescent="0.2">
      <c r="A8715">
        <v>1264.3939797604594</v>
      </c>
      <c r="B8715">
        <v>1002.6708867956963</v>
      </c>
      <c r="C8715">
        <v>1021.181414587148</v>
      </c>
      <c r="D8715">
        <v>31.805546046484295</v>
      </c>
      <c r="AL8715">
        <f t="shared" si="136"/>
        <v>1030.3183424889924</v>
      </c>
    </row>
    <row r="8716" spans="1:38" x14ac:dyDescent="0.2">
      <c r="A8716">
        <v>1265.9514107148707</v>
      </c>
      <c r="B8716">
        <v>1002.6708867956963</v>
      </c>
      <c r="C8716">
        <v>1021.181414587148</v>
      </c>
      <c r="D8716">
        <v>31.805546046484295</v>
      </c>
      <c r="AL8716">
        <f t="shared" si="136"/>
        <v>1031.8757734434037</v>
      </c>
    </row>
    <row r="8717" spans="1:38" x14ac:dyDescent="0.2">
      <c r="A8717">
        <v>1256.5934798510848</v>
      </c>
      <c r="B8717">
        <v>1002.6708867956963</v>
      </c>
      <c r="C8717">
        <v>1021.181414587148</v>
      </c>
      <c r="D8717">
        <v>31.805546046484295</v>
      </c>
      <c r="AL8717">
        <f t="shared" si="136"/>
        <v>1022.5178425796179</v>
      </c>
    </row>
    <row r="8718" spans="1:38" x14ac:dyDescent="0.2">
      <c r="A8718">
        <v>1265.1855368336696</v>
      </c>
      <c r="B8718">
        <v>1002.6708867956963</v>
      </c>
      <c r="C8718">
        <v>1021.181414587148</v>
      </c>
      <c r="D8718">
        <v>31.805546046484295</v>
      </c>
      <c r="AL8718">
        <f t="shared" si="136"/>
        <v>1031.1098995622026</v>
      </c>
    </row>
    <row r="8719" spans="1:38" x14ac:dyDescent="0.2">
      <c r="A8719">
        <v>1268.8616615844799</v>
      </c>
      <c r="B8719">
        <v>1002.6708867956963</v>
      </c>
      <c r="C8719">
        <v>1021.181414587148</v>
      </c>
      <c r="D8719">
        <v>31.805546046484295</v>
      </c>
      <c r="AL8719">
        <f t="shared" si="136"/>
        <v>1034.7860243130128</v>
      </c>
    </row>
    <row r="8720" spans="1:38" x14ac:dyDescent="0.2">
      <c r="A8720">
        <v>1263.5472239404194</v>
      </c>
      <c r="B8720">
        <v>1002.6708867956963</v>
      </c>
      <c r="C8720">
        <v>1021.181414587148</v>
      </c>
      <c r="D8720">
        <v>31.805546046484295</v>
      </c>
      <c r="AL8720">
        <f t="shared" si="136"/>
        <v>1029.4715866689523</v>
      </c>
    </row>
    <row r="8721" spans="1:38" x14ac:dyDescent="0.2">
      <c r="A8721">
        <v>1260.20282370021</v>
      </c>
      <c r="B8721">
        <v>1002.6708867956963</v>
      </c>
      <c r="C8721">
        <v>1021.181414587148</v>
      </c>
      <c r="D8721">
        <v>31.805546046484295</v>
      </c>
      <c r="AL8721">
        <f t="shared" si="136"/>
        <v>1026.127186428743</v>
      </c>
    </row>
    <row r="8722" spans="1:38" x14ac:dyDescent="0.2">
      <c r="A8722">
        <v>1260.489530325945</v>
      </c>
      <c r="B8722">
        <v>1002.6708867956963</v>
      </c>
      <c r="C8722">
        <v>1021.181414587148</v>
      </c>
      <c r="D8722">
        <v>31.805546046484295</v>
      </c>
      <c r="AL8722">
        <f t="shared" si="136"/>
        <v>1026.413893054478</v>
      </c>
    </row>
    <row r="8723" spans="1:38" x14ac:dyDescent="0.2">
      <c r="A8723">
        <v>1261.3470896082922</v>
      </c>
      <c r="B8723">
        <v>1002.6708867956963</v>
      </c>
      <c r="C8723">
        <v>1021.181414587148</v>
      </c>
      <c r="D8723">
        <v>31.805546046484295</v>
      </c>
      <c r="AL8723">
        <f t="shared" si="136"/>
        <v>1027.2714523368252</v>
      </c>
    </row>
    <row r="8724" spans="1:38" x14ac:dyDescent="0.2">
      <c r="A8724">
        <v>1269.8713285619083</v>
      </c>
      <c r="B8724">
        <v>1002.6708867956963</v>
      </c>
      <c r="C8724">
        <v>1021.181414587148</v>
      </c>
      <c r="D8724">
        <v>31.805546046484295</v>
      </c>
      <c r="AL8724">
        <f t="shared" si="136"/>
        <v>1035.7956912904413</v>
      </c>
    </row>
    <row r="8725" spans="1:38" x14ac:dyDescent="0.2">
      <c r="A8725">
        <v>1257.2877799952339</v>
      </c>
      <c r="B8725">
        <v>1002.6708867956963</v>
      </c>
      <c r="C8725">
        <v>1021.181414587148</v>
      </c>
      <c r="D8725">
        <v>31.805546046484295</v>
      </c>
      <c r="AL8725">
        <f t="shared" si="136"/>
        <v>1023.212142723767</v>
      </c>
    </row>
    <row r="8726" spans="1:38" x14ac:dyDescent="0.2">
      <c r="A8726">
        <v>1258.7367833628941</v>
      </c>
      <c r="B8726">
        <v>1002.6708867956963</v>
      </c>
      <c r="C8726">
        <v>1021.181414587148</v>
      </c>
      <c r="D8726">
        <v>31.805546046484295</v>
      </c>
      <c r="AL8726">
        <f t="shared" si="136"/>
        <v>1024.6611460914271</v>
      </c>
    </row>
    <row r="8727" spans="1:38" x14ac:dyDescent="0.2">
      <c r="A8727">
        <v>1262.2490308849783</v>
      </c>
      <c r="B8727">
        <v>1002.6708867956963</v>
      </c>
      <c r="C8727">
        <v>1021.181414587148</v>
      </c>
      <c r="D8727">
        <v>31.805546046484295</v>
      </c>
      <c r="AL8727">
        <f t="shared" si="136"/>
        <v>1028.1733936135113</v>
      </c>
    </row>
    <row r="8728" spans="1:38" x14ac:dyDescent="0.2">
      <c r="A8728">
        <v>1265.1212533866387</v>
      </c>
      <c r="B8728">
        <v>1002.6708867956963</v>
      </c>
      <c r="C8728">
        <v>1021.181414587148</v>
      </c>
      <c r="D8728">
        <v>31.805546046484295</v>
      </c>
      <c r="AL8728">
        <f t="shared" si="136"/>
        <v>1031.0456161151717</v>
      </c>
    </row>
    <row r="8729" spans="1:38" x14ac:dyDescent="0.2">
      <c r="A8729">
        <v>1261.2294136451637</v>
      </c>
      <c r="B8729">
        <v>1002.6708867956963</v>
      </c>
      <c r="C8729">
        <v>1021.181414587148</v>
      </c>
      <c r="D8729">
        <v>31.805546046484295</v>
      </c>
      <c r="AL8729">
        <f t="shared" si="136"/>
        <v>1027.1537763736967</v>
      </c>
    </row>
    <row r="8730" spans="1:38" x14ac:dyDescent="0.2">
      <c r="A8730">
        <v>1252.6207075806833</v>
      </c>
      <c r="B8730">
        <v>1002.6708867956963</v>
      </c>
      <c r="C8730">
        <v>1021.181414587148</v>
      </c>
      <c r="D8730">
        <v>31.805546046484295</v>
      </c>
      <c r="AL8730">
        <f t="shared" si="136"/>
        <v>1018.5450703092164</v>
      </c>
    </row>
    <row r="8731" spans="1:38" x14ac:dyDescent="0.2">
      <c r="A8731">
        <v>1260.8923782148877</v>
      </c>
      <c r="B8731">
        <v>1002.6708867956963</v>
      </c>
      <c r="C8731">
        <v>1021.181414587148</v>
      </c>
      <c r="D8731">
        <v>31.805546046484295</v>
      </c>
      <c r="AL8731">
        <f t="shared" si="136"/>
        <v>1026.8167409434207</v>
      </c>
    </row>
    <row r="8732" spans="1:38" x14ac:dyDescent="0.2">
      <c r="A8732">
        <v>1271.3523264686801</v>
      </c>
      <c r="B8732">
        <v>1002.6708867956963</v>
      </c>
      <c r="C8732">
        <v>1021.181414587148</v>
      </c>
      <c r="D8732">
        <v>31.805546046484295</v>
      </c>
      <c r="AL8732">
        <f t="shared" si="136"/>
        <v>1037.276689197213</v>
      </c>
    </row>
    <row r="8733" spans="1:38" x14ac:dyDescent="0.2">
      <c r="A8733">
        <v>1255.8332133725307</v>
      </c>
      <c r="B8733">
        <v>1002.6708867956963</v>
      </c>
      <c r="C8733">
        <v>1021.181414587148</v>
      </c>
      <c r="D8733">
        <v>31.805546046484295</v>
      </c>
      <c r="AL8733">
        <f t="shared" si="136"/>
        <v>1021.7575761010638</v>
      </c>
    </row>
    <row r="8734" spans="1:38" x14ac:dyDescent="0.2">
      <c r="A8734">
        <v>1257.4518144125227</v>
      </c>
      <c r="B8734">
        <v>1002.7799561146641</v>
      </c>
      <c r="C8734">
        <v>1021.2921242828925</v>
      </c>
      <c r="D8734">
        <v>31.878494546590915</v>
      </c>
      <c r="AL8734">
        <f t="shared" si="136"/>
        <v>1023.3761771410558</v>
      </c>
    </row>
    <row r="8735" spans="1:38" x14ac:dyDescent="0.2">
      <c r="A8735">
        <v>1271.9420024235083</v>
      </c>
      <c r="B8735">
        <v>1002.7799561146641</v>
      </c>
      <c r="C8735">
        <v>1021.2921242828925</v>
      </c>
      <c r="D8735">
        <v>31.878494546590915</v>
      </c>
      <c r="AL8735">
        <f t="shared" si="136"/>
        <v>1037.8663651520412</v>
      </c>
    </row>
    <row r="8736" spans="1:38" x14ac:dyDescent="0.2">
      <c r="A8736">
        <v>1264.6190296002505</v>
      </c>
      <c r="B8736">
        <v>1002.7799561146641</v>
      </c>
      <c r="C8736">
        <v>1021.2921242828925</v>
      </c>
      <c r="D8736">
        <v>31.878494546590915</v>
      </c>
      <c r="AL8736">
        <f t="shared" si="136"/>
        <v>1030.5433923287835</v>
      </c>
    </row>
    <row r="8737" spans="1:38" x14ac:dyDescent="0.2">
      <c r="A8737">
        <v>1264.1446877977364</v>
      </c>
      <c r="B8737">
        <v>1002.7799561146641</v>
      </c>
      <c r="C8737">
        <v>1021.2921242828925</v>
      </c>
      <c r="D8737">
        <v>31.878494546590915</v>
      </c>
      <c r="AL8737">
        <f t="shared" si="136"/>
        <v>1030.0690505262694</v>
      </c>
    </row>
    <row r="8738" spans="1:38" x14ac:dyDescent="0.2">
      <c r="A8738">
        <v>1258.484428532965</v>
      </c>
      <c r="B8738">
        <v>1002.7799561146641</v>
      </c>
      <c r="C8738">
        <v>1021.2921242828925</v>
      </c>
      <c r="D8738">
        <v>31.878494546590915</v>
      </c>
      <c r="AL8738">
        <f t="shared" si="136"/>
        <v>1024.408791261498</v>
      </c>
    </row>
    <row r="8739" spans="1:38" x14ac:dyDescent="0.2">
      <c r="A8739">
        <v>1266.702485888763</v>
      </c>
      <c r="B8739">
        <v>1002.7799561146641</v>
      </c>
      <c r="C8739">
        <v>1021.2921242828925</v>
      </c>
      <c r="D8739">
        <v>31.878494546590915</v>
      </c>
      <c r="AL8739">
        <f t="shared" si="136"/>
        <v>1032.626848617296</v>
      </c>
    </row>
    <row r="8740" spans="1:38" x14ac:dyDescent="0.2">
      <c r="A8740">
        <v>1272.7074112606151</v>
      </c>
      <c r="B8740">
        <v>1002.7799561146641</v>
      </c>
      <c r="C8740">
        <v>1021.2921242828925</v>
      </c>
      <c r="D8740">
        <v>31.878494546590915</v>
      </c>
      <c r="AL8740">
        <f t="shared" si="136"/>
        <v>1038.6317739891481</v>
      </c>
    </row>
    <row r="8741" spans="1:38" x14ac:dyDescent="0.2">
      <c r="A8741">
        <v>1255.1680986536021</v>
      </c>
      <c r="B8741">
        <v>1002.7799561146641</v>
      </c>
      <c r="C8741">
        <v>1021.2921242828925</v>
      </c>
      <c r="D8741">
        <v>31.878494546590915</v>
      </c>
      <c r="AL8741">
        <f t="shared" si="136"/>
        <v>1021.0924613821352</v>
      </c>
    </row>
    <row r="8742" spans="1:38" x14ac:dyDescent="0.2">
      <c r="A8742">
        <v>1261.3004580380025</v>
      </c>
      <c r="B8742">
        <v>1002.7799561146641</v>
      </c>
      <c r="C8742">
        <v>1021.2921242828925</v>
      </c>
      <c r="D8742">
        <v>31.878494546590915</v>
      </c>
      <c r="AL8742">
        <f t="shared" si="136"/>
        <v>1027.2248207665355</v>
      </c>
    </row>
    <row r="8743" spans="1:38" x14ac:dyDescent="0.2">
      <c r="A8743">
        <v>1269.7077808347312</v>
      </c>
      <c r="B8743">
        <v>1002.7799561146641</v>
      </c>
      <c r="C8743">
        <v>1021.2921242828925</v>
      </c>
      <c r="D8743">
        <v>31.878494546590915</v>
      </c>
      <c r="AL8743">
        <f t="shared" si="136"/>
        <v>1035.6321435632642</v>
      </c>
    </row>
    <row r="8744" spans="1:38" x14ac:dyDescent="0.2">
      <c r="A8744">
        <v>1262.5127933679055</v>
      </c>
      <c r="B8744">
        <v>1002.7799561146641</v>
      </c>
      <c r="C8744">
        <v>1021.2921242828925</v>
      </c>
      <c r="D8744">
        <v>31.878494546590915</v>
      </c>
      <c r="AL8744">
        <f t="shared" si="136"/>
        <v>1028.4371560964385</v>
      </c>
    </row>
    <row r="8745" spans="1:38" x14ac:dyDescent="0.2">
      <c r="A8745">
        <v>1265.6373536441274</v>
      </c>
      <c r="B8745">
        <v>1002.7799561146641</v>
      </c>
      <c r="C8745">
        <v>1021.2921242828925</v>
      </c>
      <c r="D8745">
        <v>31.878494546590915</v>
      </c>
      <c r="AL8745">
        <f t="shared" si="136"/>
        <v>1031.5617163726604</v>
      </c>
    </row>
    <row r="8746" spans="1:38" x14ac:dyDescent="0.2">
      <c r="A8746">
        <v>1259.7199806819985</v>
      </c>
      <c r="B8746">
        <v>1002.7799561146641</v>
      </c>
      <c r="C8746">
        <v>1021.2921242828925</v>
      </c>
      <c r="D8746">
        <v>31.878494546590915</v>
      </c>
      <c r="AL8746">
        <f t="shared" si="136"/>
        <v>1025.6443434105315</v>
      </c>
    </row>
    <row r="8747" spans="1:38" x14ac:dyDescent="0.2">
      <c r="A8747">
        <v>1261.9684523767569</v>
      </c>
      <c r="B8747">
        <v>1002.7799561146641</v>
      </c>
      <c r="C8747">
        <v>1021.2921242828925</v>
      </c>
      <c r="D8747">
        <v>31.878494546590915</v>
      </c>
      <c r="AL8747">
        <f t="shared" si="136"/>
        <v>1027.8928151052899</v>
      </c>
    </row>
    <row r="8748" spans="1:38" x14ac:dyDescent="0.2">
      <c r="A8748">
        <v>1266.6264715634402</v>
      </c>
      <c r="B8748">
        <v>1002.7799561146641</v>
      </c>
      <c r="C8748">
        <v>1021.2921242828925</v>
      </c>
      <c r="D8748">
        <v>31.878494546590915</v>
      </c>
      <c r="AL8748">
        <f t="shared" si="136"/>
        <v>1032.5508342919732</v>
      </c>
    </row>
    <row r="8749" spans="1:38" x14ac:dyDescent="0.2">
      <c r="A8749">
        <v>1260.2746767065096</v>
      </c>
      <c r="B8749">
        <v>1002.7799561146641</v>
      </c>
      <c r="C8749">
        <v>1021.2921242828925</v>
      </c>
      <c r="D8749">
        <v>31.878494546590915</v>
      </c>
      <c r="AL8749">
        <f t="shared" si="136"/>
        <v>1026.1990394350426</v>
      </c>
    </row>
    <row r="8750" spans="1:38" x14ac:dyDescent="0.2">
      <c r="A8750">
        <v>1258.9140224298785</v>
      </c>
      <c r="B8750">
        <v>1002.7799561146641</v>
      </c>
      <c r="C8750">
        <v>1021.2921242828925</v>
      </c>
      <c r="D8750">
        <v>31.878494546590915</v>
      </c>
      <c r="AL8750">
        <f t="shared" si="136"/>
        <v>1024.8383851584115</v>
      </c>
    </row>
    <row r="8751" spans="1:38" x14ac:dyDescent="0.2">
      <c r="A8751">
        <v>1262.6393716364546</v>
      </c>
      <c r="B8751">
        <v>1002.7799561146641</v>
      </c>
      <c r="C8751">
        <v>1021.2921242828925</v>
      </c>
      <c r="D8751">
        <v>31.878494546590915</v>
      </c>
      <c r="AL8751">
        <f t="shared" si="136"/>
        <v>1028.5637343649876</v>
      </c>
    </row>
    <row r="8752" spans="1:38" x14ac:dyDescent="0.2">
      <c r="A8752">
        <v>1261.4002075937537</v>
      </c>
      <c r="B8752">
        <v>1002.7799561146641</v>
      </c>
      <c r="C8752">
        <v>1021.2921242828925</v>
      </c>
      <c r="D8752">
        <v>31.878494546590915</v>
      </c>
      <c r="AL8752">
        <f t="shared" si="136"/>
        <v>1027.3245703222867</v>
      </c>
    </row>
    <row r="8753" spans="1:38" x14ac:dyDescent="0.2">
      <c r="A8753">
        <v>1262.0964953559078</v>
      </c>
      <c r="B8753">
        <v>1002.7799561146641</v>
      </c>
      <c r="C8753">
        <v>1021.2921242828925</v>
      </c>
      <c r="D8753">
        <v>31.878494546590915</v>
      </c>
      <c r="AL8753">
        <f t="shared" si="136"/>
        <v>1028.0208580844408</v>
      </c>
    </row>
    <row r="8754" spans="1:38" x14ac:dyDescent="0.2">
      <c r="A8754">
        <v>1257.158581812595</v>
      </c>
      <c r="B8754">
        <v>1002.8889129274523</v>
      </c>
      <c r="C8754">
        <v>1021.4027194340447</v>
      </c>
      <c r="D8754">
        <v>31.951443046697531</v>
      </c>
      <c r="AL8754">
        <f t="shared" si="136"/>
        <v>1023.0829445411281</v>
      </c>
    </row>
    <row r="8755" spans="1:38" x14ac:dyDescent="0.2">
      <c r="A8755">
        <v>1271.6658715733288</v>
      </c>
      <c r="B8755">
        <v>1002.8889129274523</v>
      </c>
      <c r="C8755">
        <v>1021.4027194340447</v>
      </c>
      <c r="D8755">
        <v>31.951443046697531</v>
      </c>
      <c r="AL8755">
        <f t="shared" si="136"/>
        <v>1037.5902343018618</v>
      </c>
    </row>
    <row r="8756" spans="1:38" x14ac:dyDescent="0.2">
      <c r="A8756">
        <v>1260.4930624223789</v>
      </c>
      <c r="B8756">
        <v>1002.8889129274523</v>
      </c>
      <c r="C8756">
        <v>1021.4027194340447</v>
      </c>
      <c r="D8756">
        <v>31.951443046697531</v>
      </c>
      <c r="AL8756">
        <f t="shared" si="136"/>
        <v>1026.4174251509119</v>
      </c>
    </row>
    <row r="8757" spans="1:38" x14ac:dyDescent="0.2">
      <c r="A8757">
        <v>1266.0987665814705</v>
      </c>
      <c r="B8757">
        <v>1002.8889129274523</v>
      </c>
      <c r="C8757">
        <v>1021.4027194340447</v>
      </c>
      <c r="D8757">
        <v>31.951443046697531</v>
      </c>
      <c r="AL8757">
        <f t="shared" si="136"/>
        <v>1032.0231293100035</v>
      </c>
    </row>
    <row r="8758" spans="1:38" x14ac:dyDescent="0.2">
      <c r="A8758">
        <v>1267.4674306118231</v>
      </c>
      <c r="B8758">
        <v>1002.8889129274523</v>
      </c>
      <c r="C8758">
        <v>1021.4027194340447</v>
      </c>
      <c r="D8758">
        <v>31.951443046697531</v>
      </c>
      <c r="AL8758">
        <f t="shared" si="136"/>
        <v>1033.3917933403561</v>
      </c>
    </row>
    <row r="8759" spans="1:38" x14ac:dyDescent="0.2">
      <c r="A8759">
        <v>1267.104637007511</v>
      </c>
      <c r="B8759">
        <v>1002.8889129274523</v>
      </c>
      <c r="C8759">
        <v>1021.4027194340447</v>
      </c>
      <c r="D8759">
        <v>31.951443046697531</v>
      </c>
      <c r="AL8759">
        <f t="shared" si="136"/>
        <v>1033.0289997360439</v>
      </c>
    </row>
    <row r="8760" spans="1:38" x14ac:dyDescent="0.2">
      <c r="A8760">
        <v>1254.9234036656703</v>
      </c>
      <c r="B8760">
        <v>1002.8889129274523</v>
      </c>
      <c r="C8760">
        <v>1021.4027194340447</v>
      </c>
      <c r="D8760">
        <v>31.951443046697531</v>
      </c>
      <c r="AL8760">
        <f t="shared" si="136"/>
        <v>1020.8477663942034</v>
      </c>
    </row>
    <row r="8761" spans="1:38" x14ac:dyDescent="0.2">
      <c r="A8761">
        <v>1269.4748070710493</v>
      </c>
      <c r="B8761">
        <v>1002.8889129274523</v>
      </c>
      <c r="C8761">
        <v>1021.4027194340447</v>
      </c>
      <c r="D8761">
        <v>31.951443046697531</v>
      </c>
      <c r="AL8761">
        <f t="shared" si="136"/>
        <v>1035.3991697995823</v>
      </c>
    </row>
    <row r="8762" spans="1:38" x14ac:dyDescent="0.2">
      <c r="A8762">
        <v>1261.3383681121495</v>
      </c>
      <c r="B8762">
        <v>1002.8889129274523</v>
      </c>
      <c r="C8762">
        <v>1021.4027194340447</v>
      </c>
      <c r="D8762">
        <v>31.951443046697531</v>
      </c>
      <c r="AL8762">
        <f t="shared" si="136"/>
        <v>1027.2627308406825</v>
      </c>
    </row>
    <row r="8763" spans="1:38" x14ac:dyDescent="0.2">
      <c r="A8763">
        <v>1269.6720804147699</v>
      </c>
      <c r="B8763">
        <v>1002.8889129274523</v>
      </c>
      <c r="C8763">
        <v>1021.4027194340447</v>
      </c>
      <c r="D8763">
        <v>31.951443046697531</v>
      </c>
      <c r="AL8763">
        <f t="shared" si="136"/>
        <v>1035.5964431433028</v>
      </c>
    </row>
    <row r="8764" spans="1:38" x14ac:dyDescent="0.2">
      <c r="A8764">
        <v>1255.5550416240758</v>
      </c>
      <c r="B8764">
        <v>1002.8889129274523</v>
      </c>
      <c r="C8764">
        <v>1021.4027194340447</v>
      </c>
      <c r="D8764">
        <v>31.951443046697531</v>
      </c>
      <c r="AL8764">
        <f t="shared" si="136"/>
        <v>1021.4794043526089</v>
      </c>
    </row>
    <row r="8765" spans="1:38" x14ac:dyDescent="0.2">
      <c r="A8765">
        <v>1261.958739998744</v>
      </c>
      <c r="B8765">
        <v>1002.8889129274523</v>
      </c>
      <c r="C8765">
        <v>1021.4027194340447</v>
      </c>
      <c r="D8765">
        <v>31.951443046697531</v>
      </c>
      <c r="AL8765">
        <f t="shared" si="136"/>
        <v>1027.883102727277</v>
      </c>
    </row>
    <row r="8766" spans="1:38" x14ac:dyDescent="0.2">
      <c r="A8766">
        <v>1269.0461678850847</v>
      </c>
      <c r="B8766">
        <v>1002.8889129274523</v>
      </c>
      <c r="C8766">
        <v>1021.4027194340447</v>
      </c>
      <c r="D8766">
        <v>31.951443046697531</v>
      </c>
      <c r="AL8766">
        <f t="shared" si="136"/>
        <v>1034.9705306136177</v>
      </c>
    </row>
    <row r="8767" spans="1:38" x14ac:dyDescent="0.2">
      <c r="A8767">
        <v>1261.551962475532</v>
      </c>
      <c r="B8767">
        <v>1002.8889129274523</v>
      </c>
      <c r="C8767">
        <v>1021.4027194340447</v>
      </c>
      <c r="D8767">
        <v>31.951443046697531</v>
      </c>
      <c r="AL8767">
        <f t="shared" si="136"/>
        <v>1027.476325204065</v>
      </c>
    </row>
    <row r="8768" spans="1:38" x14ac:dyDescent="0.2">
      <c r="A8768">
        <v>1264.2717979994277</v>
      </c>
      <c r="B8768">
        <v>1002.8889129274523</v>
      </c>
      <c r="C8768">
        <v>1021.4027194340447</v>
      </c>
      <c r="D8768">
        <v>31.951443046697531</v>
      </c>
      <c r="AL8768">
        <f t="shared" si="136"/>
        <v>1030.1961607279607</v>
      </c>
    </row>
    <row r="8769" spans="1:38" x14ac:dyDescent="0.2">
      <c r="A8769">
        <v>1265.4694438676111</v>
      </c>
      <c r="B8769">
        <v>1002.8889129274523</v>
      </c>
      <c r="C8769">
        <v>1021.4027194340447</v>
      </c>
      <c r="D8769">
        <v>31.951443046697531</v>
      </c>
      <c r="AL8769">
        <f t="shared" si="136"/>
        <v>1031.393806596144</v>
      </c>
    </row>
    <row r="8770" spans="1:38" x14ac:dyDescent="0.2">
      <c r="A8770">
        <v>1266.3389925889319</v>
      </c>
      <c r="B8770">
        <v>1002.8889129274523</v>
      </c>
      <c r="C8770">
        <v>1021.4027194340447</v>
      </c>
      <c r="D8770">
        <v>31.951443046697531</v>
      </c>
      <c r="AL8770">
        <f t="shared" ref="AL8770:AL8833" si="137">A8770+$I$24</f>
        <v>1032.2633553174649</v>
      </c>
    </row>
    <row r="8771" spans="1:38" x14ac:dyDescent="0.2">
      <c r="A8771">
        <v>1261.1751179235857</v>
      </c>
      <c r="B8771">
        <v>1002.8889129274523</v>
      </c>
      <c r="C8771">
        <v>1021.4027194340447</v>
      </c>
      <c r="D8771">
        <v>31.951443046697531</v>
      </c>
      <c r="AL8771">
        <f t="shared" si="137"/>
        <v>1027.0994806521187</v>
      </c>
    </row>
    <row r="8772" spans="1:38" x14ac:dyDescent="0.2">
      <c r="A8772">
        <v>1260.8841725263351</v>
      </c>
      <c r="B8772">
        <v>1002.8889129274523</v>
      </c>
      <c r="C8772">
        <v>1021.4027194340447</v>
      </c>
      <c r="D8772">
        <v>31.951443046697531</v>
      </c>
      <c r="AL8772">
        <f t="shared" si="137"/>
        <v>1026.808535254868</v>
      </c>
    </row>
    <row r="8773" spans="1:38" x14ac:dyDescent="0.2">
      <c r="A8773">
        <v>1265.9672864186855</v>
      </c>
      <c r="B8773">
        <v>1002.8889129274523</v>
      </c>
      <c r="C8773">
        <v>1021.4027194340447</v>
      </c>
      <c r="D8773">
        <v>31.951443046697531</v>
      </c>
      <c r="AL8773">
        <f t="shared" si="137"/>
        <v>1031.8916491472185</v>
      </c>
    </row>
    <row r="8774" spans="1:38" x14ac:dyDescent="0.2">
      <c r="A8774">
        <v>1267.9957790940939</v>
      </c>
      <c r="B8774">
        <v>1002.9977578751227</v>
      </c>
      <c r="C8774">
        <v>1021.5132006932811</v>
      </c>
      <c r="D8774">
        <v>32.024391546804146</v>
      </c>
      <c r="AL8774">
        <f t="shared" si="137"/>
        <v>1033.9201418226269</v>
      </c>
    </row>
    <row r="8775" spans="1:38" x14ac:dyDescent="0.2">
      <c r="A8775">
        <v>1263.2473488738001</v>
      </c>
      <c r="B8775">
        <v>1002.9977578751227</v>
      </c>
      <c r="C8775">
        <v>1021.5132006932811</v>
      </c>
      <c r="D8775">
        <v>32.024391546804146</v>
      </c>
      <c r="AL8775">
        <f t="shared" si="137"/>
        <v>1029.1717116023331</v>
      </c>
    </row>
    <row r="8776" spans="1:38" x14ac:dyDescent="0.2">
      <c r="A8776">
        <v>1265.4422657366163</v>
      </c>
      <c r="B8776">
        <v>1002.9977578751227</v>
      </c>
      <c r="C8776">
        <v>1021.5132006932811</v>
      </c>
      <c r="D8776">
        <v>32.024391546804146</v>
      </c>
      <c r="AL8776">
        <f t="shared" si="137"/>
        <v>1031.3666284651492</v>
      </c>
    </row>
    <row r="8777" spans="1:38" x14ac:dyDescent="0.2">
      <c r="A8777">
        <v>1270.077640868903</v>
      </c>
      <c r="B8777">
        <v>1002.9977578751227</v>
      </c>
      <c r="C8777">
        <v>1021.5132006932811</v>
      </c>
      <c r="D8777">
        <v>32.024391546804146</v>
      </c>
      <c r="AL8777">
        <f t="shared" si="137"/>
        <v>1036.002003597436</v>
      </c>
    </row>
    <row r="8778" spans="1:38" x14ac:dyDescent="0.2">
      <c r="A8778">
        <v>1261.0339733802371</v>
      </c>
      <c r="B8778">
        <v>1002.9977578751227</v>
      </c>
      <c r="C8778">
        <v>1021.5132006932811</v>
      </c>
      <c r="D8778">
        <v>32.024391546804146</v>
      </c>
      <c r="AL8778">
        <f t="shared" si="137"/>
        <v>1026.95833610877</v>
      </c>
    </row>
    <row r="8779" spans="1:38" x14ac:dyDescent="0.2">
      <c r="A8779">
        <v>1268.5097890453744</v>
      </c>
      <c r="B8779">
        <v>1002.9977578751227</v>
      </c>
      <c r="C8779">
        <v>1021.5132006932811</v>
      </c>
      <c r="D8779">
        <v>32.024391546804146</v>
      </c>
      <c r="AL8779">
        <f t="shared" si="137"/>
        <v>1034.4341517739074</v>
      </c>
    </row>
    <row r="8780" spans="1:38" x14ac:dyDescent="0.2">
      <c r="A8780">
        <v>1258.6532324311879</v>
      </c>
      <c r="B8780">
        <v>1002.9977578751227</v>
      </c>
      <c r="C8780">
        <v>1021.5132006932811</v>
      </c>
      <c r="D8780">
        <v>32.024391546804146</v>
      </c>
      <c r="AL8780">
        <f t="shared" si="137"/>
        <v>1024.5775951597209</v>
      </c>
    </row>
    <row r="8781" spans="1:38" x14ac:dyDescent="0.2">
      <c r="A8781">
        <v>1265.398612896076</v>
      </c>
      <c r="B8781">
        <v>1002.9977578751227</v>
      </c>
      <c r="C8781">
        <v>1021.5132006932811</v>
      </c>
      <c r="D8781">
        <v>32.024391546804146</v>
      </c>
      <c r="AL8781">
        <f t="shared" si="137"/>
        <v>1031.3229756246089</v>
      </c>
    </row>
    <row r="8782" spans="1:38" x14ac:dyDescent="0.2">
      <c r="A8782">
        <v>1262.0474689158509</v>
      </c>
      <c r="B8782">
        <v>1002.9977578751227</v>
      </c>
      <c r="C8782">
        <v>1021.5132006932811</v>
      </c>
      <c r="D8782">
        <v>32.024391546804146</v>
      </c>
      <c r="AL8782">
        <f t="shared" si="137"/>
        <v>1027.9718316443839</v>
      </c>
    </row>
    <row r="8783" spans="1:38" x14ac:dyDescent="0.2">
      <c r="A8783">
        <v>1265.7526769327301</v>
      </c>
      <c r="B8783">
        <v>1002.9977578751227</v>
      </c>
      <c r="C8783">
        <v>1021.5132006932811</v>
      </c>
      <c r="D8783">
        <v>32.024391546804146</v>
      </c>
      <c r="AL8783">
        <f t="shared" si="137"/>
        <v>1031.6770396612631</v>
      </c>
    </row>
    <row r="8784" spans="1:38" x14ac:dyDescent="0.2">
      <c r="A8784">
        <v>1257.8004449960081</v>
      </c>
      <c r="B8784">
        <v>1002.9977578751227</v>
      </c>
      <c r="C8784">
        <v>1021.5132006932811</v>
      </c>
      <c r="D8784">
        <v>32.024391546804146</v>
      </c>
      <c r="AL8784">
        <f t="shared" si="137"/>
        <v>1023.7248077245412</v>
      </c>
    </row>
    <row r="8785" spans="1:38" x14ac:dyDescent="0.2">
      <c r="A8785">
        <v>1258.2700845473446</v>
      </c>
      <c r="B8785">
        <v>1002.9977578751227</v>
      </c>
      <c r="C8785">
        <v>1021.5132006932811</v>
      </c>
      <c r="D8785">
        <v>32.024391546804146</v>
      </c>
      <c r="AL8785">
        <f t="shared" si="137"/>
        <v>1024.1944472758776</v>
      </c>
    </row>
    <row r="8786" spans="1:38" x14ac:dyDescent="0.2">
      <c r="A8786">
        <v>1271.4602381315194</v>
      </c>
      <c r="B8786">
        <v>1002.9977578751227</v>
      </c>
      <c r="C8786">
        <v>1021.5132006932811</v>
      </c>
      <c r="D8786">
        <v>32.024391546804146</v>
      </c>
      <c r="AL8786">
        <f t="shared" si="137"/>
        <v>1037.3846008600524</v>
      </c>
    </row>
    <row r="8787" spans="1:38" x14ac:dyDescent="0.2">
      <c r="A8787">
        <v>1267.1477679628742</v>
      </c>
      <c r="B8787">
        <v>1002.9977578751227</v>
      </c>
      <c r="C8787">
        <v>1021.5132006932811</v>
      </c>
      <c r="D8787">
        <v>32.024391546804146</v>
      </c>
      <c r="AL8787">
        <f t="shared" si="137"/>
        <v>1033.0721306914072</v>
      </c>
    </row>
    <row r="8788" spans="1:38" x14ac:dyDescent="0.2">
      <c r="A8788">
        <v>1266.2854256144306</v>
      </c>
      <c r="B8788">
        <v>1002.9977578751227</v>
      </c>
      <c r="C8788">
        <v>1021.5132006932811</v>
      </c>
      <c r="D8788">
        <v>32.024391546804146</v>
      </c>
      <c r="AL8788">
        <f t="shared" si="137"/>
        <v>1032.2097883429635</v>
      </c>
    </row>
    <row r="8789" spans="1:38" x14ac:dyDescent="0.2">
      <c r="A8789">
        <v>1265.3787452135598</v>
      </c>
      <c r="B8789">
        <v>1002.9977578751227</v>
      </c>
      <c r="C8789">
        <v>1021.5132006932811</v>
      </c>
      <c r="D8789">
        <v>32.024391546804146</v>
      </c>
      <c r="AL8789">
        <f t="shared" si="137"/>
        <v>1031.3031079420928</v>
      </c>
    </row>
    <row r="8790" spans="1:38" x14ac:dyDescent="0.2">
      <c r="A8790">
        <v>1273.1057480256695</v>
      </c>
      <c r="B8790">
        <v>1002.9977578751227</v>
      </c>
      <c r="C8790">
        <v>1021.5132006932811</v>
      </c>
      <c r="D8790">
        <v>32.024391546804146</v>
      </c>
      <c r="AL8790">
        <f t="shared" si="137"/>
        <v>1039.0301107542025</v>
      </c>
    </row>
    <row r="8791" spans="1:38" x14ac:dyDescent="0.2">
      <c r="A8791">
        <v>1263.294586193711</v>
      </c>
      <c r="B8791">
        <v>1002.9977578751227</v>
      </c>
      <c r="C8791">
        <v>1021.5132006932811</v>
      </c>
      <c r="D8791">
        <v>32.024391546804146</v>
      </c>
      <c r="AL8791">
        <f t="shared" si="137"/>
        <v>1029.218948922244</v>
      </c>
    </row>
    <row r="8792" spans="1:38" x14ac:dyDescent="0.2">
      <c r="A8792">
        <v>1257.7295846034694</v>
      </c>
      <c r="B8792">
        <v>1002.9977578751227</v>
      </c>
      <c r="C8792">
        <v>1021.5132006932811</v>
      </c>
      <c r="D8792">
        <v>32.024391546804146</v>
      </c>
      <c r="AL8792">
        <f t="shared" si="137"/>
        <v>1023.6539473320025</v>
      </c>
    </row>
    <row r="8793" spans="1:38" x14ac:dyDescent="0.2">
      <c r="A8793">
        <v>1261.4981768691896</v>
      </c>
      <c r="B8793">
        <v>1002.9977578751227</v>
      </c>
      <c r="C8793">
        <v>1021.5132006932811</v>
      </c>
      <c r="D8793">
        <v>32.024391546804146</v>
      </c>
      <c r="AL8793">
        <f t="shared" si="137"/>
        <v>1027.4225395977226</v>
      </c>
    </row>
    <row r="8794" spans="1:38" x14ac:dyDescent="0.2">
      <c r="A8794">
        <v>1279.8576764484833</v>
      </c>
      <c r="B8794">
        <v>1003.1064915936342</v>
      </c>
      <c r="C8794">
        <v>1021.623568708083</v>
      </c>
      <c r="D8794">
        <v>32.097340046910766</v>
      </c>
      <c r="AL8794">
        <f t="shared" si="137"/>
        <v>1045.7820391770163</v>
      </c>
    </row>
    <row r="8795" spans="1:38" x14ac:dyDescent="0.2">
      <c r="A8795">
        <v>1259.2190778845534</v>
      </c>
      <c r="B8795">
        <v>1003.1064915936342</v>
      </c>
      <c r="C8795">
        <v>1021.623568708083</v>
      </c>
      <c r="D8795">
        <v>32.097340046910766</v>
      </c>
      <c r="AL8795">
        <f t="shared" si="137"/>
        <v>1025.1434406130863</v>
      </c>
    </row>
    <row r="8796" spans="1:38" x14ac:dyDescent="0.2">
      <c r="A8796">
        <v>1258.9622540682026</v>
      </c>
      <c r="B8796">
        <v>1003.1064915936342</v>
      </c>
      <c r="C8796">
        <v>1021.623568708083</v>
      </c>
      <c r="D8796">
        <v>32.097340046910766</v>
      </c>
      <c r="AL8796">
        <f t="shared" si="137"/>
        <v>1024.8866167967356</v>
      </c>
    </row>
    <row r="8797" spans="1:38" x14ac:dyDescent="0.2">
      <c r="A8797">
        <v>1266.3346221639581</v>
      </c>
      <c r="B8797">
        <v>1003.1064915936342</v>
      </c>
      <c r="C8797">
        <v>1021.623568708083</v>
      </c>
      <c r="D8797">
        <v>32.097340046910766</v>
      </c>
      <c r="AL8797">
        <f t="shared" si="137"/>
        <v>1032.2589848924911</v>
      </c>
    </row>
    <row r="8798" spans="1:38" x14ac:dyDescent="0.2">
      <c r="A8798">
        <v>1264.8080430024011</v>
      </c>
      <c r="B8798">
        <v>1003.1064915936342</v>
      </c>
      <c r="C8798">
        <v>1021.623568708083</v>
      </c>
      <c r="D8798">
        <v>32.097340046910766</v>
      </c>
      <c r="AL8798">
        <f t="shared" si="137"/>
        <v>1030.732405730934</v>
      </c>
    </row>
    <row r="8799" spans="1:38" x14ac:dyDescent="0.2">
      <c r="A8799">
        <v>1267.8716264836175</v>
      </c>
      <c r="B8799">
        <v>1003.1064915936342</v>
      </c>
      <c r="C8799">
        <v>1021.623568708083</v>
      </c>
      <c r="D8799">
        <v>32.097340046910766</v>
      </c>
      <c r="AL8799">
        <f t="shared" si="137"/>
        <v>1033.7959892121505</v>
      </c>
    </row>
    <row r="8800" spans="1:38" x14ac:dyDescent="0.2">
      <c r="A8800">
        <v>1267.2294671778373</v>
      </c>
      <c r="B8800">
        <v>1003.1064915936342</v>
      </c>
      <c r="C8800">
        <v>1021.623568708083</v>
      </c>
      <c r="D8800">
        <v>32.097340046910766</v>
      </c>
      <c r="AL8800">
        <f t="shared" si="137"/>
        <v>1033.1538299063702</v>
      </c>
    </row>
    <row r="8801" spans="1:38" x14ac:dyDescent="0.2">
      <c r="A8801">
        <v>1263.1008566870332</v>
      </c>
      <c r="B8801">
        <v>1003.1064915936342</v>
      </c>
      <c r="C8801">
        <v>1021.623568708083</v>
      </c>
      <c r="D8801">
        <v>32.097340046910766</v>
      </c>
      <c r="AL8801">
        <f t="shared" si="137"/>
        <v>1029.0252194155662</v>
      </c>
    </row>
    <row r="8802" spans="1:38" x14ac:dyDescent="0.2">
      <c r="A8802">
        <v>1272.8164759971714</v>
      </c>
      <c r="B8802">
        <v>1003.1064915936342</v>
      </c>
      <c r="C8802">
        <v>1021.623568708083</v>
      </c>
      <c r="D8802">
        <v>32.097340046910766</v>
      </c>
      <c r="AL8802">
        <f t="shared" si="137"/>
        <v>1038.7408387257044</v>
      </c>
    </row>
    <row r="8803" spans="1:38" x14ac:dyDescent="0.2">
      <c r="A8803">
        <v>1263.8288999245819</v>
      </c>
      <c r="B8803">
        <v>1003.1064915936342</v>
      </c>
      <c r="C8803">
        <v>1021.623568708083</v>
      </c>
      <c r="D8803">
        <v>32.097340046910766</v>
      </c>
      <c r="AL8803">
        <f t="shared" si="137"/>
        <v>1029.7532626531149</v>
      </c>
    </row>
    <row r="8804" spans="1:38" x14ac:dyDescent="0.2">
      <c r="A8804">
        <v>1265.711194115805</v>
      </c>
      <c r="B8804">
        <v>1003.1064915936342</v>
      </c>
      <c r="C8804">
        <v>1021.623568708083</v>
      </c>
      <c r="D8804">
        <v>32.097340046910766</v>
      </c>
      <c r="AL8804">
        <f t="shared" si="137"/>
        <v>1031.635556844338</v>
      </c>
    </row>
    <row r="8805" spans="1:38" x14ac:dyDescent="0.2">
      <c r="A8805">
        <v>1265.6996561323517</v>
      </c>
      <c r="B8805">
        <v>1003.1064915936342</v>
      </c>
      <c r="C8805">
        <v>1021.623568708083</v>
      </c>
      <c r="D8805">
        <v>32.097340046910766</v>
      </c>
      <c r="AL8805">
        <f t="shared" si="137"/>
        <v>1031.6240188608847</v>
      </c>
    </row>
    <row r="8806" spans="1:38" x14ac:dyDescent="0.2">
      <c r="A8806">
        <v>1266.0824291991726</v>
      </c>
      <c r="B8806">
        <v>1003.1064915936342</v>
      </c>
      <c r="C8806">
        <v>1021.623568708083</v>
      </c>
      <c r="D8806">
        <v>32.097340046910766</v>
      </c>
      <c r="AL8806">
        <f t="shared" si="137"/>
        <v>1032.0067919277055</v>
      </c>
    </row>
    <row r="8807" spans="1:38" x14ac:dyDescent="0.2">
      <c r="A8807">
        <v>1260.2639404789338</v>
      </c>
      <c r="B8807">
        <v>1003.1064915936342</v>
      </c>
      <c r="C8807">
        <v>1021.623568708083</v>
      </c>
      <c r="D8807">
        <v>32.097340046910766</v>
      </c>
      <c r="AL8807">
        <f t="shared" si="137"/>
        <v>1026.1883032074668</v>
      </c>
    </row>
    <row r="8808" spans="1:38" x14ac:dyDescent="0.2">
      <c r="A8808">
        <v>1269.9346794668063</v>
      </c>
      <c r="B8808">
        <v>1003.1064915936342</v>
      </c>
      <c r="C8808">
        <v>1021.623568708083</v>
      </c>
      <c r="D8808">
        <v>32.097340046910766</v>
      </c>
      <c r="AL8808">
        <f t="shared" si="137"/>
        <v>1035.8590421953393</v>
      </c>
    </row>
    <row r="8809" spans="1:38" x14ac:dyDescent="0.2">
      <c r="A8809">
        <v>1265.6744812611241</v>
      </c>
      <c r="B8809">
        <v>1003.1064915936342</v>
      </c>
      <c r="C8809">
        <v>1021.623568708083</v>
      </c>
      <c r="D8809">
        <v>32.097340046910766</v>
      </c>
      <c r="AL8809">
        <f t="shared" si="137"/>
        <v>1031.5988439896571</v>
      </c>
    </row>
    <row r="8810" spans="1:38" x14ac:dyDescent="0.2">
      <c r="A8810">
        <v>1263.5593180814531</v>
      </c>
      <c r="B8810">
        <v>1003.1064915936342</v>
      </c>
      <c r="C8810">
        <v>1021.623568708083</v>
      </c>
      <c r="D8810">
        <v>32.097340046910766</v>
      </c>
      <c r="AL8810">
        <f t="shared" si="137"/>
        <v>1029.483680809986</v>
      </c>
    </row>
    <row r="8811" spans="1:38" x14ac:dyDescent="0.2">
      <c r="A8811">
        <v>1265.0307296561596</v>
      </c>
      <c r="B8811">
        <v>1003.1064915936342</v>
      </c>
      <c r="C8811">
        <v>1021.623568708083</v>
      </c>
      <c r="D8811">
        <v>32.097340046910766</v>
      </c>
      <c r="AL8811">
        <f t="shared" si="137"/>
        <v>1030.9550923846925</v>
      </c>
    </row>
    <row r="8812" spans="1:38" x14ac:dyDescent="0.2">
      <c r="A8812">
        <v>1267.1951247855418</v>
      </c>
      <c r="B8812">
        <v>1003.1064915936342</v>
      </c>
      <c r="C8812">
        <v>1021.623568708083</v>
      </c>
      <c r="D8812">
        <v>32.097340046910766</v>
      </c>
      <c r="AL8812">
        <f t="shared" si="137"/>
        <v>1033.1194875140748</v>
      </c>
    </row>
    <row r="8813" spans="1:38" x14ac:dyDescent="0.2">
      <c r="A8813">
        <v>1263.5089055571225</v>
      </c>
      <c r="B8813">
        <v>1003.1064915936342</v>
      </c>
      <c r="C8813">
        <v>1021.623568708083</v>
      </c>
      <c r="D8813">
        <v>32.097340046910766</v>
      </c>
      <c r="AL8813">
        <f t="shared" si="137"/>
        <v>1029.4332682856555</v>
      </c>
    </row>
    <row r="8814" spans="1:38" x14ac:dyDescent="0.2">
      <c r="A8814">
        <v>1259.9384354421113</v>
      </c>
      <c r="B8814">
        <v>1003.2151147138958</v>
      </c>
      <c r="C8814">
        <v>1021.7338241207904</v>
      </c>
      <c r="D8814">
        <v>32.170288547017371</v>
      </c>
      <c r="AL8814">
        <f t="shared" si="137"/>
        <v>1025.8627981706443</v>
      </c>
    </row>
    <row r="8815" spans="1:38" x14ac:dyDescent="0.2">
      <c r="A8815">
        <v>1265.6268544121372</v>
      </c>
      <c r="B8815">
        <v>1003.2151147138958</v>
      </c>
      <c r="C8815">
        <v>1021.7338241207904</v>
      </c>
      <c r="D8815">
        <v>32.170288547017371</v>
      </c>
      <c r="AL8815">
        <f t="shared" si="137"/>
        <v>1031.5512171406701</v>
      </c>
    </row>
    <row r="8816" spans="1:38" x14ac:dyDescent="0.2">
      <c r="A8816">
        <v>1263.01602985613</v>
      </c>
      <c r="B8816">
        <v>1003.2151147138958</v>
      </c>
      <c r="C8816">
        <v>1021.7338241207904</v>
      </c>
      <c r="D8816">
        <v>32.170288547017371</v>
      </c>
      <c r="AL8816">
        <f t="shared" si="137"/>
        <v>1028.940392584663</v>
      </c>
    </row>
    <row r="8817" spans="1:38" x14ac:dyDescent="0.2">
      <c r="A8817">
        <v>1263.3417508077359</v>
      </c>
      <c r="B8817">
        <v>1003.2151147138958</v>
      </c>
      <c r="C8817">
        <v>1021.7338241207904</v>
      </c>
      <c r="D8817">
        <v>32.170288547017371</v>
      </c>
      <c r="AL8817">
        <f t="shared" si="137"/>
        <v>1029.2661135362689</v>
      </c>
    </row>
    <row r="8818" spans="1:38" x14ac:dyDescent="0.2">
      <c r="A8818">
        <v>1261.2985100296414</v>
      </c>
      <c r="B8818">
        <v>1003.2151147138958</v>
      </c>
      <c r="C8818">
        <v>1021.7338241207904</v>
      </c>
      <c r="D8818">
        <v>32.170288547017371</v>
      </c>
      <c r="AL8818">
        <f t="shared" si="137"/>
        <v>1027.2228727581744</v>
      </c>
    </row>
    <row r="8819" spans="1:38" x14ac:dyDescent="0.2">
      <c r="A8819">
        <v>1264.2274689267588</v>
      </c>
      <c r="B8819">
        <v>1003.2151147138958</v>
      </c>
      <c r="C8819">
        <v>1021.7338241207904</v>
      </c>
      <c r="D8819">
        <v>32.170288547017371</v>
      </c>
      <c r="AL8819">
        <f t="shared" si="137"/>
        <v>1030.1518316552917</v>
      </c>
    </row>
    <row r="8820" spans="1:38" x14ac:dyDescent="0.2">
      <c r="A8820">
        <v>1270.4044594280185</v>
      </c>
      <c r="B8820">
        <v>1003.2151147138958</v>
      </c>
      <c r="C8820">
        <v>1021.7338241207904</v>
      </c>
      <c r="D8820">
        <v>32.170288547017371</v>
      </c>
      <c r="AL8820">
        <f t="shared" si="137"/>
        <v>1036.3288221565515</v>
      </c>
    </row>
    <row r="8821" spans="1:38" x14ac:dyDescent="0.2">
      <c r="A8821">
        <v>1266.2595936210214</v>
      </c>
      <c r="B8821">
        <v>1003.2151147138958</v>
      </c>
      <c r="C8821">
        <v>1021.7338241207904</v>
      </c>
      <c r="D8821">
        <v>32.170288547017371</v>
      </c>
      <c r="AL8821">
        <f t="shared" si="137"/>
        <v>1032.1839563495544</v>
      </c>
    </row>
    <row r="8822" spans="1:38" x14ac:dyDescent="0.2">
      <c r="A8822">
        <v>1263.6838332868801</v>
      </c>
      <c r="B8822">
        <v>1003.2151147138958</v>
      </c>
      <c r="C8822">
        <v>1021.7338241207904</v>
      </c>
      <c r="D8822">
        <v>32.170288547017371</v>
      </c>
      <c r="AL8822">
        <f t="shared" si="137"/>
        <v>1029.6081960154131</v>
      </c>
    </row>
    <row r="8823" spans="1:38" x14ac:dyDescent="0.2">
      <c r="A8823">
        <v>1267.5173470437071</v>
      </c>
      <c r="B8823">
        <v>1003.2151147138958</v>
      </c>
      <c r="C8823">
        <v>1021.7338241207904</v>
      </c>
      <c r="D8823">
        <v>32.170288547017371</v>
      </c>
      <c r="AL8823">
        <f t="shared" si="137"/>
        <v>1033.4417097722401</v>
      </c>
    </row>
    <row r="8824" spans="1:38" x14ac:dyDescent="0.2">
      <c r="A8824">
        <v>1267.4652246313308</v>
      </c>
      <c r="B8824">
        <v>1003.2151147138958</v>
      </c>
      <c r="C8824">
        <v>1021.7338241207904</v>
      </c>
      <c r="D8824">
        <v>32.170288547017371</v>
      </c>
      <c r="AL8824">
        <f t="shared" si="137"/>
        <v>1033.3895873598638</v>
      </c>
    </row>
    <row r="8825" spans="1:38" x14ac:dyDescent="0.2">
      <c r="A8825">
        <v>1266.2367922250619</v>
      </c>
      <c r="B8825">
        <v>1003.2151147138958</v>
      </c>
      <c r="C8825">
        <v>1021.7338241207904</v>
      </c>
      <c r="D8825">
        <v>32.170288547017371</v>
      </c>
      <c r="AL8825">
        <f t="shared" si="137"/>
        <v>1032.1611549535949</v>
      </c>
    </row>
    <row r="8826" spans="1:38" x14ac:dyDescent="0.2">
      <c r="A8826">
        <v>1257.3753000114475</v>
      </c>
      <c r="B8826">
        <v>1003.2151147138958</v>
      </c>
      <c r="C8826">
        <v>1021.7338241207904</v>
      </c>
      <c r="D8826">
        <v>32.170288547017371</v>
      </c>
      <c r="AL8826">
        <f t="shared" si="137"/>
        <v>1023.2996627399806</v>
      </c>
    </row>
    <row r="8827" spans="1:38" x14ac:dyDescent="0.2">
      <c r="A8827">
        <v>1265.6492043537728</v>
      </c>
      <c r="B8827">
        <v>1003.2151147138958</v>
      </c>
      <c r="C8827">
        <v>1021.7338241207904</v>
      </c>
      <c r="D8827">
        <v>32.170288547017371</v>
      </c>
      <c r="AL8827">
        <f t="shared" si="137"/>
        <v>1031.5735670823058</v>
      </c>
    </row>
    <row r="8828" spans="1:38" x14ac:dyDescent="0.2">
      <c r="A8828">
        <v>1269.8772765506319</v>
      </c>
      <c r="B8828">
        <v>1003.2151147138958</v>
      </c>
      <c r="C8828">
        <v>1021.7338241207904</v>
      </c>
      <c r="D8828">
        <v>32.170288547017371</v>
      </c>
      <c r="AL8828">
        <f t="shared" si="137"/>
        <v>1035.8016392791649</v>
      </c>
    </row>
    <row r="8829" spans="1:38" x14ac:dyDescent="0.2">
      <c r="A8829">
        <v>1259.045876604403</v>
      </c>
      <c r="B8829">
        <v>1003.2151147138958</v>
      </c>
      <c r="C8829">
        <v>1021.7338241207904</v>
      </c>
      <c r="D8829">
        <v>32.170288547017371</v>
      </c>
      <c r="AL8829">
        <f t="shared" si="137"/>
        <v>1024.970239332936</v>
      </c>
    </row>
    <row r="8830" spans="1:38" x14ac:dyDescent="0.2">
      <c r="A8830">
        <v>1262.571185713784</v>
      </c>
      <c r="B8830">
        <v>1003.2151147138958</v>
      </c>
      <c r="C8830">
        <v>1021.7338241207904</v>
      </c>
      <c r="D8830">
        <v>32.170288547017371</v>
      </c>
      <c r="AL8830">
        <f t="shared" si="137"/>
        <v>1028.4955484423169</v>
      </c>
    </row>
    <row r="8831" spans="1:38" x14ac:dyDescent="0.2">
      <c r="A8831">
        <v>1263.3476740522765</v>
      </c>
      <c r="B8831">
        <v>1003.2151147138958</v>
      </c>
      <c r="C8831">
        <v>1021.7338241207904</v>
      </c>
      <c r="D8831">
        <v>32.170288547017371</v>
      </c>
      <c r="AL8831">
        <f t="shared" si="137"/>
        <v>1029.2720367808095</v>
      </c>
    </row>
    <row r="8832" spans="1:38" x14ac:dyDescent="0.2">
      <c r="A8832">
        <v>1266.5115343606035</v>
      </c>
      <c r="B8832">
        <v>1003.2151147138958</v>
      </c>
      <c r="C8832">
        <v>1021.7338241207904</v>
      </c>
      <c r="D8832">
        <v>32.170288547017371</v>
      </c>
      <c r="AL8832">
        <f t="shared" si="137"/>
        <v>1032.4358970891365</v>
      </c>
    </row>
    <row r="8833" spans="1:38" x14ac:dyDescent="0.2">
      <c r="A8833">
        <v>1266.0371663882252</v>
      </c>
      <c r="B8833">
        <v>1003.2151147138958</v>
      </c>
      <c r="C8833">
        <v>1021.7338241207904</v>
      </c>
      <c r="D8833">
        <v>32.170288547017371</v>
      </c>
      <c r="AL8833">
        <f t="shared" si="137"/>
        <v>1031.9615291167581</v>
      </c>
    </row>
    <row r="8834" spans="1:38" x14ac:dyDescent="0.2">
      <c r="A8834">
        <v>1261.774430292181</v>
      </c>
      <c r="B8834">
        <v>1003.3236278618175</v>
      </c>
      <c r="C8834">
        <v>1021.8439675686537</v>
      </c>
      <c r="D8834">
        <v>32.243237047123991</v>
      </c>
      <c r="AL8834">
        <f t="shared" ref="AL8834:AL8897" si="138">A8834+$I$24</f>
        <v>1027.698793020714</v>
      </c>
    </row>
    <row r="8835" spans="1:38" x14ac:dyDescent="0.2">
      <c r="A8835">
        <v>1270.206432197062</v>
      </c>
      <c r="B8835">
        <v>1003.3236278618175</v>
      </c>
      <c r="C8835">
        <v>1021.8439675686537</v>
      </c>
      <c r="D8835">
        <v>32.243237047123991</v>
      </c>
      <c r="AL8835">
        <f t="shared" si="138"/>
        <v>1036.130794925595</v>
      </c>
    </row>
    <row r="8836" spans="1:38" x14ac:dyDescent="0.2">
      <c r="A8836">
        <v>1270.5731475135276</v>
      </c>
      <c r="B8836">
        <v>1003.3236278618175</v>
      </c>
      <c r="C8836">
        <v>1021.8439675686537</v>
      </c>
      <c r="D8836">
        <v>32.243237047123991</v>
      </c>
      <c r="AL8836">
        <f t="shared" si="138"/>
        <v>1036.4975102420606</v>
      </c>
    </row>
    <row r="8837" spans="1:38" x14ac:dyDescent="0.2">
      <c r="A8837">
        <v>1264.7595413570471</v>
      </c>
      <c r="B8837">
        <v>1003.3236278618175</v>
      </c>
      <c r="C8837">
        <v>1021.8439675686537</v>
      </c>
      <c r="D8837">
        <v>32.243237047123991</v>
      </c>
      <c r="AL8837">
        <f t="shared" si="138"/>
        <v>1030.68390408558</v>
      </c>
    </row>
    <row r="8838" spans="1:38" x14ac:dyDescent="0.2">
      <c r="A8838">
        <v>1265.5849893883515</v>
      </c>
      <c r="B8838">
        <v>1003.3236278618175</v>
      </c>
      <c r="C8838">
        <v>1021.8439675686537</v>
      </c>
      <c r="D8838">
        <v>32.243237047123991</v>
      </c>
      <c r="AL8838">
        <f t="shared" si="138"/>
        <v>1031.5093521168844</v>
      </c>
    </row>
    <row r="8839" spans="1:38" x14ac:dyDescent="0.2">
      <c r="A8839">
        <v>1264.1128371781024</v>
      </c>
      <c r="B8839">
        <v>1003.3236278618175</v>
      </c>
      <c r="C8839">
        <v>1021.8439675686537</v>
      </c>
      <c r="D8839">
        <v>32.243237047123991</v>
      </c>
      <c r="AL8839">
        <f t="shared" si="138"/>
        <v>1030.0371999066354</v>
      </c>
    </row>
    <row r="8840" spans="1:38" x14ac:dyDescent="0.2">
      <c r="A8840">
        <v>1262.9344409724545</v>
      </c>
      <c r="B8840">
        <v>1003.3236278618175</v>
      </c>
      <c r="C8840">
        <v>1021.8439675686537</v>
      </c>
      <c r="D8840">
        <v>32.243237047123991</v>
      </c>
      <c r="AL8840">
        <f t="shared" si="138"/>
        <v>1028.8588037009874</v>
      </c>
    </row>
    <row r="8841" spans="1:38" x14ac:dyDescent="0.2">
      <c r="A8841">
        <v>1268.9926223665357</v>
      </c>
      <c r="B8841">
        <v>1003.3236278618175</v>
      </c>
      <c r="C8841">
        <v>1021.8439675686537</v>
      </c>
      <c r="D8841">
        <v>32.243237047123991</v>
      </c>
      <c r="AL8841">
        <f t="shared" si="138"/>
        <v>1034.9169850950686</v>
      </c>
    </row>
    <row r="8842" spans="1:38" x14ac:dyDescent="0.2">
      <c r="A8842">
        <v>1262.6596550621944</v>
      </c>
      <c r="B8842">
        <v>1003.3236278618175</v>
      </c>
      <c r="C8842">
        <v>1021.8439675686537</v>
      </c>
      <c r="D8842">
        <v>32.243237047123991</v>
      </c>
      <c r="AL8842">
        <f t="shared" si="138"/>
        <v>1028.5840177907273</v>
      </c>
    </row>
    <row r="8843" spans="1:38" x14ac:dyDescent="0.2">
      <c r="A8843">
        <v>1262.1475826652077</v>
      </c>
      <c r="B8843">
        <v>1003.3236278618175</v>
      </c>
      <c r="C8843">
        <v>1021.8439675686537</v>
      </c>
      <c r="D8843">
        <v>32.243237047123991</v>
      </c>
      <c r="AL8843">
        <f t="shared" si="138"/>
        <v>1028.0719453937406</v>
      </c>
    </row>
    <row r="8844" spans="1:38" x14ac:dyDescent="0.2">
      <c r="A8844">
        <v>1267.338603488387</v>
      </c>
      <c r="B8844">
        <v>1003.3236278618175</v>
      </c>
      <c r="C8844">
        <v>1021.8439675686537</v>
      </c>
      <c r="D8844">
        <v>32.243237047123991</v>
      </c>
      <c r="AL8844">
        <f t="shared" si="138"/>
        <v>1033.2629662169199</v>
      </c>
    </row>
    <row r="8845" spans="1:38" x14ac:dyDescent="0.2">
      <c r="A8845">
        <v>1264.1957205784565</v>
      </c>
      <c r="B8845">
        <v>1003.3236278618175</v>
      </c>
      <c r="C8845">
        <v>1021.8439675686537</v>
      </c>
      <c r="D8845">
        <v>32.243237047123991</v>
      </c>
      <c r="AL8845">
        <f t="shared" si="138"/>
        <v>1030.1200833069895</v>
      </c>
    </row>
    <row r="8846" spans="1:38" x14ac:dyDescent="0.2">
      <c r="A8846">
        <v>1259.299429781352</v>
      </c>
      <c r="B8846">
        <v>1003.3236278618175</v>
      </c>
      <c r="C8846">
        <v>1021.8439675686537</v>
      </c>
      <c r="D8846">
        <v>32.243237047123991</v>
      </c>
      <c r="AL8846">
        <f t="shared" si="138"/>
        <v>1025.223792509885</v>
      </c>
    </row>
    <row r="8847" spans="1:38" x14ac:dyDescent="0.2">
      <c r="A8847">
        <v>1262.1245811078693</v>
      </c>
      <c r="B8847">
        <v>1003.3236278618175</v>
      </c>
      <c r="C8847">
        <v>1021.8439675686537</v>
      </c>
      <c r="D8847">
        <v>32.243237047123991</v>
      </c>
      <c r="AL8847">
        <f t="shared" si="138"/>
        <v>1028.0489438364023</v>
      </c>
    </row>
    <row r="8848" spans="1:38" x14ac:dyDescent="0.2">
      <c r="A8848">
        <v>1271.1443299628177</v>
      </c>
      <c r="B8848">
        <v>1003.3236278618175</v>
      </c>
      <c r="C8848">
        <v>1021.8439675686537</v>
      </c>
      <c r="D8848">
        <v>32.243237047123991</v>
      </c>
      <c r="AL8848">
        <f t="shared" si="138"/>
        <v>1037.0686926913506</v>
      </c>
    </row>
    <row r="8849" spans="1:38" x14ac:dyDescent="0.2">
      <c r="A8849">
        <v>1268.4749140672784</v>
      </c>
      <c r="B8849">
        <v>1003.3236278618175</v>
      </c>
      <c r="C8849">
        <v>1021.8439675686537</v>
      </c>
      <c r="D8849">
        <v>32.243237047123991</v>
      </c>
      <c r="AL8849">
        <f t="shared" si="138"/>
        <v>1034.3992767958114</v>
      </c>
    </row>
    <row r="8850" spans="1:38" x14ac:dyDescent="0.2">
      <c r="A8850">
        <v>1257.3668006210432</v>
      </c>
      <c r="B8850">
        <v>1003.3236278618175</v>
      </c>
      <c r="C8850">
        <v>1021.8439675686537</v>
      </c>
      <c r="D8850">
        <v>32.243237047123991</v>
      </c>
      <c r="AL8850">
        <f t="shared" si="138"/>
        <v>1023.2911633495763</v>
      </c>
    </row>
    <row r="8851" spans="1:38" x14ac:dyDescent="0.2">
      <c r="A8851">
        <v>1265.4768063911374</v>
      </c>
      <c r="B8851">
        <v>1003.3236278618175</v>
      </c>
      <c r="C8851">
        <v>1021.8439675686537</v>
      </c>
      <c r="D8851">
        <v>32.243237047123991</v>
      </c>
      <c r="AL8851">
        <f t="shared" si="138"/>
        <v>1031.4011691196704</v>
      </c>
    </row>
    <row r="8852" spans="1:38" x14ac:dyDescent="0.2">
      <c r="A8852">
        <v>1272.1989612983298</v>
      </c>
      <c r="B8852">
        <v>1003.3236278618175</v>
      </c>
      <c r="C8852">
        <v>1021.8439675686537</v>
      </c>
      <c r="D8852">
        <v>32.243237047123991</v>
      </c>
      <c r="AL8852">
        <f t="shared" si="138"/>
        <v>1038.1233240268627</v>
      </c>
    </row>
    <row r="8853" spans="1:38" x14ac:dyDescent="0.2">
      <c r="A8853">
        <v>1260.1629221291023</v>
      </c>
      <c r="B8853">
        <v>1003.3236278618175</v>
      </c>
      <c r="C8853">
        <v>1021.8439675686537</v>
      </c>
      <c r="D8853">
        <v>32.243237047123991</v>
      </c>
      <c r="AL8853">
        <f t="shared" si="138"/>
        <v>1026.0872848576353</v>
      </c>
    </row>
    <row r="8854" spans="1:38" x14ac:dyDescent="0.2">
      <c r="A8854">
        <v>1254.9238078106987</v>
      </c>
      <c r="B8854">
        <v>1003.4320316583618</v>
      </c>
      <c r="C8854">
        <v>1021.9539996838862</v>
      </c>
      <c r="D8854">
        <v>32.316185547230603</v>
      </c>
      <c r="AL8854">
        <f t="shared" si="138"/>
        <v>1020.8481705392318</v>
      </c>
    </row>
    <row r="8855" spans="1:38" x14ac:dyDescent="0.2">
      <c r="A8855">
        <v>1271.0141744201173</v>
      </c>
      <c r="B8855">
        <v>1003.4320316583618</v>
      </c>
      <c r="C8855">
        <v>1021.9539996838862</v>
      </c>
      <c r="D8855">
        <v>32.316185547230603</v>
      </c>
      <c r="AL8855">
        <f t="shared" si="138"/>
        <v>1036.9385371486503</v>
      </c>
    </row>
    <row r="8856" spans="1:38" x14ac:dyDescent="0.2">
      <c r="A8856">
        <v>1271.4159305725134</v>
      </c>
      <c r="B8856">
        <v>1003.4320316583618</v>
      </c>
      <c r="C8856">
        <v>1021.9539996838862</v>
      </c>
      <c r="D8856">
        <v>32.316185547230603</v>
      </c>
      <c r="AL8856">
        <f t="shared" si="138"/>
        <v>1037.3402933010464</v>
      </c>
    </row>
    <row r="8857" spans="1:38" x14ac:dyDescent="0.2">
      <c r="A8857">
        <v>1261.820938310022</v>
      </c>
      <c r="B8857">
        <v>1003.4320316583618</v>
      </c>
      <c r="C8857">
        <v>1021.9539996838862</v>
      </c>
      <c r="D8857">
        <v>32.316185547230603</v>
      </c>
      <c r="AL8857">
        <f t="shared" si="138"/>
        <v>1027.745301038555</v>
      </c>
    </row>
    <row r="8858" spans="1:38" x14ac:dyDescent="0.2">
      <c r="A8858">
        <v>1260.4734658536549</v>
      </c>
      <c r="B8858">
        <v>1003.4320316583618</v>
      </c>
      <c r="C8858">
        <v>1021.9539996838862</v>
      </c>
      <c r="D8858">
        <v>32.316185547230603</v>
      </c>
      <c r="AL8858">
        <f t="shared" si="138"/>
        <v>1026.3978285821879</v>
      </c>
    </row>
    <row r="8859" spans="1:38" x14ac:dyDescent="0.2">
      <c r="A8859">
        <v>1273.1614505493144</v>
      </c>
      <c r="B8859">
        <v>1003.4320316583618</v>
      </c>
      <c r="C8859">
        <v>1021.9539996838862</v>
      </c>
      <c r="D8859">
        <v>32.316185547230603</v>
      </c>
      <c r="AL8859">
        <f t="shared" si="138"/>
        <v>1039.0858132778474</v>
      </c>
    </row>
    <row r="8860" spans="1:38" x14ac:dyDescent="0.2">
      <c r="A8860">
        <v>1262.3188029026337</v>
      </c>
      <c r="B8860">
        <v>1003.4320316583618</v>
      </c>
      <c r="C8860">
        <v>1021.9539996838862</v>
      </c>
      <c r="D8860">
        <v>32.316185547230603</v>
      </c>
      <c r="AL8860">
        <f t="shared" si="138"/>
        <v>1028.2431656311667</v>
      </c>
    </row>
    <row r="8861" spans="1:38" x14ac:dyDescent="0.2">
      <c r="A8861">
        <v>1258.4522192881145</v>
      </c>
      <c r="B8861">
        <v>1003.4320316583618</v>
      </c>
      <c r="C8861">
        <v>1021.9539996838862</v>
      </c>
      <c r="D8861">
        <v>32.316185547230603</v>
      </c>
      <c r="AL8861">
        <f t="shared" si="138"/>
        <v>1024.3765820166475</v>
      </c>
    </row>
    <row r="8862" spans="1:38" x14ac:dyDescent="0.2">
      <c r="A8862">
        <v>1260.7458554024083</v>
      </c>
      <c r="B8862">
        <v>1003.4320316583618</v>
      </c>
      <c r="C8862">
        <v>1021.9539996838862</v>
      </c>
      <c r="D8862">
        <v>32.316185547230603</v>
      </c>
      <c r="AL8862">
        <f t="shared" si="138"/>
        <v>1026.6702181309413</v>
      </c>
    </row>
    <row r="8863" spans="1:38" x14ac:dyDescent="0.2">
      <c r="A8863">
        <v>1263.3252453028335</v>
      </c>
      <c r="B8863">
        <v>1003.4320316583618</v>
      </c>
      <c r="C8863">
        <v>1021.9539996838862</v>
      </c>
      <c r="D8863">
        <v>32.316185547230603</v>
      </c>
      <c r="AL8863">
        <f t="shared" si="138"/>
        <v>1029.2496080313665</v>
      </c>
    </row>
    <row r="8864" spans="1:38" x14ac:dyDescent="0.2">
      <c r="A8864">
        <v>1270.7115865943879</v>
      </c>
      <c r="B8864">
        <v>1003.4320316583618</v>
      </c>
      <c r="C8864">
        <v>1021.9539996838862</v>
      </c>
      <c r="D8864">
        <v>32.316185547230603</v>
      </c>
      <c r="AL8864">
        <f t="shared" si="138"/>
        <v>1036.6359493229209</v>
      </c>
    </row>
    <row r="8865" spans="1:38" x14ac:dyDescent="0.2">
      <c r="A8865">
        <v>1261.8363411749456</v>
      </c>
      <c r="B8865">
        <v>1003.4320316583618</v>
      </c>
      <c r="C8865">
        <v>1021.9539996838862</v>
      </c>
      <c r="D8865">
        <v>32.316185547230603</v>
      </c>
      <c r="AL8865">
        <f t="shared" si="138"/>
        <v>1027.7607039034785</v>
      </c>
    </row>
    <row r="8866" spans="1:38" x14ac:dyDescent="0.2">
      <c r="A8866">
        <v>1259.0161727729119</v>
      </c>
      <c r="B8866">
        <v>1003.4320316583618</v>
      </c>
      <c r="C8866">
        <v>1021.9539996838862</v>
      </c>
      <c r="D8866">
        <v>32.316185547230603</v>
      </c>
      <c r="AL8866">
        <f t="shared" si="138"/>
        <v>1024.9405355014449</v>
      </c>
    </row>
    <row r="8867" spans="1:38" x14ac:dyDescent="0.2">
      <c r="A8867">
        <v>1264.4265294015308</v>
      </c>
      <c r="B8867">
        <v>1003.4320316583618</v>
      </c>
      <c r="C8867">
        <v>1021.9539996838862</v>
      </c>
      <c r="D8867">
        <v>32.316185547230603</v>
      </c>
      <c r="AL8867">
        <f t="shared" si="138"/>
        <v>1030.3508921300638</v>
      </c>
    </row>
    <row r="8868" spans="1:38" x14ac:dyDescent="0.2">
      <c r="A8868">
        <v>1264.8480001539842</v>
      </c>
      <c r="B8868">
        <v>1003.4320316583618</v>
      </c>
      <c r="C8868">
        <v>1021.9539996838862</v>
      </c>
      <c r="D8868">
        <v>32.316185547230603</v>
      </c>
      <c r="AL8868">
        <f t="shared" si="138"/>
        <v>1030.7723628825172</v>
      </c>
    </row>
    <row r="8869" spans="1:38" x14ac:dyDescent="0.2">
      <c r="A8869">
        <v>1267.0226796602196</v>
      </c>
      <c r="B8869">
        <v>1003.4320316583618</v>
      </c>
      <c r="C8869">
        <v>1021.9539996838862</v>
      </c>
      <c r="D8869">
        <v>32.316185547230603</v>
      </c>
      <c r="AL8869">
        <f t="shared" si="138"/>
        <v>1032.9470423887526</v>
      </c>
    </row>
    <row r="8870" spans="1:38" x14ac:dyDescent="0.2">
      <c r="A8870">
        <v>1263.6751970808205</v>
      </c>
      <c r="B8870">
        <v>1003.4320316583618</v>
      </c>
      <c r="C8870">
        <v>1021.9539996838862</v>
      </c>
      <c r="D8870">
        <v>32.316185547230603</v>
      </c>
      <c r="AL8870">
        <f t="shared" si="138"/>
        <v>1029.5995598093534</v>
      </c>
    </row>
    <row r="8871" spans="1:38" x14ac:dyDescent="0.2">
      <c r="A8871">
        <v>1268.2665426182848</v>
      </c>
      <c r="B8871">
        <v>1003.4320316583618</v>
      </c>
      <c r="C8871">
        <v>1021.9539996838862</v>
      </c>
      <c r="D8871">
        <v>32.316185547230603</v>
      </c>
      <c r="AL8871">
        <f t="shared" si="138"/>
        <v>1034.1909053468178</v>
      </c>
    </row>
    <row r="8872" spans="1:38" x14ac:dyDescent="0.2">
      <c r="A8872">
        <v>1266.2369819279211</v>
      </c>
      <c r="B8872">
        <v>1003.4320316583618</v>
      </c>
      <c r="C8872">
        <v>1021.9539996838862</v>
      </c>
      <c r="D8872">
        <v>32.316185547230603</v>
      </c>
      <c r="AL8872">
        <f t="shared" si="138"/>
        <v>1032.161344656454</v>
      </c>
    </row>
    <row r="8873" spans="1:38" x14ac:dyDescent="0.2">
      <c r="A8873">
        <v>1255.8309216145112</v>
      </c>
      <c r="B8873">
        <v>1003.4320316583618</v>
      </c>
      <c r="C8873">
        <v>1021.9539996838862</v>
      </c>
      <c r="D8873">
        <v>32.316185547230603</v>
      </c>
      <c r="AL8873">
        <f t="shared" si="138"/>
        <v>1021.7552843430443</v>
      </c>
    </row>
    <row r="8874" spans="1:38" x14ac:dyDescent="0.2">
      <c r="A8874">
        <v>1265.0940826497454</v>
      </c>
      <c r="B8874">
        <v>1003.5403267195931</v>
      </c>
      <c r="C8874">
        <v>1022.0639210937143</v>
      </c>
      <c r="D8874">
        <v>32.389134047337215</v>
      </c>
      <c r="AL8874">
        <f t="shared" si="138"/>
        <v>1031.0184453782783</v>
      </c>
    </row>
    <row r="8875" spans="1:38" x14ac:dyDescent="0.2">
      <c r="A8875">
        <v>1261.5199388236201</v>
      </c>
      <c r="B8875">
        <v>1003.5403267195931</v>
      </c>
      <c r="C8875">
        <v>1022.0639210937143</v>
      </c>
      <c r="D8875">
        <v>32.389134047337215</v>
      </c>
      <c r="AL8875">
        <f t="shared" si="138"/>
        <v>1027.4443015521531</v>
      </c>
    </row>
    <row r="8876" spans="1:38" x14ac:dyDescent="0.2">
      <c r="A8876">
        <v>1268.2620922516071</v>
      </c>
      <c r="B8876">
        <v>1003.5403267195931</v>
      </c>
      <c r="C8876">
        <v>1022.0639210937143</v>
      </c>
      <c r="D8876">
        <v>32.389134047337215</v>
      </c>
      <c r="AL8876">
        <f t="shared" si="138"/>
        <v>1034.1864549801401</v>
      </c>
    </row>
    <row r="8877" spans="1:38" x14ac:dyDescent="0.2">
      <c r="A8877">
        <v>1270.6442076973967</v>
      </c>
      <c r="B8877">
        <v>1003.5403267195931</v>
      </c>
      <c r="C8877">
        <v>1022.0639210937143</v>
      </c>
      <c r="D8877">
        <v>32.389134047337215</v>
      </c>
      <c r="AL8877">
        <f t="shared" si="138"/>
        <v>1036.5685704259297</v>
      </c>
    </row>
    <row r="8878" spans="1:38" x14ac:dyDescent="0.2">
      <c r="A8878">
        <v>1257.472245857186</v>
      </c>
      <c r="B8878">
        <v>1003.5403267195931</v>
      </c>
      <c r="C8878">
        <v>1022.0639210937143</v>
      </c>
      <c r="D8878">
        <v>32.389134047337215</v>
      </c>
      <c r="AL8878">
        <f t="shared" si="138"/>
        <v>1023.396608585719</v>
      </c>
    </row>
    <row r="8879" spans="1:38" x14ac:dyDescent="0.2">
      <c r="A8879">
        <v>1264.0503457051213</v>
      </c>
      <c r="B8879">
        <v>1003.5403267195931</v>
      </c>
      <c r="C8879">
        <v>1022.0639210937143</v>
      </c>
      <c r="D8879">
        <v>32.389134047337215</v>
      </c>
      <c r="AL8879">
        <f t="shared" si="138"/>
        <v>1029.9747084336543</v>
      </c>
    </row>
    <row r="8880" spans="1:38" x14ac:dyDescent="0.2">
      <c r="A8880">
        <v>1263.5373064981036</v>
      </c>
      <c r="B8880">
        <v>1003.5403267195931</v>
      </c>
      <c r="C8880">
        <v>1022.0639210937143</v>
      </c>
      <c r="D8880">
        <v>32.389134047337215</v>
      </c>
      <c r="AL8880">
        <f t="shared" si="138"/>
        <v>1029.4616692266366</v>
      </c>
    </row>
    <row r="8881" spans="1:38" x14ac:dyDescent="0.2">
      <c r="A8881">
        <v>1261.2816240190464</v>
      </c>
      <c r="B8881">
        <v>1003.5403267195931</v>
      </c>
      <c r="C8881">
        <v>1022.0639210937143</v>
      </c>
      <c r="D8881">
        <v>32.389134047337215</v>
      </c>
      <c r="AL8881">
        <f t="shared" si="138"/>
        <v>1027.2059867475793</v>
      </c>
    </row>
    <row r="8882" spans="1:38" x14ac:dyDescent="0.2">
      <c r="A8882">
        <v>1265.4407207036238</v>
      </c>
      <c r="B8882">
        <v>1003.5403267195931</v>
      </c>
      <c r="C8882">
        <v>1022.0639210937143</v>
      </c>
      <c r="D8882">
        <v>32.389134047337215</v>
      </c>
      <c r="AL8882">
        <f t="shared" si="138"/>
        <v>1031.3650834321568</v>
      </c>
    </row>
    <row r="8883" spans="1:38" x14ac:dyDescent="0.2">
      <c r="A8883">
        <v>1265.1347955566048</v>
      </c>
      <c r="B8883">
        <v>1003.5403267195931</v>
      </c>
      <c r="C8883">
        <v>1022.0639210937143</v>
      </c>
      <c r="D8883">
        <v>32.389134047337215</v>
      </c>
      <c r="AL8883">
        <f t="shared" si="138"/>
        <v>1031.0591582851378</v>
      </c>
    </row>
    <row r="8884" spans="1:38" x14ac:dyDescent="0.2">
      <c r="A8884">
        <v>1267.5887692696365</v>
      </c>
      <c r="B8884">
        <v>1003.5403267195931</v>
      </c>
      <c r="C8884">
        <v>1022.0639210937143</v>
      </c>
      <c r="D8884">
        <v>32.389134047337215</v>
      </c>
      <c r="AL8884">
        <f t="shared" si="138"/>
        <v>1033.5131319981695</v>
      </c>
    </row>
    <row r="8885" spans="1:38" x14ac:dyDescent="0.2">
      <c r="A8885">
        <v>1265.2278348998807</v>
      </c>
      <c r="B8885">
        <v>1003.5403267195931</v>
      </c>
      <c r="C8885">
        <v>1022.0639210937143</v>
      </c>
      <c r="D8885">
        <v>32.389134047337215</v>
      </c>
      <c r="AL8885">
        <f t="shared" si="138"/>
        <v>1031.1521976284137</v>
      </c>
    </row>
    <row r="8886" spans="1:38" x14ac:dyDescent="0.2">
      <c r="A8886">
        <v>1258.8326163723736</v>
      </c>
      <c r="B8886">
        <v>1003.5403267195931</v>
      </c>
      <c r="C8886">
        <v>1022.0639210937143</v>
      </c>
      <c r="D8886">
        <v>32.389134047337215</v>
      </c>
      <c r="AL8886">
        <f t="shared" si="138"/>
        <v>1024.7569791009066</v>
      </c>
    </row>
    <row r="8887" spans="1:38" x14ac:dyDescent="0.2">
      <c r="A8887">
        <v>1273.3217196134869</v>
      </c>
      <c r="B8887">
        <v>1003.5403267195931</v>
      </c>
      <c r="C8887">
        <v>1022.0639210937143</v>
      </c>
      <c r="D8887">
        <v>32.389134047337215</v>
      </c>
      <c r="AL8887">
        <f t="shared" si="138"/>
        <v>1039.2460823420199</v>
      </c>
    </row>
    <row r="8888" spans="1:38" x14ac:dyDescent="0.2">
      <c r="A8888">
        <v>1265.0546440750213</v>
      </c>
      <c r="B8888">
        <v>1003.5403267195931</v>
      </c>
      <c r="C8888">
        <v>1022.0639210937143</v>
      </c>
      <c r="D8888">
        <v>32.389134047337215</v>
      </c>
      <c r="AL8888">
        <f t="shared" si="138"/>
        <v>1030.9790068035543</v>
      </c>
    </row>
    <row r="8889" spans="1:38" x14ac:dyDescent="0.2">
      <c r="A8889">
        <v>1258.6969285572868</v>
      </c>
      <c r="B8889">
        <v>1003.5403267195931</v>
      </c>
      <c r="C8889">
        <v>1022.0639210937143</v>
      </c>
      <c r="D8889">
        <v>32.389134047337215</v>
      </c>
      <c r="AL8889">
        <f t="shared" si="138"/>
        <v>1024.6212912858198</v>
      </c>
    </row>
    <row r="8890" spans="1:38" x14ac:dyDescent="0.2">
      <c r="A8890">
        <v>1265.79073374276</v>
      </c>
      <c r="B8890">
        <v>1003.5403267195931</v>
      </c>
      <c r="C8890">
        <v>1022.0639210937143</v>
      </c>
      <c r="D8890">
        <v>32.389134047337215</v>
      </c>
      <c r="AL8890">
        <f t="shared" si="138"/>
        <v>1031.715096471293</v>
      </c>
    </row>
    <row r="8891" spans="1:38" x14ac:dyDescent="0.2">
      <c r="A8891">
        <v>1266.6790327777567</v>
      </c>
      <c r="B8891">
        <v>1003.5403267195931</v>
      </c>
      <c r="C8891">
        <v>1022.0639210937143</v>
      </c>
      <c r="D8891">
        <v>32.389134047337215</v>
      </c>
      <c r="AL8891">
        <f t="shared" si="138"/>
        <v>1032.6033955062896</v>
      </c>
    </row>
    <row r="8892" spans="1:38" x14ac:dyDescent="0.2">
      <c r="A8892">
        <v>1271.1679051575616</v>
      </c>
      <c r="B8892">
        <v>1003.5403267195931</v>
      </c>
      <c r="C8892">
        <v>1022.0639210937143</v>
      </c>
      <c r="D8892">
        <v>32.389134047337215</v>
      </c>
      <c r="AL8892">
        <f t="shared" si="138"/>
        <v>1037.0922678860945</v>
      </c>
    </row>
    <row r="8893" spans="1:38" x14ac:dyDescent="0.2">
      <c r="A8893">
        <v>1262.8377130532854</v>
      </c>
      <c r="B8893">
        <v>1003.5403267195931</v>
      </c>
      <c r="C8893">
        <v>1022.0639210937143</v>
      </c>
      <c r="D8893">
        <v>32.389134047337215</v>
      </c>
      <c r="AL8893">
        <f t="shared" si="138"/>
        <v>1028.7620757818183</v>
      </c>
    </row>
    <row r="8894" spans="1:38" x14ac:dyDescent="0.2">
      <c r="A8894">
        <v>1263.5095721606158</v>
      </c>
      <c r="B8894">
        <v>1003.6485136567278</v>
      </c>
      <c r="C8894">
        <v>1022.1737324204285</v>
      </c>
      <c r="D8894">
        <v>32.462082547443835</v>
      </c>
      <c r="AL8894">
        <f t="shared" si="138"/>
        <v>1029.4339348891488</v>
      </c>
    </row>
    <row r="8895" spans="1:38" x14ac:dyDescent="0.2">
      <c r="A8895">
        <v>1268.4978038912013</v>
      </c>
      <c r="B8895">
        <v>1003.6485136567278</v>
      </c>
      <c r="C8895">
        <v>1022.1737324204285</v>
      </c>
      <c r="D8895">
        <v>32.462082547443835</v>
      </c>
      <c r="AL8895">
        <f t="shared" si="138"/>
        <v>1034.4221666197343</v>
      </c>
    </row>
    <row r="8896" spans="1:38" x14ac:dyDescent="0.2">
      <c r="A8896">
        <v>1263.765572342757</v>
      </c>
      <c r="B8896">
        <v>1003.6485136567278</v>
      </c>
      <c r="C8896">
        <v>1022.1737324204285</v>
      </c>
      <c r="D8896">
        <v>32.462082547443835</v>
      </c>
      <c r="AL8896">
        <f t="shared" si="138"/>
        <v>1029.6899350712899</v>
      </c>
    </row>
    <row r="8897" spans="1:38" x14ac:dyDescent="0.2">
      <c r="A8897">
        <v>1260.0795634919459</v>
      </c>
      <c r="B8897">
        <v>1003.6485136567278</v>
      </c>
      <c r="C8897">
        <v>1022.1737324204285</v>
      </c>
      <c r="D8897">
        <v>32.462082547443835</v>
      </c>
      <c r="AL8897">
        <f t="shared" si="138"/>
        <v>1026.0039262204789</v>
      </c>
    </row>
    <row r="8898" spans="1:38" x14ac:dyDescent="0.2">
      <c r="A8898">
        <v>1264.0177069657852</v>
      </c>
      <c r="B8898">
        <v>1003.6485136567278</v>
      </c>
      <c r="C8898">
        <v>1022.1737324204285</v>
      </c>
      <c r="D8898">
        <v>32.462082547443835</v>
      </c>
      <c r="AL8898">
        <f t="shared" ref="AL8898:AL8961" si="139">A8898+$I$24</f>
        <v>1029.9420696943182</v>
      </c>
    </row>
    <row r="8899" spans="1:38" x14ac:dyDescent="0.2">
      <c r="A8899">
        <v>1267.6440821895962</v>
      </c>
      <c r="B8899">
        <v>1003.6485136567278</v>
      </c>
      <c r="C8899">
        <v>1022.1737324204285</v>
      </c>
      <c r="D8899">
        <v>32.462082547443835</v>
      </c>
      <c r="AL8899">
        <f t="shared" si="139"/>
        <v>1033.5684449181292</v>
      </c>
    </row>
    <row r="8900" spans="1:38" x14ac:dyDescent="0.2">
      <c r="A8900">
        <v>1264.577135217623</v>
      </c>
      <c r="B8900">
        <v>1003.6485136567278</v>
      </c>
      <c r="C8900">
        <v>1022.1737324204285</v>
      </c>
      <c r="D8900">
        <v>32.462082547443835</v>
      </c>
      <c r="AL8900">
        <f t="shared" si="139"/>
        <v>1030.501497946156</v>
      </c>
    </row>
    <row r="8901" spans="1:38" x14ac:dyDescent="0.2">
      <c r="A8901">
        <v>1263.6826552035545</v>
      </c>
      <c r="B8901">
        <v>1003.6485136567278</v>
      </c>
      <c r="C8901">
        <v>1022.1737324204285</v>
      </c>
      <c r="D8901">
        <v>32.462082547443835</v>
      </c>
      <c r="AL8901">
        <f t="shared" si="139"/>
        <v>1029.6070179320875</v>
      </c>
    </row>
    <row r="8902" spans="1:38" x14ac:dyDescent="0.2">
      <c r="A8902">
        <v>1266.5910531337399</v>
      </c>
      <c r="B8902">
        <v>1003.6485136567278</v>
      </c>
      <c r="C8902">
        <v>1022.1737324204285</v>
      </c>
      <c r="D8902">
        <v>32.462082547443835</v>
      </c>
      <c r="AL8902">
        <f t="shared" si="139"/>
        <v>1032.5154158622729</v>
      </c>
    </row>
    <row r="8903" spans="1:38" x14ac:dyDescent="0.2">
      <c r="A8903">
        <v>1265.8408999324929</v>
      </c>
      <c r="B8903">
        <v>1003.6485136567278</v>
      </c>
      <c r="C8903">
        <v>1022.1737324204285</v>
      </c>
      <c r="D8903">
        <v>32.462082547443835</v>
      </c>
      <c r="AL8903">
        <f t="shared" si="139"/>
        <v>1031.7652626610259</v>
      </c>
    </row>
    <row r="8904" spans="1:38" x14ac:dyDescent="0.2">
      <c r="A8904">
        <v>1260.2207105020557</v>
      </c>
      <c r="B8904">
        <v>1003.6485136567278</v>
      </c>
      <c r="C8904">
        <v>1022.1737324204285</v>
      </c>
      <c r="D8904">
        <v>32.462082547443835</v>
      </c>
      <c r="AL8904">
        <f t="shared" si="139"/>
        <v>1026.1450732305887</v>
      </c>
    </row>
    <row r="8905" spans="1:38" x14ac:dyDescent="0.2">
      <c r="A8905">
        <v>1264.8570557177195</v>
      </c>
      <c r="B8905">
        <v>1003.6485136567278</v>
      </c>
      <c r="C8905">
        <v>1022.1737324204285</v>
      </c>
      <c r="D8905">
        <v>32.462082547443835</v>
      </c>
      <c r="AL8905">
        <f t="shared" si="139"/>
        <v>1030.7814184462525</v>
      </c>
    </row>
    <row r="8906" spans="1:38" x14ac:dyDescent="0.2">
      <c r="A8906">
        <v>1269.0779507125699</v>
      </c>
      <c r="B8906">
        <v>1003.6485136567278</v>
      </c>
      <c r="C8906">
        <v>1022.1737324204285</v>
      </c>
      <c r="D8906">
        <v>32.462082547443835</v>
      </c>
      <c r="AL8906">
        <f t="shared" si="139"/>
        <v>1035.0023134411028</v>
      </c>
    </row>
    <row r="8907" spans="1:38" x14ac:dyDescent="0.2">
      <c r="A8907">
        <v>1267.6817260068342</v>
      </c>
      <c r="B8907">
        <v>1003.6485136567278</v>
      </c>
      <c r="C8907">
        <v>1022.1737324204285</v>
      </c>
      <c r="D8907">
        <v>32.462082547443835</v>
      </c>
      <c r="AL8907">
        <f t="shared" si="139"/>
        <v>1033.6060887353672</v>
      </c>
    </row>
    <row r="8908" spans="1:38" x14ac:dyDescent="0.2">
      <c r="A8908">
        <v>1262.5820031150793</v>
      </c>
      <c r="B8908">
        <v>1003.6485136567278</v>
      </c>
      <c r="C8908">
        <v>1022.1737324204285</v>
      </c>
      <c r="D8908">
        <v>32.462082547443835</v>
      </c>
      <c r="AL8908">
        <f t="shared" si="139"/>
        <v>1028.5063658436122</v>
      </c>
    </row>
    <row r="8909" spans="1:38" x14ac:dyDescent="0.2">
      <c r="A8909">
        <v>1267.8281368111489</v>
      </c>
      <c r="B8909">
        <v>1003.6485136567278</v>
      </c>
      <c r="C8909">
        <v>1022.1737324204285</v>
      </c>
      <c r="D8909">
        <v>32.462082547443835</v>
      </c>
      <c r="AL8909">
        <f t="shared" si="139"/>
        <v>1033.7524995396818</v>
      </c>
    </row>
    <row r="8910" spans="1:38" x14ac:dyDescent="0.2">
      <c r="A8910">
        <v>1265.0081320301051</v>
      </c>
      <c r="B8910">
        <v>1003.6485136567278</v>
      </c>
      <c r="C8910">
        <v>1022.1737324204285</v>
      </c>
      <c r="D8910">
        <v>32.462082547443835</v>
      </c>
      <c r="AL8910">
        <f t="shared" si="139"/>
        <v>1030.9324947586381</v>
      </c>
    </row>
    <row r="8911" spans="1:38" x14ac:dyDescent="0.2">
      <c r="A8911">
        <v>1270.0907771287011</v>
      </c>
      <c r="B8911">
        <v>1003.6485136567278</v>
      </c>
      <c r="C8911">
        <v>1022.1737324204285</v>
      </c>
      <c r="D8911">
        <v>32.462082547443835</v>
      </c>
      <c r="AL8911">
        <f t="shared" si="139"/>
        <v>1036.0151398572341</v>
      </c>
    </row>
    <row r="8912" spans="1:38" x14ac:dyDescent="0.2">
      <c r="A8912">
        <v>1259.4290653454823</v>
      </c>
      <c r="B8912">
        <v>1003.6485136567278</v>
      </c>
      <c r="C8912">
        <v>1022.1737324204285</v>
      </c>
      <c r="D8912">
        <v>32.462082547443835</v>
      </c>
      <c r="AL8912">
        <f t="shared" si="139"/>
        <v>1025.3534280740153</v>
      </c>
    </row>
    <row r="8913" spans="1:38" x14ac:dyDescent="0.2">
      <c r="A8913">
        <v>1270.612717923259</v>
      </c>
      <c r="B8913">
        <v>1003.6485136567278</v>
      </c>
      <c r="C8913">
        <v>1022.1737324204285</v>
      </c>
      <c r="D8913">
        <v>32.462082547443835</v>
      </c>
      <c r="AL8913">
        <f t="shared" si="139"/>
        <v>1036.5370806517919</v>
      </c>
    </row>
    <row r="8914" spans="1:38" x14ac:dyDescent="0.2">
      <c r="A8914">
        <v>1263.4073195987216</v>
      </c>
      <c r="B8914">
        <v>1003.7565930761833</v>
      </c>
      <c r="C8914">
        <v>1022.2834342814333</v>
      </c>
      <c r="D8914">
        <v>32.535031047550447</v>
      </c>
      <c r="AL8914">
        <f t="shared" si="139"/>
        <v>1029.3316823272546</v>
      </c>
    </row>
    <row r="8915" spans="1:38" x14ac:dyDescent="0.2">
      <c r="A8915">
        <v>1266.2883485310967</v>
      </c>
      <c r="B8915">
        <v>1003.7565930761833</v>
      </c>
      <c r="C8915">
        <v>1022.2834342814333</v>
      </c>
      <c r="D8915">
        <v>32.535031047550447</v>
      </c>
      <c r="AL8915">
        <f t="shared" si="139"/>
        <v>1032.2127112596297</v>
      </c>
    </row>
    <row r="8916" spans="1:38" x14ac:dyDescent="0.2">
      <c r="A8916">
        <v>1263.3807410359072</v>
      </c>
      <c r="B8916">
        <v>1003.7565930761833</v>
      </c>
      <c r="C8916">
        <v>1022.2834342814333</v>
      </c>
      <c r="D8916">
        <v>32.535031047550447</v>
      </c>
      <c r="AL8916">
        <f t="shared" si="139"/>
        <v>1029.3051037644402</v>
      </c>
    </row>
    <row r="8917" spans="1:38" x14ac:dyDescent="0.2">
      <c r="A8917">
        <v>1272.319804687344</v>
      </c>
      <c r="B8917">
        <v>1003.7565930761833</v>
      </c>
      <c r="C8917">
        <v>1022.2834342814333</v>
      </c>
      <c r="D8917">
        <v>32.535031047550447</v>
      </c>
      <c r="AL8917">
        <f t="shared" si="139"/>
        <v>1038.244167415877</v>
      </c>
    </row>
    <row r="8918" spans="1:38" x14ac:dyDescent="0.2">
      <c r="A8918">
        <v>1263.5235198858395</v>
      </c>
      <c r="B8918">
        <v>1003.7565930761833</v>
      </c>
      <c r="C8918">
        <v>1022.2834342814333</v>
      </c>
      <c r="D8918">
        <v>32.535031047550447</v>
      </c>
      <c r="AL8918">
        <f t="shared" si="139"/>
        <v>1029.4478826143725</v>
      </c>
    </row>
    <row r="8919" spans="1:38" x14ac:dyDescent="0.2">
      <c r="A8919">
        <v>1260.1621119901374</v>
      </c>
      <c r="B8919">
        <v>1003.7565930761833</v>
      </c>
      <c r="C8919">
        <v>1022.2834342814333</v>
      </c>
      <c r="D8919">
        <v>32.535031047550447</v>
      </c>
      <c r="AL8919">
        <f t="shared" si="139"/>
        <v>1026.0864747186704</v>
      </c>
    </row>
    <row r="8920" spans="1:38" x14ac:dyDescent="0.2">
      <c r="A8920">
        <v>1263.8474225373548</v>
      </c>
      <c r="B8920">
        <v>1003.7565930761833</v>
      </c>
      <c r="C8920">
        <v>1022.2834342814333</v>
      </c>
      <c r="D8920">
        <v>32.535031047550447</v>
      </c>
      <c r="AL8920">
        <f t="shared" si="139"/>
        <v>1029.7717852658877</v>
      </c>
    </row>
    <row r="8921" spans="1:38" x14ac:dyDescent="0.2">
      <c r="A8921">
        <v>1265.0330458307899</v>
      </c>
      <c r="B8921">
        <v>1003.7565930761833</v>
      </c>
      <c r="C8921">
        <v>1022.2834342814333</v>
      </c>
      <c r="D8921">
        <v>32.535031047550447</v>
      </c>
      <c r="AL8921">
        <f t="shared" si="139"/>
        <v>1030.9574085593229</v>
      </c>
    </row>
    <row r="8922" spans="1:38" x14ac:dyDescent="0.2">
      <c r="A8922">
        <v>1263.1629027058766</v>
      </c>
      <c r="B8922">
        <v>1003.7565930761833</v>
      </c>
      <c r="C8922">
        <v>1022.2834342814333</v>
      </c>
      <c r="D8922">
        <v>32.535031047550447</v>
      </c>
      <c r="AL8922">
        <f t="shared" si="139"/>
        <v>1029.0872654344096</v>
      </c>
    </row>
    <row r="8923" spans="1:38" x14ac:dyDescent="0.2">
      <c r="A8923">
        <v>1258.9661223564531</v>
      </c>
      <c r="B8923">
        <v>1003.7565930761833</v>
      </c>
      <c r="C8923">
        <v>1022.2834342814333</v>
      </c>
      <c r="D8923">
        <v>32.535031047550447</v>
      </c>
      <c r="AL8923">
        <f t="shared" si="139"/>
        <v>1024.890485084986</v>
      </c>
    </row>
    <row r="8924" spans="1:38" x14ac:dyDescent="0.2">
      <c r="A8924">
        <v>1269.8962448402799</v>
      </c>
      <c r="B8924">
        <v>1003.7565930761833</v>
      </c>
      <c r="C8924">
        <v>1022.2834342814333</v>
      </c>
      <c r="D8924">
        <v>32.535031047550447</v>
      </c>
      <c r="AL8924">
        <f t="shared" si="139"/>
        <v>1035.8206075688129</v>
      </c>
    </row>
    <row r="8925" spans="1:38" x14ac:dyDescent="0.2">
      <c r="A8925">
        <v>1262.6538002289335</v>
      </c>
      <c r="B8925">
        <v>1003.7565930761833</v>
      </c>
      <c r="C8925">
        <v>1022.2834342814333</v>
      </c>
      <c r="D8925">
        <v>32.535031047550447</v>
      </c>
      <c r="AL8925">
        <f t="shared" si="139"/>
        <v>1028.5781629574665</v>
      </c>
    </row>
    <row r="8926" spans="1:38" x14ac:dyDescent="0.2">
      <c r="A8926">
        <v>1267.4420967393976</v>
      </c>
      <c r="B8926">
        <v>1003.7565930761833</v>
      </c>
      <c r="C8926">
        <v>1022.2834342814333</v>
      </c>
      <c r="D8926">
        <v>32.535031047550447</v>
      </c>
      <c r="AL8926">
        <f t="shared" si="139"/>
        <v>1033.3664594679306</v>
      </c>
    </row>
    <row r="8927" spans="1:38" x14ac:dyDescent="0.2">
      <c r="A8927">
        <v>1269.5902062727228</v>
      </c>
      <c r="B8927">
        <v>1003.7565930761833</v>
      </c>
      <c r="C8927">
        <v>1022.2834342814333</v>
      </c>
      <c r="D8927">
        <v>32.535031047550447</v>
      </c>
      <c r="AL8927">
        <f t="shared" si="139"/>
        <v>1035.5145690012557</v>
      </c>
    </row>
    <row r="8928" spans="1:38" x14ac:dyDescent="0.2">
      <c r="A8928">
        <v>1263.6203825083076</v>
      </c>
      <c r="B8928">
        <v>1003.7565930761833</v>
      </c>
      <c r="C8928">
        <v>1022.2834342814333</v>
      </c>
      <c r="D8928">
        <v>32.535031047550447</v>
      </c>
      <c r="AL8928">
        <f t="shared" si="139"/>
        <v>1029.5447452368405</v>
      </c>
    </row>
    <row r="8929" spans="1:38" x14ac:dyDescent="0.2">
      <c r="A8929">
        <v>1264.0688697468927</v>
      </c>
      <c r="B8929">
        <v>1003.7565930761833</v>
      </c>
      <c r="C8929">
        <v>1022.2834342814333</v>
      </c>
      <c r="D8929">
        <v>32.535031047550447</v>
      </c>
      <c r="AL8929">
        <f t="shared" si="139"/>
        <v>1029.9932324754257</v>
      </c>
    </row>
    <row r="8930" spans="1:38" x14ac:dyDescent="0.2">
      <c r="A8930">
        <v>1266.3647325428169</v>
      </c>
      <c r="B8930">
        <v>1003.7565930761833</v>
      </c>
      <c r="C8930">
        <v>1022.2834342814333</v>
      </c>
      <c r="D8930">
        <v>32.535031047550447</v>
      </c>
      <c r="AL8930">
        <f t="shared" si="139"/>
        <v>1032.2890952713499</v>
      </c>
    </row>
    <row r="8931" spans="1:38" x14ac:dyDescent="0.2">
      <c r="A8931">
        <v>1267.7085221073339</v>
      </c>
      <c r="B8931">
        <v>1003.7565930761833</v>
      </c>
      <c r="C8931">
        <v>1022.2834342814333</v>
      </c>
      <c r="D8931">
        <v>32.535031047550447</v>
      </c>
      <c r="AL8931">
        <f t="shared" si="139"/>
        <v>1033.6328848358669</v>
      </c>
    </row>
    <row r="8932" spans="1:38" x14ac:dyDescent="0.2">
      <c r="A8932">
        <v>1258.3474003259221</v>
      </c>
      <c r="B8932">
        <v>1003.7565930761833</v>
      </c>
      <c r="C8932">
        <v>1022.2834342814333</v>
      </c>
      <c r="D8932">
        <v>32.535031047550447</v>
      </c>
      <c r="AL8932">
        <f t="shared" si="139"/>
        <v>1024.2717630544551</v>
      </c>
    </row>
    <row r="8933" spans="1:38" x14ac:dyDescent="0.2">
      <c r="A8933">
        <v>1267.6367544197583</v>
      </c>
      <c r="B8933">
        <v>1003.7565930761833</v>
      </c>
      <c r="C8933">
        <v>1022.2834342814333</v>
      </c>
      <c r="D8933">
        <v>32.535031047550447</v>
      </c>
      <c r="AL8933">
        <f t="shared" si="139"/>
        <v>1033.5611171482913</v>
      </c>
    </row>
    <row r="8934" spans="1:38" x14ac:dyDescent="0.2">
      <c r="A8934">
        <v>1271.8668853456743</v>
      </c>
      <c r="B8934">
        <v>1003.8645655796257</v>
      </c>
      <c r="C8934">
        <v>1022.393027289296</v>
      </c>
      <c r="D8934">
        <v>32.607979547657074</v>
      </c>
      <c r="AL8934">
        <f t="shared" si="139"/>
        <v>1037.7912480742073</v>
      </c>
    </row>
    <row r="8935" spans="1:38" x14ac:dyDescent="0.2">
      <c r="A8935">
        <v>1264.4132424547538</v>
      </c>
      <c r="B8935">
        <v>1003.8645655796257</v>
      </c>
      <c r="C8935">
        <v>1022.393027289296</v>
      </c>
      <c r="D8935">
        <v>32.607979547657074</v>
      </c>
      <c r="AL8935">
        <f t="shared" si="139"/>
        <v>1030.3376051832868</v>
      </c>
    </row>
    <row r="8936" spans="1:38" x14ac:dyDescent="0.2">
      <c r="A8936">
        <v>1264.0826998369353</v>
      </c>
      <c r="B8936">
        <v>1003.8645655796257</v>
      </c>
      <c r="C8936">
        <v>1022.393027289296</v>
      </c>
      <c r="D8936">
        <v>32.607979547657074</v>
      </c>
      <c r="AL8936">
        <f t="shared" si="139"/>
        <v>1030.0070625654682</v>
      </c>
    </row>
    <row r="8937" spans="1:38" x14ac:dyDescent="0.2">
      <c r="A8937">
        <v>1268.0121891636391</v>
      </c>
      <c r="B8937">
        <v>1003.8645655796257</v>
      </c>
      <c r="C8937">
        <v>1022.393027289296</v>
      </c>
      <c r="D8937">
        <v>32.607979547657074</v>
      </c>
      <c r="AL8937">
        <f t="shared" si="139"/>
        <v>1033.936551892172</v>
      </c>
    </row>
    <row r="8938" spans="1:38" x14ac:dyDescent="0.2">
      <c r="A8938">
        <v>1268.893816444785</v>
      </c>
      <c r="B8938">
        <v>1003.8645655796257</v>
      </c>
      <c r="C8938">
        <v>1022.393027289296</v>
      </c>
      <c r="D8938">
        <v>32.607979547657074</v>
      </c>
      <c r="AL8938">
        <f t="shared" si="139"/>
        <v>1034.818179173318</v>
      </c>
    </row>
    <row r="8939" spans="1:38" x14ac:dyDescent="0.2">
      <c r="A8939">
        <v>1256.8628234948565</v>
      </c>
      <c r="B8939">
        <v>1003.8645655796257</v>
      </c>
      <c r="C8939">
        <v>1022.393027289296</v>
      </c>
      <c r="D8939">
        <v>32.607979547657074</v>
      </c>
      <c r="AL8939">
        <f t="shared" si="139"/>
        <v>1022.7871862233895</v>
      </c>
    </row>
    <row r="8940" spans="1:38" x14ac:dyDescent="0.2">
      <c r="A8940">
        <v>1255.3334177348388</v>
      </c>
      <c r="B8940">
        <v>1003.8645655796257</v>
      </c>
      <c r="C8940">
        <v>1022.393027289296</v>
      </c>
      <c r="D8940">
        <v>32.607979547657074</v>
      </c>
      <c r="AL8940">
        <f t="shared" si="139"/>
        <v>1021.2577804633719</v>
      </c>
    </row>
    <row r="8941" spans="1:38" x14ac:dyDescent="0.2">
      <c r="A8941">
        <v>1266.6961683501281</v>
      </c>
      <c r="B8941">
        <v>1003.8645655796257</v>
      </c>
      <c r="C8941">
        <v>1022.393027289296</v>
      </c>
      <c r="D8941">
        <v>32.607979547657074</v>
      </c>
      <c r="AL8941">
        <f t="shared" si="139"/>
        <v>1032.6205310786611</v>
      </c>
    </row>
    <row r="8942" spans="1:38" x14ac:dyDescent="0.2">
      <c r="A8942">
        <v>1274.8731468656465</v>
      </c>
      <c r="B8942">
        <v>1003.8645655796257</v>
      </c>
      <c r="C8942">
        <v>1022.393027289296</v>
      </c>
      <c r="D8942">
        <v>32.607979547657074</v>
      </c>
      <c r="AL8942">
        <f t="shared" si="139"/>
        <v>1040.7975095941795</v>
      </c>
    </row>
    <row r="8943" spans="1:38" x14ac:dyDescent="0.2">
      <c r="A8943">
        <v>1260.9429819374845</v>
      </c>
      <c r="B8943">
        <v>1003.8645655796257</v>
      </c>
      <c r="C8943">
        <v>1022.393027289296</v>
      </c>
      <c r="D8943">
        <v>32.607979547657074</v>
      </c>
      <c r="AL8943">
        <f t="shared" si="139"/>
        <v>1026.8673446660175</v>
      </c>
    </row>
    <row r="8944" spans="1:38" x14ac:dyDescent="0.2">
      <c r="A8944">
        <v>1263.350551898096</v>
      </c>
      <c r="B8944">
        <v>1003.8645655796257</v>
      </c>
      <c r="C8944">
        <v>1022.393027289296</v>
      </c>
      <c r="D8944">
        <v>32.607979547657074</v>
      </c>
      <c r="AL8944">
        <f t="shared" si="139"/>
        <v>1029.274914626629</v>
      </c>
    </row>
    <row r="8945" spans="1:38" x14ac:dyDescent="0.2">
      <c r="A8945">
        <v>1269.0301418712984</v>
      </c>
      <c r="B8945">
        <v>1003.8645655796257</v>
      </c>
      <c r="C8945">
        <v>1022.393027289296</v>
      </c>
      <c r="D8945">
        <v>32.607979547657074</v>
      </c>
      <c r="AL8945">
        <f t="shared" si="139"/>
        <v>1034.9545045998314</v>
      </c>
    </row>
    <row r="8946" spans="1:38" x14ac:dyDescent="0.2">
      <c r="A8946">
        <v>1276.0257824146051</v>
      </c>
      <c r="B8946">
        <v>1003.8645655796257</v>
      </c>
      <c r="C8946">
        <v>1022.393027289296</v>
      </c>
      <c r="D8946">
        <v>32.607979547657074</v>
      </c>
      <c r="AL8946">
        <f t="shared" si="139"/>
        <v>1041.9501451431381</v>
      </c>
    </row>
    <row r="8947" spans="1:38" x14ac:dyDescent="0.2">
      <c r="A8947">
        <v>1269.4342952820152</v>
      </c>
      <c r="B8947">
        <v>1003.8645655796257</v>
      </c>
      <c r="C8947">
        <v>1022.393027289296</v>
      </c>
      <c r="D8947">
        <v>32.607979547657074</v>
      </c>
      <c r="AL8947">
        <f t="shared" si="139"/>
        <v>1035.3586580105482</v>
      </c>
    </row>
    <row r="8948" spans="1:38" x14ac:dyDescent="0.2">
      <c r="A8948">
        <v>1258.1903348098103</v>
      </c>
      <c r="B8948">
        <v>1003.8645655796257</v>
      </c>
      <c r="C8948">
        <v>1022.393027289296</v>
      </c>
      <c r="D8948">
        <v>32.607979547657074</v>
      </c>
      <c r="AL8948">
        <f t="shared" si="139"/>
        <v>1024.1146975383433</v>
      </c>
    </row>
    <row r="8949" spans="1:38" x14ac:dyDescent="0.2">
      <c r="A8949">
        <v>1276.6693347879973</v>
      </c>
      <c r="B8949">
        <v>1003.8645655796257</v>
      </c>
      <c r="C8949">
        <v>1022.393027289296</v>
      </c>
      <c r="D8949">
        <v>32.607979547657074</v>
      </c>
      <c r="AL8949">
        <f t="shared" si="139"/>
        <v>1042.5936975165303</v>
      </c>
    </row>
    <row r="8950" spans="1:38" x14ac:dyDescent="0.2">
      <c r="A8950">
        <v>1273.4271777450626</v>
      </c>
      <c r="B8950">
        <v>1003.8645655796257</v>
      </c>
      <c r="C8950">
        <v>1022.393027289296</v>
      </c>
      <c r="D8950">
        <v>32.607979547657074</v>
      </c>
      <c r="AL8950">
        <f t="shared" si="139"/>
        <v>1039.3515404735956</v>
      </c>
    </row>
    <row r="8951" spans="1:38" x14ac:dyDescent="0.2">
      <c r="A8951">
        <v>1260.1198170735684</v>
      </c>
      <c r="B8951">
        <v>1003.8645655796257</v>
      </c>
      <c r="C8951">
        <v>1022.393027289296</v>
      </c>
      <c r="D8951">
        <v>32.607979547657074</v>
      </c>
      <c r="AL8951">
        <f t="shared" si="139"/>
        <v>1026.0441798021013</v>
      </c>
    </row>
    <row r="8952" spans="1:38" x14ac:dyDescent="0.2">
      <c r="A8952">
        <v>1261.8674593225082</v>
      </c>
      <c r="B8952">
        <v>1003.8645655796257</v>
      </c>
      <c r="C8952">
        <v>1022.393027289296</v>
      </c>
      <c r="D8952">
        <v>32.607979547657074</v>
      </c>
      <c r="AL8952">
        <f t="shared" si="139"/>
        <v>1027.7918220510412</v>
      </c>
    </row>
    <row r="8953" spans="1:38" x14ac:dyDescent="0.2">
      <c r="A8953">
        <v>1267.0775922221255</v>
      </c>
      <c r="B8953">
        <v>1003.8645655796257</v>
      </c>
      <c r="C8953">
        <v>1022.393027289296</v>
      </c>
      <c r="D8953">
        <v>32.607979547657074</v>
      </c>
      <c r="AL8953">
        <f t="shared" si="139"/>
        <v>1033.0019549506585</v>
      </c>
    </row>
    <row r="8954" spans="1:38" x14ac:dyDescent="0.2">
      <c r="A8954">
        <v>1269.4917355879679</v>
      </c>
      <c r="B8954">
        <v>1003.9724317640179</v>
      </c>
      <c r="C8954">
        <v>1022.5025120517955</v>
      </c>
      <c r="D8954">
        <v>32.680928047763679</v>
      </c>
      <c r="AL8954">
        <f t="shared" si="139"/>
        <v>1035.4160983165009</v>
      </c>
    </row>
    <row r="8955" spans="1:38" x14ac:dyDescent="0.2">
      <c r="A8955">
        <v>1259.6334833623996</v>
      </c>
      <c r="B8955">
        <v>1003.9724317640179</v>
      </c>
      <c r="C8955">
        <v>1022.5025120517955</v>
      </c>
      <c r="D8955">
        <v>32.680928047763679</v>
      </c>
      <c r="AL8955">
        <f t="shared" si="139"/>
        <v>1025.5578460909326</v>
      </c>
    </row>
    <row r="8956" spans="1:38" x14ac:dyDescent="0.2">
      <c r="A8956">
        <v>1264.3073309472284</v>
      </c>
      <c r="B8956">
        <v>1003.9724317640179</v>
      </c>
      <c r="C8956">
        <v>1022.5025120517955</v>
      </c>
      <c r="D8956">
        <v>32.680928047763679</v>
      </c>
      <c r="AL8956">
        <f t="shared" si="139"/>
        <v>1030.2316936757613</v>
      </c>
    </row>
    <row r="8957" spans="1:38" x14ac:dyDescent="0.2">
      <c r="A8957">
        <v>1267.5088156312668</v>
      </c>
      <c r="B8957">
        <v>1003.9724317640179</v>
      </c>
      <c r="C8957">
        <v>1022.5025120517955</v>
      </c>
      <c r="D8957">
        <v>32.680928047763679</v>
      </c>
      <c r="AL8957">
        <f t="shared" si="139"/>
        <v>1033.4331783597997</v>
      </c>
    </row>
    <row r="8958" spans="1:38" x14ac:dyDescent="0.2">
      <c r="A8958">
        <v>1269.7188838610577</v>
      </c>
      <c r="B8958">
        <v>1003.9724317640179</v>
      </c>
      <c r="C8958">
        <v>1022.5025120517955</v>
      </c>
      <c r="D8958">
        <v>32.680928047763679</v>
      </c>
      <c r="AL8958">
        <f t="shared" si="139"/>
        <v>1035.6432465895907</v>
      </c>
    </row>
    <row r="8959" spans="1:38" x14ac:dyDescent="0.2">
      <c r="A8959">
        <v>1256.979420965979</v>
      </c>
      <c r="B8959">
        <v>1003.9724317640179</v>
      </c>
      <c r="C8959">
        <v>1022.5025120517955</v>
      </c>
      <c r="D8959">
        <v>32.680928047763679</v>
      </c>
      <c r="AL8959">
        <f t="shared" si="139"/>
        <v>1022.9037836945121</v>
      </c>
    </row>
    <row r="8960" spans="1:38" x14ac:dyDescent="0.2">
      <c r="A8960">
        <v>1267.230266656501</v>
      </c>
      <c r="B8960">
        <v>1003.9724317640179</v>
      </c>
      <c r="C8960">
        <v>1022.5025120517955</v>
      </c>
      <c r="D8960">
        <v>32.680928047763679</v>
      </c>
      <c r="AL8960">
        <f t="shared" si="139"/>
        <v>1033.154629385034</v>
      </c>
    </row>
    <row r="8961" spans="1:38" x14ac:dyDescent="0.2">
      <c r="A8961">
        <v>1267.2820853594653</v>
      </c>
      <c r="B8961">
        <v>1003.9724317640179</v>
      </c>
      <c r="C8961">
        <v>1022.5025120517955</v>
      </c>
      <c r="D8961">
        <v>32.680928047763679</v>
      </c>
      <c r="AL8961">
        <f t="shared" si="139"/>
        <v>1033.2064480879983</v>
      </c>
    </row>
    <row r="8962" spans="1:38" x14ac:dyDescent="0.2">
      <c r="A8962">
        <v>1264.9148054874363</v>
      </c>
      <c r="B8962">
        <v>1003.9724317640179</v>
      </c>
      <c r="C8962">
        <v>1022.5025120517955</v>
      </c>
      <c r="D8962">
        <v>32.680928047763679</v>
      </c>
      <c r="AL8962">
        <f t="shared" ref="AL8962:AL9025" si="140">A8962+$I$24</f>
        <v>1030.8391682159693</v>
      </c>
    </row>
    <row r="8963" spans="1:38" x14ac:dyDescent="0.2">
      <c r="A8963">
        <v>1266.1003748402791</v>
      </c>
      <c r="B8963">
        <v>1003.9724317640179</v>
      </c>
      <c r="C8963">
        <v>1022.5025120517955</v>
      </c>
      <c r="D8963">
        <v>32.680928047763679</v>
      </c>
      <c r="AL8963">
        <f t="shared" si="140"/>
        <v>1032.024737568812</v>
      </c>
    </row>
    <row r="8964" spans="1:38" x14ac:dyDescent="0.2">
      <c r="A8964">
        <v>1266.5606354439392</v>
      </c>
      <c r="B8964">
        <v>1003.9724317640179</v>
      </c>
      <c r="C8964">
        <v>1022.5025120517955</v>
      </c>
      <c r="D8964">
        <v>32.680928047763679</v>
      </c>
      <c r="AL8964">
        <f t="shared" si="140"/>
        <v>1032.4849981724722</v>
      </c>
    </row>
    <row r="8965" spans="1:38" x14ac:dyDescent="0.2">
      <c r="A8965">
        <v>1267.652025869359</v>
      </c>
      <c r="B8965">
        <v>1003.9724317640179</v>
      </c>
      <c r="C8965">
        <v>1022.5025120517955</v>
      </c>
      <c r="D8965">
        <v>32.680928047763679</v>
      </c>
      <c r="AL8965">
        <f t="shared" si="140"/>
        <v>1033.576388597892</v>
      </c>
    </row>
    <row r="8966" spans="1:38" x14ac:dyDescent="0.2">
      <c r="A8966">
        <v>1262.4448971593247</v>
      </c>
      <c r="B8966">
        <v>1003.9724317640179</v>
      </c>
      <c r="C8966">
        <v>1022.5025120517955</v>
      </c>
      <c r="D8966">
        <v>32.680928047763679</v>
      </c>
      <c r="AL8966">
        <f t="shared" si="140"/>
        <v>1028.3692598878577</v>
      </c>
    </row>
    <row r="8967" spans="1:38" x14ac:dyDescent="0.2">
      <c r="A8967">
        <v>1262.1967284013185</v>
      </c>
      <c r="B8967">
        <v>1003.9724317640179</v>
      </c>
      <c r="C8967">
        <v>1022.5025120517955</v>
      </c>
      <c r="D8967">
        <v>32.680928047763679</v>
      </c>
      <c r="AL8967">
        <f t="shared" si="140"/>
        <v>1028.1210911298515</v>
      </c>
    </row>
    <row r="8968" spans="1:38" x14ac:dyDescent="0.2">
      <c r="A8968">
        <v>1266.792294012138</v>
      </c>
      <c r="B8968">
        <v>1003.9724317640179</v>
      </c>
      <c r="C8968">
        <v>1022.5025120517955</v>
      </c>
      <c r="D8968">
        <v>32.680928047763679</v>
      </c>
      <c r="AL8968">
        <f t="shared" si="140"/>
        <v>1032.7166567406709</v>
      </c>
    </row>
    <row r="8969" spans="1:38" x14ac:dyDescent="0.2">
      <c r="A8969">
        <v>1259.6404155745536</v>
      </c>
      <c r="B8969">
        <v>1003.9724317640179</v>
      </c>
      <c r="C8969">
        <v>1022.5025120517955</v>
      </c>
      <c r="D8969">
        <v>32.680928047763679</v>
      </c>
      <c r="AL8969">
        <f t="shared" si="140"/>
        <v>1025.5647783030865</v>
      </c>
    </row>
    <row r="8970" spans="1:38" x14ac:dyDescent="0.2">
      <c r="A8970">
        <v>1263.9416886284093</v>
      </c>
      <c r="B8970">
        <v>1003.9724317640179</v>
      </c>
      <c r="C8970">
        <v>1022.5025120517955</v>
      </c>
      <c r="D8970">
        <v>32.680928047763679</v>
      </c>
      <c r="AL8970">
        <f t="shared" si="140"/>
        <v>1029.8660513569423</v>
      </c>
    </row>
    <row r="8971" spans="1:38" x14ac:dyDescent="0.2">
      <c r="A8971">
        <v>1264.4584710307872</v>
      </c>
      <c r="B8971">
        <v>1003.9724317640179</v>
      </c>
      <c r="C8971">
        <v>1022.5025120517955</v>
      </c>
      <c r="D8971">
        <v>32.680928047763679</v>
      </c>
      <c r="AL8971">
        <f t="shared" si="140"/>
        <v>1030.3828337593202</v>
      </c>
    </row>
    <row r="8972" spans="1:38" x14ac:dyDescent="0.2">
      <c r="A8972">
        <v>1268.9259401759668</v>
      </c>
      <c r="B8972">
        <v>1003.9724317640179</v>
      </c>
      <c r="C8972">
        <v>1022.5025120517955</v>
      </c>
      <c r="D8972">
        <v>32.680928047763679</v>
      </c>
      <c r="AL8972">
        <f t="shared" si="140"/>
        <v>1034.8503029044998</v>
      </c>
    </row>
    <row r="8973" spans="1:38" x14ac:dyDescent="0.2">
      <c r="A8973">
        <v>1262.8414142076776</v>
      </c>
      <c r="B8973">
        <v>1003.9724317640179</v>
      </c>
      <c r="C8973">
        <v>1022.5025120517955</v>
      </c>
      <c r="D8973">
        <v>32.680928047763679</v>
      </c>
      <c r="AL8973">
        <f t="shared" si="140"/>
        <v>1028.7657769362106</v>
      </c>
    </row>
    <row r="8974" spans="1:38" x14ac:dyDescent="0.2">
      <c r="A8974">
        <v>1260.9026399145305</v>
      </c>
      <c r="B8974">
        <v>1004.0801922216672</v>
      </c>
      <c r="C8974">
        <v>1022.6118891719707</v>
      </c>
      <c r="D8974">
        <v>32.753876547870298</v>
      </c>
      <c r="AL8974">
        <f t="shared" si="140"/>
        <v>1026.8270026430635</v>
      </c>
    </row>
    <row r="8975" spans="1:38" x14ac:dyDescent="0.2">
      <c r="A8975">
        <v>1269.5873842397737</v>
      </c>
      <c r="B8975">
        <v>1004.0801922216672</v>
      </c>
      <c r="C8975">
        <v>1022.6118891719707</v>
      </c>
      <c r="D8975">
        <v>32.753876547870298</v>
      </c>
      <c r="AL8975">
        <f t="shared" si="140"/>
        <v>1035.5117469683066</v>
      </c>
    </row>
    <row r="8976" spans="1:38" x14ac:dyDescent="0.2">
      <c r="A8976">
        <v>1265.9462569947159</v>
      </c>
      <c r="B8976">
        <v>1004.0801922216672</v>
      </c>
      <c r="C8976">
        <v>1022.6118891719707</v>
      </c>
      <c r="D8976">
        <v>32.753876547870298</v>
      </c>
      <c r="AL8976">
        <f t="shared" si="140"/>
        <v>1031.8706197232489</v>
      </c>
    </row>
    <row r="8977" spans="1:38" x14ac:dyDescent="0.2">
      <c r="A8977">
        <v>1259.5216613322536</v>
      </c>
      <c r="B8977">
        <v>1004.0801922216672</v>
      </c>
      <c r="C8977">
        <v>1022.6118891719707</v>
      </c>
      <c r="D8977">
        <v>32.753876547870298</v>
      </c>
      <c r="AL8977">
        <f t="shared" si="140"/>
        <v>1025.4460240607866</v>
      </c>
    </row>
    <row r="8978" spans="1:38" x14ac:dyDescent="0.2">
      <c r="A8978">
        <v>1267.3342264639905</v>
      </c>
      <c r="B8978">
        <v>1004.0801922216672</v>
      </c>
      <c r="C8978">
        <v>1022.6118891719707</v>
      </c>
      <c r="D8978">
        <v>32.753876547870298</v>
      </c>
      <c r="AL8978">
        <f t="shared" si="140"/>
        <v>1033.2585891925235</v>
      </c>
    </row>
    <row r="8979" spans="1:38" x14ac:dyDescent="0.2">
      <c r="A8979">
        <v>1266.3531479776379</v>
      </c>
      <c r="B8979">
        <v>1004.0801922216672</v>
      </c>
      <c r="C8979">
        <v>1022.6118891719707</v>
      </c>
      <c r="D8979">
        <v>32.753876547870298</v>
      </c>
      <c r="AL8979">
        <f t="shared" si="140"/>
        <v>1032.2775107061709</v>
      </c>
    </row>
    <row r="8980" spans="1:38" x14ac:dyDescent="0.2">
      <c r="A8980">
        <v>1267.357871482443</v>
      </c>
      <c r="B8980">
        <v>1004.0801922216672</v>
      </c>
      <c r="C8980">
        <v>1022.6118891719707</v>
      </c>
      <c r="D8980">
        <v>32.753876547870298</v>
      </c>
      <c r="AL8980">
        <f t="shared" si="140"/>
        <v>1033.282234210976</v>
      </c>
    </row>
    <row r="8981" spans="1:38" x14ac:dyDescent="0.2">
      <c r="A8981">
        <v>1265.2995551219333</v>
      </c>
      <c r="B8981">
        <v>1004.0801922216672</v>
      </c>
      <c r="C8981">
        <v>1022.6118891719707</v>
      </c>
      <c r="D8981">
        <v>32.753876547870298</v>
      </c>
      <c r="AL8981">
        <f t="shared" si="140"/>
        <v>1031.2239178504663</v>
      </c>
    </row>
    <row r="8982" spans="1:38" x14ac:dyDescent="0.2">
      <c r="A8982">
        <v>1257.7733576469604</v>
      </c>
      <c r="B8982">
        <v>1004.0801922216672</v>
      </c>
      <c r="C8982">
        <v>1022.6118891719707</v>
      </c>
      <c r="D8982">
        <v>32.753876547870298</v>
      </c>
      <c r="AL8982">
        <f t="shared" si="140"/>
        <v>1023.6977203754935</v>
      </c>
    </row>
    <row r="8983" spans="1:38" x14ac:dyDescent="0.2">
      <c r="A8983">
        <v>1270.5971406378007</v>
      </c>
      <c r="B8983">
        <v>1004.0801922216672</v>
      </c>
      <c r="C8983">
        <v>1022.6118891719707</v>
      </c>
      <c r="D8983">
        <v>32.753876547870298</v>
      </c>
      <c r="AL8983">
        <f t="shared" si="140"/>
        <v>1036.5215033663337</v>
      </c>
    </row>
    <row r="8984" spans="1:38" x14ac:dyDescent="0.2">
      <c r="A8984">
        <v>1267.0827928937056</v>
      </c>
      <c r="B8984">
        <v>1004.0801922216672</v>
      </c>
      <c r="C8984">
        <v>1022.6118891719707</v>
      </c>
      <c r="D8984">
        <v>32.753876547870298</v>
      </c>
      <c r="AL8984">
        <f t="shared" si="140"/>
        <v>1033.0071556222385</v>
      </c>
    </row>
    <row r="8985" spans="1:38" x14ac:dyDescent="0.2">
      <c r="A8985">
        <v>1262.9025389996768</v>
      </c>
      <c r="B8985">
        <v>1004.0801922216672</v>
      </c>
      <c r="C8985">
        <v>1022.6118891719707</v>
      </c>
      <c r="D8985">
        <v>32.753876547870298</v>
      </c>
      <c r="AL8985">
        <f t="shared" si="140"/>
        <v>1028.8269017282098</v>
      </c>
    </row>
    <row r="8986" spans="1:38" x14ac:dyDescent="0.2">
      <c r="A8986">
        <v>1261.4244697246677</v>
      </c>
      <c r="B8986">
        <v>1004.0801922216672</v>
      </c>
      <c r="C8986">
        <v>1022.6118891719707</v>
      </c>
      <c r="D8986">
        <v>32.753876547870298</v>
      </c>
      <c r="AL8986">
        <f t="shared" si="140"/>
        <v>1027.3488324532007</v>
      </c>
    </row>
    <row r="8987" spans="1:38" x14ac:dyDescent="0.2">
      <c r="A8987">
        <v>1267.2764658890987</v>
      </c>
      <c r="B8987">
        <v>1004.0801922216672</v>
      </c>
      <c r="C8987">
        <v>1022.6118891719707</v>
      </c>
      <c r="D8987">
        <v>32.753876547870298</v>
      </c>
      <c r="AL8987">
        <f t="shared" si="140"/>
        <v>1033.2008286176317</v>
      </c>
    </row>
    <row r="8988" spans="1:38" x14ac:dyDescent="0.2">
      <c r="A8988">
        <v>1270.9020412201567</v>
      </c>
      <c r="B8988">
        <v>1004.0801922216672</v>
      </c>
      <c r="C8988">
        <v>1022.6118891719707</v>
      </c>
      <c r="D8988">
        <v>32.753876547870298</v>
      </c>
      <c r="AL8988">
        <f t="shared" si="140"/>
        <v>1036.8264039486896</v>
      </c>
    </row>
    <row r="8989" spans="1:38" x14ac:dyDescent="0.2">
      <c r="A8989">
        <v>1269.7867390166307</v>
      </c>
      <c r="B8989">
        <v>1004.0801922216672</v>
      </c>
      <c r="C8989">
        <v>1022.6118891719707</v>
      </c>
      <c r="D8989">
        <v>32.753876547870298</v>
      </c>
      <c r="AL8989">
        <f t="shared" si="140"/>
        <v>1035.7111017451637</v>
      </c>
    </row>
    <row r="8990" spans="1:38" x14ac:dyDescent="0.2">
      <c r="A8990">
        <v>1254.213515726211</v>
      </c>
      <c r="B8990">
        <v>1004.0801922216672</v>
      </c>
      <c r="C8990">
        <v>1022.6118891719707</v>
      </c>
      <c r="D8990">
        <v>32.753876547870298</v>
      </c>
      <c r="AL8990">
        <f t="shared" si="140"/>
        <v>1020.1378784547441</v>
      </c>
    </row>
    <row r="8991" spans="1:38" x14ac:dyDescent="0.2">
      <c r="A8991">
        <v>1272.4420878227161</v>
      </c>
      <c r="B8991">
        <v>1004.0801922216672</v>
      </c>
      <c r="C8991">
        <v>1022.6118891719707</v>
      </c>
      <c r="D8991">
        <v>32.753876547870298</v>
      </c>
      <c r="AL8991">
        <f t="shared" si="140"/>
        <v>1038.366450551249</v>
      </c>
    </row>
    <row r="8992" spans="1:38" x14ac:dyDescent="0.2">
      <c r="A8992">
        <v>1274.258870678545</v>
      </c>
      <c r="B8992">
        <v>1004.0801922216672</v>
      </c>
      <c r="C8992">
        <v>1022.6118891719707</v>
      </c>
      <c r="D8992">
        <v>32.753876547870298</v>
      </c>
      <c r="AL8992">
        <f t="shared" si="140"/>
        <v>1040.183233407078</v>
      </c>
    </row>
    <row r="8993" spans="1:38" x14ac:dyDescent="0.2">
      <c r="A8993">
        <v>1262.1866990025646</v>
      </c>
      <c r="B8993">
        <v>1004.0801922216672</v>
      </c>
      <c r="C8993">
        <v>1022.6118891719707</v>
      </c>
      <c r="D8993">
        <v>32.753876547870298</v>
      </c>
      <c r="AL8993">
        <f t="shared" si="140"/>
        <v>1028.1110617310976</v>
      </c>
    </row>
    <row r="8994" spans="1:38" x14ac:dyDescent="0.2">
      <c r="A8994">
        <v>1262.0225448380911</v>
      </c>
      <c r="B8994">
        <v>1004.1878475402712</v>
      </c>
      <c r="C8994">
        <v>1022.7211592481671</v>
      </c>
      <c r="D8994">
        <v>32.826825047976904</v>
      </c>
      <c r="AL8994">
        <f t="shared" si="140"/>
        <v>1027.9469075666241</v>
      </c>
    </row>
    <row r="8995" spans="1:38" x14ac:dyDescent="0.2">
      <c r="A8995">
        <v>1264.8946759614628</v>
      </c>
      <c r="B8995">
        <v>1004.1878475402712</v>
      </c>
      <c r="C8995">
        <v>1022.7211592481671</v>
      </c>
      <c r="D8995">
        <v>32.826825047976904</v>
      </c>
      <c r="AL8995">
        <f t="shared" si="140"/>
        <v>1030.8190386899958</v>
      </c>
    </row>
    <row r="8996" spans="1:38" x14ac:dyDescent="0.2">
      <c r="A8996">
        <v>1272.6671624075816</v>
      </c>
      <c r="B8996">
        <v>1004.1878475402712</v>
      </c>
      <c r="C8996">
        <v>1022.7211592481671</v>
      </c>
      <c r="D8996">
        <v>32.826825047976904</v>
      </c>
      <c r="AL8996">
        <f t="shared" si="140"/>
        <v>1038.5915251361146</v>
      </c>
    </row>
    <row r="8997" spans="1:38" x14ac:dyDescent="0.2">
      <c r="A8997">
        <v>1262.77345148316</v>
      </c>
      <c r="B8997">
        <v>1004.1878475402712</v>
      </c>
      <c r="C8997">
        <v>1022.7211592481671</v>
      </c>
      <c r="D8997">
        <v>32.826825047976904</v>
      </c>
      <c r="AL8997">
        <f t="shared" si="140"/>
        <v>1028.697814211693</v>
      </c>
    </row>
    <row r="8998" spans="1:38" x14ac:dyDescent="0.2">
      <c r="A8998">
        <v>1256.9528307025166</v>
      </c>
      <c r="B8998">
        <v>1004.1878475402712</v>
      </c>
      <c r="C8998">
        <v>1022.7211592481671</v>
      </c>
      <c r="D8998">
        <v>32.826825047976904</v>
      </c>
      <c r="AL8998">
        <f t="shared" si="140"/>
        <v>1022.8771934310497</v>
      </c>
    </row>
    <row r="8999" spans="1:38" x14ac:dyDescent="0.2">
      <c r="A8999">
        <v>1264.2590337720026</v>
      </c>
      <c r="B8999">
        <v>1004.1878475402712</v>
      </c>
      <c r="C8999">
        <v>1022.7211592481671</v>
      </c>
      <c r="D8999">
        <v>32.826825047976904</v>
      </c>
      <c r="AL8999">
        <f t="shared" si="140"/>
        <v>1030.1833965005355</v>
      </c>
    </row>
    <row r="9000" spans="1:38" x14ac:dyDescent="0.2">
      <c r="A9000">
        <v>1271.463812909401</v>
      </c>
      <c r="B9000">
        <v>1004.1878475402712</v>
      </c>
      <c r="C9000">
        <v>1022.7211592481671</v>
      </c>
      <c r="D9000">
        <v>32.826825047976904</v>
      </c>
      <c r="AL9000">
        <f t="shared" si="140"/>
        <v>1037.388175637934</v>
      </c>
    </row>
    <row r="9001" spans="1:38" x14ac:dyDescent="0.2">
      <c r="A9001">
        <v>1265.6822124791247</v>
      </c>
      <c r="B9001">
        <v>1004.1878475402712</v>
      </c>
      <c r="C9001">
        <v>1022.7211592481671</v>
      </c>
      <c r="D9001">
        <v>32.826825047976904</v>
      </c>
      <c r="AL9001">
        <f t="shared" si="140"/>
        <v>1031.6065752076577</v>
      </c>
    </row>
    <row r="9002" spans="1:38" x14ac:dyDescent="0.2">
      <c r="A9002">
        <v>1263.0149801263415</v>
      </c>
      <c r="B9002">
        <v>1004.1878475402712</v>
      </c>
      <c r="C9002">
        <v>1022.7211592481671</v>
      </c>
      <c r="D9002">
        <v>32.826825047976904</v>
      </c>
      <c r="AL9002">
        <f t="shared" si="140"/>
        <v>1028.9393428548744</v>
      </c>
    </row>
    <row r="9003" spans="1:38" x14ac:dyDescent="0.2">
      <c r="A9003">
        <v>1268.0887010413371</v>
      </c>
      <c r="B9003">
        <v>1004.1878475402712</v>
      </c>
      <c r="C9003">
        <v>1022.7211592481671</v>
      </c>
      <c r="D9003">
        <v>32.826825047976904</v>
      </c>
      <c r="AL9003">
        <f t="shared" si="140"/>
        <v>1034.0130637698701</v>
      </c>
    </row>
    <row r="9004" spans="1:38" x14ac:dyDescent="0.2">
      <c r="A9004">
        <v>1274.3301115820941</v>
      </c>
      <c r="B9004">
        <v>1004.1878475402712</v>
      </c>
      <c r="C9004">
        <v>1022.7211592481671</v>
      </c>
      <c r="D9004">
        <v>32.826825047976904</v>
      </c>
      <c r="AL9004">
        <f t="shared" si="140"/>
        <v>1040.2544743106271</v>
      </c>
    </row>
    <row r="9005" spans="1:38" x14ac:dyDescent="0.2">
      <c r="A9005">
        <v>1266.1736033414427</v>
      </c>
      <c r="B9005">
        <v>1004.1878475402712</v>
      </c>
      <c r="C9005">
        <v>1022.7211592481671</v>
      </c>
      <c r="D9005">
        <v>32.826825047976904</v>
      </c>
      <c r="AL9005">
        <f t="shared" si="140"/>
        <v>1032.0979660699757</v>
      </c>
    </row>
    <row r="9006" spans="1:38" x14ac:dyDescent="0.2">
      <c r="A9006">
        <v>1261.8639721229774</v>
      </c>
      <c r="B9006">
        <v>1004.1878475402712</v>
      </c>
      <c r="C9006">
        <v>1022.7211592481671</v>
      </c>
      <c r="D9006">
        <v>32.826825047976904</v>
      </c>
      <c r="AL9006">
        <f t="shared" si="140"/>
        <v>1027.7883348515104</v>
      </c>
    </row>
    <row r="9007" spans="1:38" x14ac:dyDescent="0.2">
      <c r="A9007">
        <v>1262.6732194087963</v>
      </c>
      <c r="B9007">
        <v>1004.1878475402712</v>
      </c>
      <c r="C9007">
        <v>1022.7211592481671</v>
      </c>
      <c r="D9007">
        <v>32.826825047976904</v>
      </c>
      <c r="AL9007">
        <f t="shared" si="140"/>
        <v>1028.5975821373293</v>
      </c>
    </row>
    <row r="9008" spans="1:38" x14ac:dyDescent="0.2">
      <c r="A9008">
        <v>1270.6934746886659</v>
      </c>
      <c r="B9008">
        <v>1004.1878475402712</v>
      </c>
      <c r="C9008">
        <v>1022.7211592481671</v>
      </c>
      <c r="D9008">
        <v>32.826825047976904</v>
      </c>
      <c r="AL9008">
        <f t="shared" si="140"/>
        <v>1036.6178374171989</v>
      </c>
    </row>
    <row r="9009" spans="1:38" x14ac:dyDescent="0.2">
      <c r="A9009">
        <v>1270.7543512282941</v>
      </c>
      <c r="B9009">
        <v>1004.1878475402712</v>
      </c>
      <c r="C9009">
        <v>1022.7211592481671</v>
      </c>
      <c r="D9009">
        <v>32.826825047976904</v>
      </c>
      <c r="AL9009">
        <f t="shared" si="140"/>
        <v>1036.6787139568271</v>
      </c>
    </row>
    <row r="9010" spans="1:38" x14ac:dyDescent="0.2">
      <c r="A9010">
        <v>1265.6859633514914</v>
      </c>
      <c r="B9010">
        <v>1004.1878475402712</v>
      </c>
      <c r="C9010">
        <v>1022.7211592481671</v>
      </c>
      <c r="D9010">
        <v>32.826825047976904</v>
      </c>
      <c r="AL9010">
        <f t="shared" si="140"/>
        <v>1031.6103260800244</v>
      </c>
    </row>
    <row r="9011" spans="1:38" x14ac:dyDescent="0.2">
      <c r="A9011">
        <v>1262.1536617199977</v>
      </c>
      <c r="B9011">
        <v>1004.1878475402712</v>
      </c>
      <c r="C9011">
        <v>1022.7211592481671</v>
      </c>
      <c r="D9011">
        <v>32.826825047976904</v>
      </c>
      <c r="AL9011">
        <f t="shared" si="140"/>
        <v>1028.0780244485306</v>
      </c>
    </row>
    <row r="9012" spans="1:38" x14ac:dyDescent="0.2">
      <c r="A9012">
        <v>1273.1440690185855</v>
      </c>
      <c r="B9012">
        <v>1004.1878475402712</v>
      </c>
      <c r="C9012">
        <v>1022.7211592481671</v>
      </c>
      <c r="D9012">
        <v>32.826825047976904</v>
      </c>
      <c r="AL9012">
        <f t="shared" si="140"/>
        <v>1039.0684317471184</v>
      </c>
    </row>
    <row r="9013" spans="1:38" x14ac:dyDescent="0.2">
      <c r="A9013">
        <v>1262.9340186763138</v>
      </c>
      <c r="B9013">
        <v>1004.1878475402712</v>
      </c>
      <c r="C9013">
        <v>1022.7211592481671</v>
      </c>
      <c r="D9013">
        <v>32.826825047976904</v>
      </c>
      <c r="AL9013">
        <f t="shared" si="140"/>
        <v>1028.8583814048468</v>
      </c>
    </row>
    <row r="9014" spans="1:38" x14ac:dyDescent="0.2">
      <c r="A9014">
        <v>1260.0309560656556</v>
      </c>
      <c r="B9014">
        <v>1004.2953983029644</v>
      </c>
      <c r="C9014">
        <v>1022.8303228740846</v>
      </c>
      <c r="D9014">
        <v>32.89977354808353</v>
      </c>
      <c r="AL9014">
        <f t="shared" si="140"/>
        <v>1025.9553187941885</v>
      </c>
    </row>
    <row r="9015" spans="1:38" x14ac:dyDescent="0.2">
      <c r="A9015">
        <v>1272.4201040887378</v>
      </c>
      <c r="B9015">
        <v>1004.2953983029644</v>
      </c>
      <c r="C9015">
        <v>1022.8303228740846</v>
      </c>
      <c r="D9015">
        <v>32.89977354808353</v>
      </c>
      <c r="AL9015">
        <f t="shared" si="140"/>
        <v>1038.3444668172708</v>
      </c>
    </row>
    <row r="9016" spans="1:38" x14ac:dyDescent="0.2">
      <c r="A9016">
        <v>1269.0542336814315</v>
      </c>
      <c r="B9016">
        <v>1004.2953983029644</v>
      </c>
      <c r="C9016">
        <v>1022.8303228740846</v>
      </c>
      <c r="D9016">
        <v>32.89977354808353</v>
      </c>
      <c r="AL9016">
        <f t="shared" si="140"/>
        <v>1034.9785964099644</v>
      </c>
    </row>
    <row r="9017" spans="1:38" x14ac:dyDescent="0.2">
      <c r="A9017">
        <v>1271.815831974292</v>
      </c>
      <c r="B9017">
        <v>1004.2953983029644</v>
      </c>
      <c r="C9017">
        <v>1022.8303228740846</v>
      </c>
      <c r="D9017">
        <v>32.89977354808353</v>
      </c>
      <c r="AL9017">
        <f t="shared" si="140"/>
        <v>1037.740194702825</v>
      </c>
    </row>
    <row r="9018" spans="1:38" x14ac:dyDescent="0.2">
      <c r="A9018">
        <v>1267.709101814643</v>
      </c>
      <c r="B9018">
        <v>1004.2953983029644</v>
      </c>
      <c r="C9018">
        <v>1022.8303228740846</v>
      </c>
      <c r="D9018">
        <v>32.89977354808353</v>
      </c>
      <c r="AL9018">
        <f t="shared" si="140"/>
        <v>1033.6334645431759</v>
      </c>
    </row>
    <row r="9019" spans="1:38" x14ac:dyDescent="0.2">
      <c r="A9019">
        <v>1260.7089710201867</v>
      </c>
      <c r="B9019">
        <v>1004.2953983029644</v>
      </c>
      <c r="C9019">
        <v>1022.8303228740846</v>
      </c>
      <c r="D9019">
        <v>32.89977354808353</v>
      </c>
      <c r="AL9019">
        <f t="shared" si="140"/>
        <v>1026.6333337487197</v>
      </c>
    </row>
    <row r="9020" spans="1:38" x14ac:dyDescent="0.2">
      <c r="A9020">
        <v>1273.4460147788636</v>
      </c>
      <c r="B9020">
        <v>1004.2953983029644</v>
      </c>
      <c r="C9020">
        <v>1022.8303228740846</v>
      </c>
      <c r="D9020">
        <v>32.89977354808353</v>
      </c>
      <c r="AL9020">
        <f t="shared" si="140"/>
        <v>1039.3703775073966</v>
      </c>
    </row>
    <row r="9021" spans="1:38" x14ac:dyDescent="0.2">
      <c r="A9021">
        <v>1264.0988055808521</v>
      </c>
      <c r="B9021">
        <v>1004.2953983029644</v>
      </c>
      <c r="C9021">
        <v>1022.8303228740846</v>
      </c>
      <c r="D9021">
        <v>32.89977354808353</v>
      </c>
      <c r="AL9021">
        <f t="shared" si="140"/>
        <v>1030.023168309385</v>
      </c>
    </row>
    <row r="9022" spans="1:38" x14ac:dyDescent="0.2">
      <c r="A9022">
        <v>1264.5287208841064</v>
      </c>
      <c r="B9022">
        <v>1004.2953983029644</v>
      </c>
      <c r="C9022">
        <v>1022.8303228740846</v>
      </c>
      <c r="D9022">
        <v>32.89977354808353</v>
      </c>
      <c r="AL9022">
        <f t="shared" si="140"/>
        <v>1030.4530836126394</v>
      </c>
    </row>
    <row r="9023" spans="1:38" x14ac:dyDescent="0.2">
      <c r="A9023">
        <v>1264.5002943226873</v>
      </c>
      <c r="B9023">
        <v>1004.2953983029644</v>
      </c>
      <c r="C9023">
        <v>1022.8303228740846</v>
      </c>
      <c r="D9023">
        <v>32.89977354808353</v>
      </c>
      <c r="AL9023">
        <f t="shared" si="140"/>
        <v>1030.4246570512203</v>
      </c>
    </row>
    <row r="9024" spans="1:38" x14ac:dyDescent="0.2">
      <c r="A9024">
        <v>1269.6558993385229</v>
      </c>
      <c r="B9024">
        <v>1004.2953983029644</v>
      </c>
      <c r="C9024">
        <v>1022.8303228740846</v>
      </c>
      <c r="D9024">
        <v>32.89977354808353</v>
      </c>
      <c r="AL9024">
        <f t="shared" si="140"/>
        <v>1035.5802620670559</v>
      </c>
    </row>
    <row r="9025" spans="1:38" x14ac:dyDescent="0.2">
      <c r="A9025">
        <v>1269.3542133216561</v>
      </c>
      <c r="B9025">
        <v>1004.2953983029644</v>
      </c>
      <c r="C9025">
        <v>1022.8303228740846</v>
      </c>
      <c r="D9025">
        <v>32.89977354808353</v>
      </c>
      <c r="AL9025">
        <f t="shared" si="140"/>
        <v>1035.278576050189</v>
      </c>
    </row>
    <row r="9026" spans="1:38" x14ac:dyDescent="0.2">
      <c r="A9026">
        <v>1263.5124850683083</v>
      </c>
      <c r="B9026">
        <v>1004.2953983029644</v>
      </c>
      <c r="C9026">
        <v>1022.8303228740846</v>
      </c>
      <c r="D9026">
        <v>32.89977354808353</v>
      </c>
      <c r="AL9026">
        <f t="shared" ref="AL9026:AL9089" si="141">A9026+$I$24</f>
        <v>1029.4368477968412</v>
      </c>
    </row>
    <row r="9027" spans="1:38" x14ac:dyDescent="0.2">
      <c r="A9027">
        <v>1267.1343444287045</v>
      </c>
      <c r="B9027">
        <v>1004.2953983029644</v>
      </c>
      <c r="C9027">
        <v>1022.8303228740846</v>
      </c>
      <c r="D9027">
        <v>32.89977354808353</v>
      </c>
      <c r="AL9027">
        <f t="shared" si="141"/>
        <v>1033.0587071572374</v>
      </c>
    </row>
    <row r="9028" spans="1:38" x14ac:dyDescent="0.2">
      <c r="A9028">
        <v>1270.5055730359049</v>
      </c>
      <c r="B9028">
        <v>1004.2953983029644</v>
      </c>
      <c r="C9028">
        <v>1022.8303228740846</v>
      </c>
      <c r="D9028">
        <v>32.89977354808353</v>
      </c>
      <c r="AL9028">
        <f t="shared" si="141"/>
        <v>1036.4299357644379</v>
      </c>
    </row>
    <row r="9029" spans="1:38" x14ac:dyDescent="0.2">
      <c r="A9029">
        <v>1270.2391774226894</v>
      </c>
      <c r="B9029">
        <v>1004.2953983029644</v>
      </c>
      <c r="C9029">
        <v>1022.8303228740846</v>
      </c>
      <c r="D9029">
        <v>32.89977354808353</v>
      </c>
      <c r="AL9029">
        <f t="shared" si="141"/>
        <v>1036.1635401512224</v>
      </c>
    </row>
    <row r="9030" spans="1:38" x14ac:dyDescent="0.2">
      <c r="A9030">
        <v>1260.1949145345407</v>
      </c>
      <c r="B9030">
        <v>1004.2953983029644</v>
      </c>
      <c r="C9030">
        <v>1022.8303228740846</v>
      </c>
      <c r="D9030">
        <v>32.89977354808353</v>
      </c>
      <c r="AL9030">
        <f t="shared" si="141"/>
        <v>1026.1192772630736</v>
      </c>
    </row>
    <row r="9031" spans="1:38" x14ac:dyDescent="0.2">
      <c r="A9031">
        <v>1261.304579599745</v>
      </c>
      <c r="B9031">
        <v>1004.2953983029644</v>
      </c>
      <c r="C9031">
        <v>1022.8303228740846</v>
      </c>
      <c r="D9031">
        <v>32.89977354808353</v>
      </c>
      <c r="AL9031">
        <f t="shared" si="141"/>
        <v>1027.228942328278</v>
      </c>
    </row>
    <row r="9032" spans="1:38" x14ac:dyDescent="0.2">
      <c r="A9032">
        <v>1270.4103587796808</v>
      </c>
      <c r="B9032">
        <v>1004.2953983029644</v>
      </c>
      <c r="C9032">
        <v>1022.8303228740846</v>
      </c>
      <c r="D9032">
        <v>32.89977354808353</v>
      </c>
      <c r="AL9032">
        <f t="shared" si="141"/>
        <v>1036.3347215082138</v>
      </c>
    </row>
    <row r="9033" spans="1:38" x14ac:dyDescent="0.2">
      <c r="A9033">
        <v>1268.2557173090213</v>
      </c>
      <c r="B9033">
        <v>1004.2953983029644</v>
      </c>
      <c r="C9033">
        <v>1022.8303228740846</v>
      </c>
      <c r="D9033">
        <v>32.89977354808353</v>
      </c>
      <c r="AL9033">
        <f t="shared" si="141"/>
        <v>1034.1800800375543</v>
      </c>
    </row>
    <row r="9034" spans="1:38" x14ac:dyDescent="0.2">
      <c r="A9034">
        <v>1265.5272496858497</v>
      </c>
      <c r="B9034">
        <v>1004.4028450883633</v>
      </c>
      <c r="C9034">
        <v>1022.9393806388232</v>
      </c>
      <c r="D9034">
        <v>32.97272204819015</v>
      </c>
      <c r="AL9034">
        <f t="shared" si="141"/>
        <v>1031.4516124143827</v>
      </c>
    </row>
    <row r="9035" spans="1:38" x14ac:dyDescent="0.2">
      <c r="A9035">
        <v>1263.3226904324538</v>
      </c>
      <c r="B9035">
        <v>1004.4028450883633</v>
      </c>
      <c r="C9035">
        <v>1022.9393806388232</v>
      </c>
      <c r="D9035">
        <v>32.97272204819015</v>
      </c>
      <c r="AL9035">
        <f t="shared" si="141"/>
        <v>1029.2470531609868</v>
      </c>
    </row>
    <row r="9036" spans="1:38" x14ac:dyDescent="0.2">
      <c r="A9036">
        <v>1268.5835300953186</v>
      </c>
      <c r="B9036">
        <v>1004.4028450883633</v>
      </c>
      <c r="C9036">
        <v>1022.9393806388232</v>
      </c>
      <c r="D9036">
        <v>32.97272204819015</v>
      </c>
      <c r="AL9036">
        <f t="shared" si="141"/>
        <v>1034.5078928238515</v>
      </c>
    </row>
    <row r="9037" spans="1:38" x14ac:dyDescent="0.2">
      <c r="A9037">
        <v>1261.3317990621363</v>
      </c>
      <c r="B9037">
        <v>1004.4028450883633</v>
      </c>
      <c r="C9037">
        <v>1022.9393806388232</v>
      </c>
      <c r="D9037">
        <v>32.97272204819015</v>
      </c>
      <c r="AL9037">
        <f t="shared" si="141"/>
        <v>1027.2561617906692</v>
      </c>
    </row>
    <row r="9038" spans="1:38" x14ac:dyDescent="0.2">
      <c r="A9038">
        <v>1261.5558811904007</v>
      </c>
      <c r="B9038">
        <v>1004.4028450883633</v>
      </c>
      <c r="C9038">
        <v>1022.9393806388232</v>
      </c>
      <c r="D9038">
        <v>32.97272204819015</v>
      </c>
      <c r="AL9038">
        <f t="shared" si="141"/>
        <v>1027.4802439189336</v>
      </c>
    </row>
    <row r="9039" spans="1:38" x14ac:dyDescent="0.2">
      <c r="A9039">
        <v>1268.0417042925033</v>
      </c>
      <c r="B9039">
        <v>1004.4028450883633</v>
      </c>
      <c r="C9039">
        <v>1022.9393806388232</v>
      </c>
      <c r="D9039">
        <v>32.97272204819015</v>
      </c>
      <c r="AL9039">
        <f t="shared" si="141"/>
        <v>1033.9660670210362</v>
      </c>
    </row>
    <row r="9040" spans="1:38" x14ac:dyDescent="0.2">
      <c r="A9040">
        <v>1269.8075348849402</v>
      </c>
      <c r="B9040">
        <v>1004.4028450883633</v>
      </c>
      <c r="C9040">
        <v>1022.9393806388232</v>
      </c>
      <c r="D9040">
        <v>32.97272204819015</v>
      </c>
      <c r="AL9040">
        <f t="shared" si="141"/>
        <v>1035.7318976134732</v>
      </c>
    </row>
    <row r="9041" spans="1:38" x14ac:dyDescent="0.2">
      <c r="A9041">
        <v>1254.8689796083695</v>
      </c>
      <c r="B9041">
        <v>1004.4028450883633</v>
      </c>
      <c r="C9041">
        <v>1022.9393806388232</v>
      </c>
      <c r="D9041">
        <v>32.97272204819015</v>
      </c>
      <c r="AL9041">
        <f t="shared" si="141"/>
        <v>1020.7933423369026</v>
      </c>
    </row>
    <row r="9042" spans="1:38" x14ac:dyDescent="0.2">
      <c r="A9042">
        <v>1263.5796361418779</v>
      </c>
      <c r="B9042">
        <v>1004.4028450883633</v>
      </c>
      <c r="C9042">
        <v>1022.9393806388232</v>
      </c>
      <c r="D9042">
        <v>32.97272204819015</v>
      </c>
      <c r="AL9042">
        <f t="shared" si="141"/>
        <v>1029.5039988704109</v>
      </c>
    </row>
    <row r="9043" spans="1:38" x14ac:dyDescent="0.2">
      <c r="A9043">
        <v>1267.2199574696938</v>
      </c>
      <c r="B9043">
        <v>1004.4028450883633</v>
      </c>
      <c r="C9043">
        <v>1022.9393806388232</v>
      </c>
      <c r="D9043">
        <v>32.97272204819015</v>
      </c>
      <c r="AL9043">
        <f t="shared" si="141"/>
        <v>1033.1443201982268</v>
      </c>
    </row>
    <row r="9044" spans="1:38" x14ac:dyDescent="0.2">
      <c r="A9044">
        <v>1265.2201768413688</v>
      </c>
      <c r="B9044">
        <v>1004.4028450883633</v>
      </c>
      <c r="C9044">
        <v>1022.9393806388232</v>
      </c>
      <c r="D9044">
        <v>32.97272204819015</v>
      </c>
      <c r="AL9044">
        <f t="shared" si="141"/>
        <v>1031.1445395699018</v>
      </c>
    </row>
    <row r="9045" spans="1:38" x14ac:dyDescent="0.2">
      <c r="A9045">
        <v>1265.5192292494612</v>
      </c>
      <c r="B9045">
        <v>1004.4028450883633</v>
      </c>
      <c r="C9045">
        <v>1022.9393806388232</v>
      </c>
      <c r="D9045">
        <v>32.97272204819015</v>
      </c>
      <c r="AL9045">
        <f t="shared" si="141"/>
        <v>1031.4435919779942</v>
      </c>
    </row>
    <row r="9046" spans="1:38" x14ac:dyDescent="0.2">
      <c r="A9046">
        <v>1271.4641026642084</v>
      </c>
      <c r="B9046">
        <v>1004.4028450883633</v>
      </c>
      <c r="C9046">
        <v>1022.9393806388232</v>
      </c>
      <c r="D9046">
        <v>32.97272204819015</v>
      </c>
      <c r="AL9046">
        <f t="shared" si="141"/>
        <v>1037.3884653927414</v>
      </c>
    </row>
    <row r="9047" spans="1:38" x14ac:dyDescent="0.2">
      <c r="A9047">
        <v>1264.6680952234037</v>
      </c>
      <c r="B9047">
        <v>1004.4028450883633</v>
      </c>
      <c r="C9047">
        <v>1022.9393806388232</v>
      </c>
      <c r="D9047">
        <v>32.97272204819015</v>
      </c>
      <c r="AL9047">
        <f t="shared" si="141"/>
        <v>1030.5924579519367</v>
      </c>
    </row>
    <row r="9048" spans="1:38" x14ac:dyDescent="0.2">
      <c r="A9048">
        <v>1259.9779439567901</v>
      </c>
      <c r="B9048">
        <v>1004.4028450883633</v>
      </c>
      <c r="C9048">
        <v>1022.9393806388232</v>
      </c>
      <c r="D9048">
        <v>32.97272204819015</v>
      </c>
      <c r="AL9048">
        <f t="shared" si="141"/>
        <v>1025.9023066853231</v>
      </c>
    </row>
    <row r="9049" spans="1:38" x14ac:dyDescent="0.2">
      <c r="A9049">
        <v>1265.3544262540304</v>
      </c>
      <c r="B9049">
        <v>1004.4028450883633</v>
      </c>
      <c r="C9049">
        <v>1022.9393806388232</v>
      </c>
      <c r="D9049">
        <v>32.97272204819015</v>
      </c>
      <c r="AL9049">
        <f t="shared" si="141"/>
        <v>1031.2787889825634</v>
      </c>
    </row>
    <row r="9050" spans="1:38" x14ac:dyDescent="0.2">
      <c r="A9050">
        <v>1264.7903154669866</v>
      </c>
      <c r="B9050">
        <v>1004.4028450883633</v>
      </c>
      <c r="C9050">
        <v>1022.9393806388232</v>
      </c>
      <c r="D9050">
        <v>32.97272204819015</v>
      </c>
      <c r="AL9050">
        <f t="shared" si="141"/>
        <v>1030.7146781955196</v>
      </c>
    </row>
    <row r="9051" spans="1:38" x14ac:dyDescent="0.2">
      <c r="A9051">
        <v>1266.641818342528</v>
      </c>
      <c r="B9051">
        <v>1004.4028450883633</v>
      </c>
      <c r="C9051">
        <v>1022.9393806388232</v>
      </c>
      <c r="D9051">
        <v>32.97272204819015</v>
      </c>
      <c r="AL9051">
        <f t="shared" si="141"/>
        <v>1032.566181071061</v>
      </c>
    </row>
    <row r="9052" spans="1:38" x14ac:dyDescent="0.2">
      <c r="A9052">
        <v>1256.8807301775068</v>
      </c>
      <c r="B9052">
        <v>1004.4028450883633</v>
      </c>
      <c r="C9052">
        <v>1022.9393806388232</v>
      </c>
      <c r="D9052">
        <v>32.97272204819015</v>
      </c>
      <c r="AL9052">
        <f t="shared" si="141"/>
        <v>1022.8050929060399</v>
      </c>
    </row>
    <row r="9053" spans="1:38" x14ac:dyDescent="0.2">
      <c r="A9053">
        <v>1268.7757080668107</v>
      </c>
      <c r="B9053">
        <v>1004.4028450883633</v>
      </c>
      <c r="C9053">
        <v>1022.9393806388232</v>
      </c>
      <c r="D9053">
        <v>32.97272204819015</v>
      </c>
      <c r="AL9053">
        <f t="shared" si="141"/>
        <v>1034.7000707953437</v>
      </c>
    </row>
    <row r="9054" spans="1:38" x14ac:dyDescent="0.2">
      <c r="A9054">
        <v>1268.4868037824472</v>
      </c>
      <c r="B9054">
        <v>1004.5101884706108</v>
      </c>
      <c r="C9054">
        <v>1023.0483331269284</v>
      </c>
      <c r="D9054">
        <v>33.045670548296762</v>
      </c>
      <c r="AL9054">
        <f t="shared" si="141"/>
        <v>1034.4111665109801</v>
      </c>
    </row>
    <row r="9055" spans="1:38" x14ac:dyDescent="0.2">
      <c r="A9055">
        <v>1263.2412081455454</v>
      </c>
      <c r="B9055">
        <v>1004.5101884706108</v>
      </c>
      <c r="C9055">
        <v>1023.0483331269284</v>
      </c>
      <c r="D9055">
        <v>33.045670548296762</v>
      </c>
      <c r="AL9055">
        <f t="shared" si="141"/>
        <v>1029.1655708740784</v>
      </c>
    </row>
    <row r="9056" spans="1:38" x14ac:dyDescent="0.2">
      <c r="A9056">
        <v>1268.8925332286617</v>
      </c>
      <c r="B9056">
        <v>1004.5101884706108</v>
      </c>
      <c r="C9056">
        <v>1023.0483331269284</v>
      </c>
      <c r="D9056">
        <v>33.045670548296762</v>
      </c>
      <c r="AL9056">
        <f t="shared" si="141"/>
        <v>1034.8168959571947</v>
      </c>
    </row>
    <row r="9057" spans="1:38" x14ac:dyDescent="0.2">
      <c r="A9057">
        <v>1264.1342608170621</v>
      </c>
      <c r="B9057">
        <v>1004.5101884706108</v>
      </c>
      <c r="C9057">
        <v>1023.0483331269284</v>
      </c>
      <c r="D9057">
        <v>33.045670548296762</v>
      </c>
      <c r="AL9057">
        <f t="shared" si="141"/>
        <v>1030.0586235455951</v>
      </c>
    </row>
    <row r="9058" spans="1:38" x14ac:dyDescent="0.2">
      <c r="A9058">
        <v>1265.8403503292798</v>
      </c>
      <c r="B9058">
        <v>1004.5101884706108</v>
      </c>
      <c r="C9058">
        <v>1023.0483331269284</v>
      </c>
      <c r="D9058">
        <v>33.045670548296762</v>
      </c>
      <c r="AL9058">
        <f t="shared" si="141"/>
        <v>1031.7647130578127</v>
      </c>
    </row>
    <row r="9059" spans="1:38" x14ac:dyDescent="0.2">
      <c r="A9059">
        <v>1264.1550362675061</v>
      </c>
      <c r="B9059">
        <v>1004.5101884706108</v>
      </c>
      <c r="C9059">
        <v>1023.0483331269284</v>
      </c>
      <c r="D9059">
        <v>33.045670548296762</v>
      </c>
      <c r="AL9059">
        <f t="shared" si="141"/>
        <v>1030.0793989960391</v>
      </c>
    </row>
    <row r="9060" spans="1:38" x14ac:dyDescent="0.2">
      <c r="A9060">
        <v>1262.7274068817528</v>
      </c>
      <c r="B9060">
        <v>1004.5101884706108</v>
      </c>
      <c r="C9060">
        <v>1023.0483331269284</v>
      </c>
      <c r="D9060">
        <v>33.045670548296762</v>
      </c>
      <c r="AL9060">
        <f t="shared" si="141"/>
        <v>1028.6517696102858</v>
      </c>
    </row>
    <row r="9061" spans="1:38" x14ac:dyDescent="0.2">
      <c r="A9061">
        <v>1270.7561906976234</v>
      </c>
      <c r="B9061">
        <v>1004.5101884706108</v>
      </c>
      <c r="C9061">
        <v>1023.0483331269284</v>
      </c>
      <c r="D9061">
        <v>33.045670548296762</v>
      </c>
      <c r="AL9061">
        <f t="shared" si="141"/>
        <v>1036.6805534261564</v>
      </c>
    </row>
    <row r="9062" spans="1:38" x14ac:dyDescent="0.2">
      <c r="A9062">
        <v>1266.0983863440115</v>
      </c>
      <c r="B9062">
        <v>1004.5101884706108</v>
      </c>
      <c r="C9062">
        <v>1023.0483331269284</v>
      </c>
      <c r="D9062">
        <v>33.045670548296762</v>
      </c>
      <c r="AL9062">
        <f t="shared" si="141"/>
        <v>1032.0227490725445</v>
      </c>
    </row>
    <row r="9063" spans="1:38" x14ac:dyDescent="0.2">
      <c r="A9063">
        <v>1260.8396555765717</v>
      </c>
      <c r="B9063">
        <v>1004.5101884706108</v>
      </c>
      <c r="C9063">
        <v>1023.0483331269284</v>
      </c>
      <c r="D9063">
        <v>33.045670548296762</v>
      </c>
      <c r="AL9063">
        <f t="shared" si="141"/>
        <v>1026.7640183051046</v>
      </c>
    </row>
    <row r="9064" spans="1:38" x14ac:dyDescent="0.2">
      <c r="A9064">
        <v>1269.4605785775411</v>
      </c>
      <c r="B9064">
        <v>1004.5101884706108</v>
      </c>
      <c r="C9064">
        <v>1023.0483331269284</v>
      </c>
      <c r="D9064">
        <v>33.045670548296762</v>
      </c>
      <c r="AL9064">
        <f t="shared" si="141"/>
        <v>1035.3849413060741</v>
      </c>
    </row>
    <row r="9065" spans="1:38" x14ac:dyDescent="0.2">
      <c r="A9065">
        <v>1271.9230765252887</v>
      </c>
      <c r="B9065">
        <v>1004.5101884706108</v>
      </c>
      <c r="C9065">
        <v>1023.0483331269284</v>
      </c>
      <c r="D9065">
        <v>33.045670548296762</v>
      </c>
      <c r="AL9065">
        <f t="shared" si="141"/>
        <v>1037.8474392538217</v>
      </c>
    </row>
    <row r="9066" spans="1:38" x14ac:dyDescent="0.2">
      <c r="A9066">
        <v>1267.5201537720791</v>
      </c>
      <c r="B9066">
        <v>1004.5101884706108</v>
      </c>
      <c r="C9066">
        <v>1023.0483331269284</v>
      </c>
      <c r="D9066">
        <v>33.045670548296762</v>
      </c>
      <c r="AL9066">
        <f t="shared" si="141"/>
        <v>1033.4445165006121</v>
      </c>
    </row>
    <row r="9067" spans="1:38" x14ac:dyDescent="0.2">
      <c r="A9067">
        <v>1268.9457902900454</v>
      </c>
      <c r="B9067">
        <v>1004.5101884706108</v>
      </c>
      <c r="C9067">
        <v>1023.0483331269284</v>
      </c>
      <c r="D9067">
        <v>33.045670548296762</v>
      </c>
      <c r="AL9067">
        <f t="shared" si="141"/>
        <v>1034.8701530185783</v>
      </c>
    </row>
    <row r="9068" spans="1:38" x14ac:dyDescent="0.2">
      <c r="A9068">
        <v>1262.8490259144796</v>
      </c>
      <c r="B9068">
        <v>1004.5101884706108</v>
      </c>
      <c r="C9068">
        <v>1023.0483331269284</v>
      </c>
      <c r="D9068">
        <v>33.045670548296762</v>
      </c>
      <c r="AL9068">
        <f t="shared" si="141"/>
        <v>1028.7733886430126</v>
      </c>
    </row>
    <row r="9069" spans="1:38" x14ac:dyDescent="0.2">
      <c r="A9069">
        <v>1274.622631488211</v>
      </c>
      <c r="B9069">
        <v>1004.5101884706108</v>
      </c>
      <c r="C9069">
        <v>1023.0483331269284</v>
      </c>
      <c r="D9069">
        <v>33.045670548296762</v>
      </c>
      <c r="AL9069">
        <f t="shared" si="141"/>
        <v>1040.546994216744</v>
      </c>
    </row>
    <row r="9070" spans="1:38" x14ac:dyDescent="0.2">
      <c r="A9070">
        <v>1267.8367059773063</v>
      </c>
      <c r="B9070">
        <v>1004.5101884706108</v>
      </c>
      <c r="C9070">
        <v>1023.0483331269284</v>
      </c>
      <c r="D9070">
        <v>33.045670548296762</v>
      </c>
      <c r="AL9070">
        <f t="shared" si="141"/>
        <v>1033.7610687058393</v>
      </c>
    </row>
    <row r="9071" spans="1:38" x14ac:dyDescent="0.2">
      <c r="A9071">
        <v>1260.7114588061086</v>
      </c>
      <c r="B9071">
        <v>1004.5101884706108</v>
      </c>
      <c r="C9071">
        <v>1023.0483331269284</v>
      </c>
      <c r="D9071">
        <v>33.045670548296762</v>
      </c>
      <c r="AL9071">
        <f t="shared" si="141"/>
        <v>1026.6358215346415</v>
      </c>
    </row>
    <row r="9072" spans="1:38" x14ac:dyDescent="0.2">
      <c r="A9072">
        <v>1266.8044918362953</v>
      </c>
      <c r="B9072">
        <v>1004.5101884706108</v>
      </c>
      <c r="C9072">
        <v>1023.0483331269284</v>
      </c>
      <c r="D9072">
        <v>33.045670548296762</v>
      </c>
      <c r="AL9072">
        <f t="shared" si="141"/>
        <v>1032.7288545648282</v>
      </c>
    </row>
    <row r="9073" spans="1:38" x14ac:dyDescent="0.2">
      <c r="A9073">
        <v>1263.7157147961439</v>
      </c>
      <c r="B9073">
        <v>1004.5101884706108</v>
      </c>
      <c r="C9073">
        <v>1023.0483331269284</v>
      </c>
      <c r="D9073">
        <v>33.045670548296762</v>
      </c>
      <c r="AL9073">
        <f t="shared" si="141"/>
        <v>1029.6400775246768</v>
      </c>
    </row>
    <row r="9074" spans="1:38" x14ac:dyDescent="0.2">
      <c r="A9074">
        <v>1267.9252044541513</v>
      </c>
      <c r="B9074">
        <v>1004.617429019422</v>
      </c>
      <c r="C9074">
        <v>1023.1571809184373</v>
      </c>
      <c r="D9074">
        <v>33.118619048403382</v>
      </c>
      <c r="AL9074">
        <f t="shared" si="141"/>
        <v>1033.8495671826843</v>
      </c>
    </row>
    <row r="9075" spans="1:38" x14ac:dyDescent="0.2">
      <c r="A9075">
        <v>1264.9415035648894</v>
      </c>
      <c r="B9075">
        <v>1004.617429019422</v>
      </c>
      <c r="C9075">
        <v>1023.1571809184373</v>
      </c>
      <c r="D9075">
        <v>33.118619048403382</v>
      </c>
      <c r="AL9075">
        <f t="shared" si="141"/>
        <v>1030.8658662934224</v>
      </c>
    </row>
    <row r="9076" spans="1:38" x14ac:dyDescent="0.2">
      <c r="A9076">
        <v>1263.0628611591401</v>
      </c>
      <c r="B9076">
        <v>1004.617429019422</v>
      </c>
      <c r="C9076">
        <v>1023.1571809184373</v>
      </c>
      <c r="D9076">
        <v>33.118619048403382</v>
      </c>
      <c r="AL9076">
        <f t="shared" si="141"/>
        <v>1028.9872238876731</v>
      </c>
    </row>
    <row r="9077" spans="1:38" x14ac:dyDescent="0.2">
      <c r="A9077">
        <v>1264.91242546781</v>
      </c>
      <c r="B9077">
        <v>1004.617429019422</v>
      </c>
      <c r="C9077">
        <v>1023.1571809184373</v>
      </c>
      <c r="D9077">
        <v>33.118619048403382</v>
      </c>
      <c r="AL9077">
        <f t="shared" si="141"/>
        <v>1030.8367881963429</v>
      </c>
    </row>
    <row r="9078" spans="1:38" x14ac:dyDescent="0.2">
      <c r="A9078">
        <v>1262.2227052821581</v>
      </c>
      <c r="B9078">
        <v>1004.617429019422</v>
      </c>
      <c r="C9078">
        <v>1023.1571809184373</v>
      </c>
      <c r="D9078">
        <v>33.118619048403382</v>
      </c>
      <c r="AL9078">
        <f t="shared" si="141"/>
        <v>1028.1470680106911</v>
      </c>
    </row>
    <row r="9079" spans="1:38" x14ac:dyDescent="0.2">
      <c r="A9079">
        <v>1263.5317091552902</v>
      </c>
      <c r="B9079">
        <v>1004.617429019422</v>
      </c>
      <c r="C9079">
        <v>1023.1571809184373</v>
      </c>
      <c r="D9079">
        <v>33.118619048403382</v>
      </c>
      <c r="AL9079">
        <f t="shared" si="141"/>
        <v>1029.4560718838231</v>
      </c>
    </row>
    <row r="9080" spans="1:38" x14ac:dyDescent="0.2">
      <c r="A9080">
        <v>1268.9971214219195</v>
      </c>
      <c r="B9080">
        <v>1004.617429019422</v>
      </c>
      <c r="C9080">
        <v>1023.1571809184373</v>
      </c>
      <c r="D9080">
        <v>33.118619048403382</v>
      </c>
      <c r="AL9080">
        <f t="shared" si="141"/>
        <v>1034.9214841504524</v>
      </c>
    </row>
    <row r="9081" spans="1:38" x14ac:dyDescent="0.2">
      <c r="A9081">
        <v>1267.3152452515219</v>
      </c>
      <c r="B9081">
        <v>1004.617429019422</v>
      </c>
      <c r="C9081">
        <v>1023.1571809184373</v>
      </c>
      <c r="D9081">
        <v>33.118619048403382</v>
      </c>
      <c r="AL9081">
        <f t="shared" si="141"/>
        <v>1033.2396079800549</v>
      </c>
    </row>
    <row r="9082" spans="1:38" x14ac:dyDescent="0.2">
      <c r="A9082">
        <v>1264.6897471943889</v>
      </c>
      <c r="B9082">
        <v>1004.617429019422</v>
      </c>
      <c r="C9082">
        <v>1023.1571809184373</v>
      </c>
      <c r="D9082">
        <v>33.118619048403382</v>
      </c>
      <c r="AL9082">
        <f t="shared" si="141"/>
        <v>1030.6141099229219</v>
      </c>
    </row>
    <row r="9083" spans="1:38" x14ac:dyDescent="0.2">
      <c r="A9083">
        <v>1263.3987530940249</v>
      </c>
      <c r="B9083">
        <v>1004.617429019422</v>
      </c>
      <c r="C9083">
        <v>1023.1571809184373</v>
      </c>
      <c r="D9083">
        <v>33.118619048403382</v>
      </c>
      <c r="AL9083">
        <f t="shared" si="141"/>
        <v>1029.3231158225578</v>
      </c>
    </row>
    <row r="9084" spans="1:38" x14ac:dyDescent="0.2">
      <c r="A9084">
        <v>1265.9933506117668</v>
      </c>
      <c r="B9084">
        <v>1004.617429019422</v>
      </c>
      <c r="C9084">
        <v>1023.1571809184373</v>
      </c>
      <c r="D9084">
        <v>33.118619048403382</v>
      </c>
      <c r="AL9084">
        <f t="shared" si="141"/>
        <v>1031.9177133402998</v>
      </c>
    </row>
    <row r="9085" spans="1:38" x14ac:dyDescent="0.2">
      <c r="A9085">
        <v>1265.0509355470481</v>
      </c>
      <c r="B9085">
        <v>1004.617429019422</v>
      </c>
      <c r="C9085">
        <v>1023.1571809184373</v>
      </c>
      <c r="D9085">
        <v>33.118619048403382</v>
      </c>
      <c r="AL9085">
        <f t="shared" si="141"/>
        <v>1030.9752982755811</v>
      </c>
    </row>
    <row r="9086" spans="1:38" x14ac:dyDescent="0.2">
      <c r="A9086">
        <v>1269.0908412570875</v>
      </c>
      <c r="B9086">
        <v>1004.617429019422</v>
      </c>
      <c r="C9086">
        <v>1023.1571809184373</v>
      </c>
      <c r="D9086">
        <v>33.118619048403382</v>
      </c>
      <c r="AL9086">
        <f t="shared" si="141"/>
        <v>1035.0152039856205</v>
      </c>
    </row>
    <row r="9087" spans="1:38" x14ac:dyDescent="0.2">
      <c r="A9087">
        <v>1266.6716788329709</v>
      </c>
      <c r="B9087">
        <v>1004.617429019422</v>
      </c>
      <c r="C9087">
        <v>1023.1571809184373</v>
      </c>
      <c r="D9087">
        <v>33.118619048403382</v>
      </c>
      <c r="AL9087">
        <f t="shared" si="141"/>
        <v>1032.5960415615039</v>
      </c>
    </row>
    <row r="9088" spans="1:38" x14ac:dyDescent="0.2">
      <c r="A9088">
        <v>1260.8532880693451</v>
      </c>
      <c r="B9088">
        <v>1004.617429019422</v>
      </c>
      <c r="C9088">
        <v>1023.1571809184373</v>
      </c>
      <c r="D9088">
        <v>33.118619048403382</v>
      </c>
      <c r="AL9088">
        <f t="shared" si="141"/>
        <v>1026.7776507978781</v>
      </c>
    </row>
    <row r="9089" spans="1:38" x14ac:dyDescent="0.2">
      <c r="A9089">
        <v>1265.590610655664</v>
      </c>
      <c r="B9089">
        <v>1004.617429019422</v>
      </c>
      <c r="C9089">
        <v>1023.1571809184373</v>
      </c>
      <c r="D9089">
        <v>33.118619048403382</v>
      </c>
      <c r="AL9089">
        <f t="shared" si="141"/>
        <v>1031.514973384197</v>
      </c>
    </row>
    <row r="9090" spans="1:38" x14ac:dyDescent="0.2">
      <c r="A9090">
        <v>1271.9898428900897</v>
      </c>
      <c r="B9090">
        <v>1004.617429019422</v>
      </c>
      <c r="C9090">
        <v>1023.1571809184373</v>
      </c>
      <c r="D9090">
        <v>33.118619048403382</v>
      </c>
      <c r="AL9090">
        <f t="shared" ref="AL9090:AL9153" si="142">A9090+$I$24</f>
        <v>1037.9142056186226</v>
      </c>
    </row>
    <row r="9091" spans="1:38" x14ac:dyDescent="0.2">
      <c r="A9091">
        <v>1263.2462160404939</v>
      </c>
      <c r="B9091">
        <v>1004.617429019422</v>
      </c>
      <c r="C9091">
        <v>1023.1571809184373</v>
      </c>
      <c r="D9091">
        <v>33.118619048403382</v>
      </c>
      <c r="AL9091">
        <f t="shared" si="142"/>
        <v>1029.1705787690269</v>
      </c>
    </row>
    <row r="9092" spans="1:38" x14ac:dyDescent="0.2">
      <c r="A9092">
        <v>1264.7074462873361</v>
      </c>
      <c r="B9092">
        <v>1004.617429019422</v>
      </c>
      <c r="C9092">
        <v>1023.1571809184373</v>
      </c>
      <c r="D9092">
        <v>33.118619048403382</v>
      </c>
      <c r="AL9092">
        <f t="shared" si="142"/>
        <v>1030.6318090158691</v>
      </c>
    </row>
    <row r="9093" spans="1:38" x14ac:dyDescent="0.2">
      <c r="A9093">
        <v>1265.4417351813177</v>
      </c>
      <c r="B9093">
        <v>1004.617429019422</v>
      </c>
      <c r="C9093">
        <v>1023.1571809184373</v>
      </c>
      <c r="D9093">
        <v>33.118619048403382</v>
      </c>
      <c r="AL9093">
        <f t="shared" si="142"/>
        <v>1031.3660979098506</v>
      </c>
    </row>
    <row r="9094" spans="1:38" x14ac:dyDescent="0.2">
      <c r="A9094">
        <v>1272.3490262022838</v>
      </c>
      <c r="B9094">
        <v>1004.617429019422</v>
      </c>
      <c r="C9094">
        <v>1023.1571809184373</v>
      </c>
      <c r="D9094">
        <v>33.118619048403382</v>
      </c>
      <c r="AL9094">
        <f t="shared" si="142"/>
        <v>1038.2733889308167</v>
      </c>
    </row>
    <row r="9095" spans="1:38" x14ac:dyDescent="0.2">
      <c r="A9095">
        <v>1261.3881303459843</v>
      </c>
      <c r="B9095">
        <v>1004.724567300127</v>
      </c>
      <c r="C9095">
        <v>1023.2659245889229</v>
      </c>
      <c r="D9095">
        <v>33.191567548509987</v>
      </c>
      <c r="AL9095">
        <f t="shared" si="142"/>
        <v>1027.3124930745173</v>
      </c>
    </row>
    <row r="9096" spans="1:38" x14ac:dyDescent="0.2">
      <c r="A9096">
        <v>1257.566117699293</v>
      </c>
      <c r="B9096">
        <v>1004.724567300127</v>
      </c>
      <c r="C9096">
        <v>1023.2659245889229</v>
      </c>
      <c r="D9096">
        <v>33.191567548509987</v>
      </c>
      <c r="AL9096">
        <f t="shared" si="142"/>
        <v>1023.4904804278261</v>
      </c>
    </row>
    <row r="9097" spans="1:38" x14ac:dyDescent="0.2">
      <c r="A9097">
        <v>1268.9189239804437</v>
      </c>
      <c r="B9097">
        <v>1004.724567300127</v>
      </c>
      <c r="C9097">
        <v>1023.2659245889229</v>
      </c>
      <c r="D9097">
        <v>33.191567548509987</v>
      </c>
      <c r="AL9097">
        <f t="shared" si="142"/>
        <v>1034.8432867089766</v>
      </c>
    </row>
    <row r="9098" spans="1:38" x14ac:dyDescent="0.2">
      <c r="A9098">
        <v>1273.1330428648225</v>
      </c>
      <c r="B9098">
        <v>1004.724567300127</v>
      </c>
      <c r="C9098">
        <v>1023.2659245889229</v>
      </c>
      <c r="D9098">
        <v>33.191567548509987</v>
      </c>
      <c r="AL9098">
        <f t="shared" si="142"/>
        <v>1039.0574055933555</v>
      </c>
    </row>
    <row r="9099" spans="1:38" x14ac:dyDescent="0.2">
      <c r="A9099">
        <v>1258.7198616164819</v>
      </c>
      <c r="B9099">
        <v>1004.724567300127</v>
      </c>
      <c r="C9099">
        <v>1023.2659245889229</v>
      </c>
      <c r="D9099">
        <v>33.191567548509987</v>
      </c>
      <c r="AL9099">
        <f t="shared" si="142"/>
        <v>1024.6442243450149</v>
      </c>
    </row>
    <row r="9100" spans="1:38" x14ac:dyDescent="0.2">
      <c r="A9100">
        <v>1264.4899513637065</v>
      </c>
      <c r="B9100">
        <v>1004.724567300127</v>
      </c>
      <c r="C9100">
        <v>1023.2659245889229</v>
      </c>
      <c r="D9100">
        <v>33.191567548509987</v>
      </c>
      <c r="AL9100">
        <f t="shared" si="142"/>
        <v>1030.4143140922395</v>
      </c>
    </row>
    <row r="9101" spans="1:38" x14ac:dyDescent="0.2">
      <c r="A9101">
        <v>1271.4212069376226</v>
      </c>
      <c r="B9101">
        <v>1004.724567300127</v>
      </c>
      <c r="C9101">
        <v>1023.2659245889229</v>
      </c>
      <c r="D9101">
        <v>33.191567548509987</v>
      </c>
      <c r="AL9101">
        <f t="shared" si="142"/>
        <v>1037.3455696661556</v>
      </c>
    </row>
    <row r="9102" spans="1:38" x14ac:dyDescent="0.2">
      <c r="A9102">
        <v>1263.881410100968</v>
      </c>
      <c r="B9102">
        <v>1004.724567300127</v>
      </c>
      <c r="C9102">
        <v>1023.2659245889229</v>
      </c>
      <c r="D9102">
        <v>33.191567548509987</v>
      </c>
      <c r="AL9102">
        <f t="shared" si="142"/>
        <v>1029.8057728295009</v>
      </c>
    </row>
    <row r="9103" spans="1:38" x14ac:dyDescent="0.2">
      <c r="A9103">
        <v>1257.7134573322946</v>
      </c>
      <c r="B9103">
        <v>1004.724567300127</v>
      </c>
      <c r="C9103">
        <v>1023.2659245889229</v>
      </c>
      <c r="D9103">
        <v>33.191567548509987</v>
      </c>
      <c r="AL9103">
        <f t="shared" si="142"/>
        <v>1023.6378200608277</v>
      </c>
    </row>
    <row r="9104" spans="1:38" x14ac:dyDescent="0.2">
      <c r="A9104">
        <v>1266.3337714427221</v>
      </c>
      <c r="B9104">
        <v>1004.724567300127</v>
      </c>
      <c r="C9104">
        <v>1023.2659245889229</v>
      </c>
      <c r="D9104">
        <v>33.191567548509987</v>
      </c>
      <c r="AL9104">
        <f t="shared" si="142"/>
        <v>1032.2581341712551</v>
      </c>
    </row>
    <row r="9105" spans="1:38" x14ac:dyDescent="0.2">
      <c r="A9105">
        <v>1272.9787591184013</v>
      </c>
      <c r="B9105">
        <v>1004.724567300127</v>
      </c>
      <c r="C9105">
        <v>1023.2659245889229</v>
      </c>
      <c r="D9105">
        <v>33.191567548509987</v>
      </c>
      <c r="AL9105">
        <f t="shared" si="142"/>
        <v>1038.9031218469343</v>
      </c>
    </row>
    <row r="9106" spans="1:38" x14ac:dyDescent="0.2">
      <c r="A9106">
        <v>1262.8070460372105</v>
      </c>
      <c r="B9106">
        <v>1004.724567300127</v>
      </c>
      <c r="C9106">
        <v>1023.2659245889229</v>
      </c>
      <c r="D9106">
        <v>33.191567548509987</v>
      </c>
      <c r="AL9106">
        <f t="shared" si="142"/>
        <v>1028.7314087657435</v>
      </c>
    </row>
    <row r="9107" spans="1:38" x14ac:dyDescent="0.2">
      <c r="A9107">
        <v>1264.6714039182939</v>
      </c>
      <c r="B9107">
        <v>1004.724567300127</v>
      </c>
      <c r="C9107">
        <v>1023.2659245889229</v>
      </c>
      <c r="D9107">
        <v>33.191567548509987</v>
      </c>
      <c r="AL9107">
        <f t="shared" si="142"/>
        <v>1030.5957666468269</v>
      </c>
    </row>
    <row r="9108" spans="1:38" x14ac:dyDescent="0.2">
      <c r="A9108">
        <v>1266.6803258076984</v>
      </c>
      <c r="B9108">
        <v>1004.724567300127</v>
      </c>
      <c r="C9108">
        <v>1023.2659245889229</v>
      </c>
      <c r="D9108">
        <v>33.191567548509987</v>
      </c>
      <c r="AL9108">
        <f t="shared" si="142"/>
        <v>1032.6046885362314</v>
      </c>
    </row>
    <row r="9109" spans="1:38" x14ac:dyDescent="0.2">
      <c r="A9109">
        <v>1260.9396755440384</v>
      </c>
      <c r="B9109">
        <v>1004.724567300127</v>
      </c>
      <c r="C9109">
        <v>1023.2659245889229</v>
      </c>
      <c r="D9109">
        <v>33.191567548509987</v>
      </c>
      <c r="AL9109">
        <f t="shared" si="142"/>
        <v>1026.8640382725714</v>
      </c>
    </row>
    <row r="9110" spans="1:38" x14ac:dyDescent="0.2">
      <c r="A9110">
        <v>1268.2517367587466</v>
      </c>
      <c r="B9110">
        <v>1004.724567300127</v>
      </c>
      <c r="C9110">
        <v>1023.2659245889229</v>
      </c>
      <c r="D9110">
        <v>33.191567548509987</v>
      </c>
      <c r="AL9110">
        <f t="shared" si="142"/>
        <v>1034.1760994872795</v>
      </c>
    </row>
    <row r="9111" spans="1:38" x14ac:dyDescent="0.2">
      <c r="A9111">
        <v>1265.1334306572335</v>
      </c>
      <c r="B9111">
        <v>1004.724567300127</v>
      </c>
      <c r="C9111">
        <v>1023.2659245889229</v>
      </c>
      <c r="D9111">
        <v>33.191567548509987</v>
      </c>
      <c r="AL9111">
        <f t="shared" si="142"/>
        <v>1031.0577933857664</v>
      </c>
    </row>
    <row r="9112" spans="1:38" x14ac:dyDescent="0.2">
      <c r="A9112">
        <v>1271.6675641799034</v>
      </c>
      <c r="B9112">
        <v>1004.724567300127</v>
      </c>
      <c r="C9112">
        <v>1023.2659245889229</v>
      </c>
      <c r="D9112">
        <v>33.191567548509987</v>
      </c>
      <c r="AL9112">
        <f t="shared" si="142"/>
        <v>1037.5919269084363</v>
      </c>
    </row>
    <row r="9113" spans="1:38" x14ac:dyDescent="0.2">
      <c r="A9113">
        <v>1270.1029769629154</v>
      </c>
      <c r="B9113">
        <v>1004.724567300127</v>
      </c>
      <c r="C9113">
        <v>1023.2659245889229</v>
      </c>
      <c r="D9113">
        <v>33.191567548509987</v>
      </c>
      <c r="AL9113">
        <f t="shared" si="142"/>
        <v>1036.0273396914483</v>
      </c>
    </row>
    <row r="9114" spans="1:38" x14ac:dyDescent="0.2">
      <c r="A9114">
        <v>1270.9265784426702</v>
      </c>
      <c r="B9114">
        <v>1004.8316038737138</v>
      </c>
      <c r="C9114">
        <v>1023.3745647095373</v>
      </c>
      <c r="D9114">
        <v>33.264516048616606</v>
      </c>
      <c r="AL9114">
        <f t="shared" si="142"/>
        <v>1036.8509411712032</v>
      </c>
    </row>
    <row r="9115" spans="1:38" x14ac:dyDescent="0.2">
      <c r="A9115">
        <v>1265.2159917032291</v>
      </c>
      <c r="B9115">
        <v>1004.8316038737138</v>
      </c>
      <c r="C9115">
        <v>1023.3745647095373</v>
      </c>
      <c r="D9115">
        <v>33.264516048616606</v>
      </c>
      <c r="AL9115">
        <f t="shared" si="142"/>
        <v>1031.140354431762</v>
      </c>
    </row>
    <row r="9116" spans="1:38" x14ac:dyDescent="0.2">
      <c r="A9116">
        <v>1266.7449896411549</v>
      </c>
      <c r="B9116">
        <v>1004.8316038737138</v>
      </c>
      <c r="C9116">
        <v>1023.3745647095373</v>
      </c>
      <c r="D9116">
        <v>33.264516048616606</v>
      </c>
      <c r="AL9116">
        <f t="shared" si="142"/>
        <v>1032.6693523696879</v>
      </c>
    </row>
    <row r="9117" spans="1:38" x14ac:dyDescent="0.2">
      <c r="A9117">
        <v>1263.9714051576821</v>
      </c>
      <c r="B9117">
        <v>1004.8316038737138</v>
      </c>
      <c r="C9117">
        <v>1023.3745647095373</v>
      </c>
      <c r="D9117">
        <v>33.264516048616606</v>
      </c>
      <c r="AL9117">
        <f t="shared" si="142"/>
        <v>1029.895767886215</v>
      </c>
    </row>
    <row r="9118" spans="1:38" x14ac:dyDescent="0.2">
      <c r="A9118">
        <v>1266.5126867690419</v>
      </c>
      <c r="B9118">
        <v>1004.8316038737138</v>
      </c>
      <c r="C9118">
        <v>1023.3745647095373</v>
      </c>
      <c r="D9118">
        <v>33.264516048616606</v>
      </c>
      <c r="AL9118">
        <f t="shared" si="142"/>
        <v>1032.4370494975749</v>
      </c>
    </row>
    <row r="9119" spans="1:38" x14ac:dyDescent="0.2">
      <c r="A9119">
        <v>1266.7350666225725</v>
      </c>
      <c r="B9119">
        <v>1004.8316038737138</v>
      </c>
      <c r="C9119">
        <v>1023.3745647095373</v>
      </c>
      <c r="D9119">
        <v>33.264516048616606</v>
      </c>
      <c r="AL9119">
        <f t="shared" si="142"/>
        <v>1032.6594293511055</v>
      </c>
    </row>
    <row r="9120" spans="1:38" x14ac:dyDescent="0.2">
      <c r="A9120">
        <v>1260.8773267407996</v>
      </c>
      <c r="B9120">
        <v>1004.8316038737138</v>
      </c>
      <c r="C9120">
        <v>1023.3745647095373</v>
      </c>
      <c r="D9120">
        <v>33.264516048616606</v>
      </c>
      <c r="AL9120">
        <f t="shared" si="142"/>
        <v>1026.8016894693326</v>
      </c>
    </row>
    <row r="9121" spans="1:38" x14ac:dyDescent="0.2">
      <c r="A9121">
        <v>1270.1018897735598</v>
      </c>
      <c r="B9121">
        <v>1004.8316038737138</v>
      </c>
      <c r="C9121">
        <v>1023.3745647095373</v>
      </c>
      <c r="D9121">
        <v>33.264516048616606</v>
      </c>
      <c r="AL9121">
        <f t="shared" si="142"/>
        <v>1036.0262525020928</v>
      </c>
    </row>
    <row r="9122" spans="1:38" x14ac:dyDescent="0.2">
      <c r="A9122">
        <v>1269.4571146576218</v>
      </c>
      <c r="B9122">
        <v>1004.8316038737138</v>
      </c>
      <c r="C9122">
        <v>1023.3745647095373</v>
      </c>
      <c r="D9122">
        <v>33.264516048616606</v>
      </c>
      <c r="AL9122">
        <f t="shared" si="142"/>
        <v>1035.3814773861548</v>
      </c>
    </row>
    <row r="9123" spans="1:38" x14ac:dyDescent="0.2">
      <c r="A9123">
        <v>1265.1163174610524</v>
      </c>
      <c r="B9123">
        <v>1004.8316038737138</v>
      </c>
      <c r="C9123">
        <v>1023.3745647095373</v>
      </c>
      <c r="D9123">
        <v>33.264516048616606</v>
      </c>
      <c r="AL9123">
        <f t="shared" si="142"/>
        <v>1031.0406801895854</v>
      </c>
    </row>
    <row r="9124" spans="1:38" x14ac:dyDescent="0.2">
      <c r="A9124">
        <v>1268.5247457525829</v>
      </c>
      <c r="B9124">
        <v>1004.8316038737138</v>
      </c>
      <c r="C9124">
        <v>1023.3745647095373</v>
      </c>
      <c r="D9124">
        <v>33.264516048616606</v>
      </c>
      <c r="AL9124">
        <f t="shared" si="142"/>
        <v>1034.4491084811159</v>
      </c>
    </row>
    <row r="9125" spans="1:38" x14ac:dyDescent="0.2">
      <c r="A9125">
        <v>1270.7848806530237</v>
      </c>
      <c r="B9125">
        <v>1004.8316038737138</v>
      </c>
      <c r="C9125">
        <v>1023.3745647095373</v>
      </c>
      <c r="D9125">
        <v>33.264516048616606</v>
      </c>
      <c r="AL9125">
        <f t="shared" si="142"/>
        <v>1036.7092433815567</v>
      </c>
    </row>
    <row r="9126" spans="1:38" x14ac:dyDescent="0.2">
      <c r="A9126">
        <v>1265.3555745341332</v>
      </c>
      <c r="B9126">
        <v>1004.8316038737138</v>
      </c>
      <c r="C9126">
        <v>1023.3745647095373</v>
      </c>
      <c r="D9126">
        <v>33.264516048616606</v>
      </c>
      <c r="AL9126">
        <f t="shared" si="142"/>
        <v>1031.2799372626662</v>
      </c>
    </row>
    <row r="9127" spans="1:38" x14ac:dyDescent="0.2">
      <c r="A9127">
        <v>1269.5173929247667</v>
      </c>
      <c r="B9127">
        <v>1004.8316038737138</v>
      </c>
      <c r="C9127">
        <v>1023.3745647095373</v>
      </c>
      <c r="D9127">
        <v>33.264516048616606</v>
      </c>
      <c r="AL9127">
        <f t="shared" si="142"/>
        <v>1035.4417556532997</v>
      </c>
    </row>
    <row r="9128" spans="1:38" x14ac:dyDescent="0.2">
      <c r="A9128">
        <v>1269.8394782403839</v>
      </c>
      <c r="B9128">
        <v>1004.8316038737138</v>
      </c>
      <c r="C9128">
        <v>1023.3745647095373</v>
      </c>
      <c r="D9128">
        <v>33.264516048616606</v>
      </c>
      <c r="AL9128">
        <f t="shared" si="142"/>
        <v>1035.7638409689168</v>
      </c>
    </row>
    <row r="9129" spans="1:38" x14ac:dyDescent="0.2">
      <c r="A9129">
        <v>1271.3077781945162</v>
      </c>
      <c r="B9129">
        <v>1004.8316038737138</v>
      </c>
      <c r="C9129">
        <v>1023.3745647095373</v>
      </c>
      <c r="D9129">
        <v>33.264516048616606</v>
      </c>
      <c r="AL9129">
        <f t="shared" si="142"/>
        <v>1037.2321409230492</v>
      </c>
    </row>
    <row r="9130" spans="1:38" x14ac:dyDescent="0.2">
      <c r="A9130">
        <v>1270.239549202478</v>
      </c>
      <c r="B9130">
        <v>1004.8316038737138</v>
      </c>
      <c r="C9130">
        <v>1023.3745647095373</v>
      </c>
      <c r="D9130">
        <v>33.264516048616606</v>
      </c>
      <c r="AL9130">
        <f t="shared" si="142"/>
        <v>1036.1639119310109</v>
      </c>
    </row>
    <row r="9131" spans="1:38" x14ac:dyDescent="0.2">
      <c r="A9131">
        <v>1265.8076542803924</v>
      </c>
      <c r="B9131">
        <v>1004.8316038737138</v>
      </c>
      <c r="C9131">
        <v>1023.3745647095373</v>
      </c>
      <c r="D9131">
        <v>33.264516048616606</v>
      </c>
      <c r="AL9131">
        <f t="shared" si="142"/>
        <v>1031.7320170089254</v>
      </c>
    </row>
    <row r="9132" spans="1:38" x14ac:dyDescent="0.2">
      <c r="A9132">
        <v>1270.5730707345942</v>
      </c>
      <c r="B9132">
        <v>1004.8316038737138</v>
      </c>
      <c r="C9132">
        <v>1023.3745647095373</v>
      </c>
      <c r="D9132">
        <v>33.264516048616606</v>
      </c>
      <c r="AL9132">
        <f t="shared" si="142"/>
        <v>1036.4974334631272</v>
      </c>
    </row>
    <row r="9133" spans="1:38" x14ac:dyDescent="0.2">
      <c r="A9133">
        <v>1271.5082815860301</v>
      </c>
      <c r="B9133">
        <v>1004.8316038737138</v>
      </c>
      <c r="C9133">
        <v>1023.3745647095373</v>
      </c>
      <c r="D9133">
        <v>33.264516048616606</v>
      </c>
      <c r="AL9133">
        <f t="shared" si="142"/>
        <v>1037.432644314563</v>
      </c>
    </row>
    <row r="9134" spans="1:38" x14ac:dyDescent="0.2">
      <c r="A9134">
        <v>1267.1565018350516</v>
      </c>
      <c r="B9134">
        <v>1004.8316038737138</v>
      </c>
      <c r="C9134">
        <v>1023.3745647095373</v>
      </c>
      <c r="D9134">
        <v>33.264516048616606</v>
      </c>
      <c r="AL9134">
        <f t="shared" si="142"/>
        <v>1033.0808645635846</v>
      </c>
    </row>
    <row r="9135" spans="1:38" x14ac:dyDescent="0.2">
      <c r="A9135">
        <v>1267.1824270771172</v>
      </c>
      <c r="B9135">
        <v>1004.9385392968722</v>
      </c>
      <c r="C9135">
        <v>1023.4831018470566</v>
      </c>
      <c r="D9135">
        <v>33.337464548723226</v>
      </c>
      <c r="AL9135">
        <f t="shared" si="142"/>
        <v>1033.1067898056501</v>
      </c>
    </row>
    <row r="9136" spans="1:38" x14ac:dyDescent="0.2">
      <c r="A9136">
        <v>1266.0426224355342</v>
      </c>
      <c r="B9136">
        <v>1004.9385392968722</v>
      </c>
      <c r="C9136">
        <v>1023.4831018470566</v>
      </c>
      <c r="D9136">
        <v>33.337464548723226</v>
      </c>
      <c r="AL9136">
        <f t="shared" si="142"/>
        <v>1031.9669851640672</v>
      </c>
    </row>
    <row r="9137" spans="1:38" x14ac:dyDescent="0.2">
      <c r="A9137">
        <v>1271.3822746329588</v>
      </c>
      <c r="B9137">
        <v>1004.9385392968722</v>
      </c>
      <c r="C9137">
        <v>1023.4831018470566</v>
      </c>
      <c r="D9137">
        <v>33.337464548723226</v>
      </c>
      <c r="AL9137">
        <f t="shared" si="142"/>
        <v>1037.3066373614918</v>
      </c>
    </row>
    <row r="9138" spans="1:38" x14ac:dyDescent="0.2">
      <c r="A9138">
        <v>1267.4514693606152</v>
      </c>
      <c r="B9138">
        <v>1004.9385392968722</v>
      </c>
      <c r="C9138">
        <v>1023.4831018470566</v>
      </c>
      <c r="D9138">
        <v>33.337464548723226</v>
      </c>
      <c r="AL9138">
        <f t="shared" si="142"/>
        <v>1033.3758320891482</v>
      </c>
    </row>
    <row r="9139" spans="1:38" x14ac:dyDescent="0.2">
      <c r="A9139">
        <v>1260.1196658890649</v>
      </c>
      <c r="B9139">
        <v>1004.9385392968722</v>
      </c>
      <c r="C9139">
        <v>1023.4831018470566</v>
      </c>
      <c r="D9139">
        <v>33.337464548723226</v>
      </c>
      <c r="AL9139">
        <f t="shared" si="142"/>
        <v>1026.0440286175979</v>
      </c>
    </row>
    <row r="9140" spans="1:38" x14ac:dyDescent="0.2">
      <c r="A9140">
        <v>1270.5636374281503</v>
      </c>
      <c r="B9140">
        <v>1004.9385392968722</v>
      </c>
      <c r="C9140">
        <v>1023.4831018470566</v>
      </c>
      <c r="D9140">
        <v>33.337464548723226</v>
      </c>
      <c r="AL9140">
        <f t="shared" si="142"/>
        <v>1036.4880001566833</v>
      </c>
    </row>
    <row r="9141" spans="1:38" x14ac:dyDescent="0.2">
      <c r="A9141">
        <v>1267.4169203105262</v>
      </c>
      <c r="B9141">
        <v>1004.9385392968722</v>
      </c>
      <c r="C9141">
        <v>1023.4831018470566</v>
      </c>
      <c r="D9141">
        <v>33.337464548723226</v>
      </c>
      <c r="AL9141">
        <f t="shared" si="142"/>
        <v>1033.3412830390591</v>
      </c>
    </row>
    <row r="9142" spans="1:38" x14ac:dyDescent="0.2">
      <c r="A9142">
        <v>1261.474452362399</v>
      </c>
      <c r="B9142">
        <v>1004.9385392968722</v>
      </c>
      <c r="C9142">
        <v>1023.4831018470566</v>
      </c>
      <c r="D9142">
        <v>33.337464548723226</v>
      </c>
      <c r="AL9142">
        <f t="shared" si="142"/>
        <v>1027.398815090932</v>
      </c>
    </row>
    <row r="9143" spans="1:38" x14ac:dyDescent="0.2">
      <c r="A9143">
        <v>1264.8502458969897</v>
      </c>
      <c r="B9143">
        <v>1004.9385392968722</v>
      </c>
      <c r="C9143">
        <v>1023.4831018470566</v>
      </c>
      <c r="D9143">
        <v>33.337464548723226</v>
      </c>
      <c r="AL9143">
        <f t="shared" si="142"/>
        <v>1030.7746086255227</v>
      </c>
    </row>
    <row r="9144" spans="1:38" x14ac:dyDescent="0.2">
      <c r="A9144">
        <v>1274.7385486493677</v>
      </c>
      <c r="B9144">
        <v>1004.9385392968722</v>
      </c>
      <c r="C9144">
        <v>1023.4831018470566</v>
      </c>
      <c r="D9144">
        <v>33.337464548723226</v>
      </c>
      <c r="AL9144">
        <f t="shared" si="142"/>
        <v>1040.6629113779006</v>
      </c>
    </row>
    <row r="9145" spans="1:38" x14ac:dyDescent="0.2">
      <c r="A9145">
        <v>1270.9641549033986</v>
      </c>
      <c r="B9145">
        <v>1004.9385392968722</v>
      </c>
      <c r="C9145">
        <v>1023.4831018470566</v>
      </c>
      <c r="D9145">
        <v>33.337464548723226</v>
      </c>
      <c r="AL9145">
        <f t="shared" si="142"/>
        <v>1036.8885176319316</v>
      </c>
    </row>
    <row r="9146" spans="1:38" x14ac:dyDescent="0.2">
      <c r="A9146">
        <v>1261.8998361542126</v>
      </c>
      <c r="B9146">
        <v>1004.9385392968722</v>
      </c>
      <c r="C9146">
        <v>1023.4831018470566</v>
      </c>
      <c r="D9146">
        <v>33.337464548723226</v>
      </c>
      <c r="AL9146">
        <f t="shared" si="142"/>
        <v>1027.8241988827456</v>
      </c>
    </row>
    <row r="9147" spans="1:38" x14ac:dyDescent="0.2">
      <c r="A9147">
        <v>1271.8590516114914</v>
      </c>
      <c r="B9147">
        <v>1004.9385392968722</v>
      </c>
      <c r="C9147">
        <v>1023.4831018470566</v>
      </c>
      <c r="D9147">
        <v>33.337464548723226</v>
      </c>
      <c r="AL9147">
        <f t="shared" si="142"/>
        <v>1037.7834143400244</v>
      </c>
    </row>
    <row r="9148" spans="1:38" x14ac:dyDescent="0.2">
      <c r="A9148">
        <v>1270.7816654271296</v>
      </c>
      <c r="B9148">
        <v>1004.9385392968722</v>
      </c>
      <c r="C9148">
        <v>1023.4831018470566</v>
      </c>
      <c r="D9148">
        <v>33.337464548723226</v>
      </c>
      <c r="AL9148">
        <f t="shared" si="142"/>
        <v>1036.7060281556626</v>
      </c>
    </row>
    <row r="9149" spans="1:38" x14ac:dyDescent="0.2">
      <c r="A9149">
        <v>1267.9839607265744</v>
      </c>
      <c r="B9149">
        <v>1004.9385392968722</v>
      </c>
      <c r="C9149">
        <v>1023.4831018470566</v>
      </c>
      <c r="D9149">
        <v>33.337464548723226</v>
      </c>
      <c r="AL9149">
        <f t="shared" si="142"/>
        <v>1033.9083234551074</v>
      </c>
    </row>
    <row r="9150" spans="1:38" x14ac:dyDescent="0.2">
      <c r="A9150">
        <v>1263.2645541323159</v>
      </c>
      <c r="B9150">
        <v>1004.9385392968722</v>
      </c>
      <c r="C9150">
        <v>1023.4831018470566</v>
      </c>
      <c r="D9150">
        <v>33.337464548723226</v>
      </c>
      <c r="AL9150">
        <f t="shared" si="142"/>
        <v>1029.1889168608488</v>
      </c>
    </row>
    <row r="9151" spans="1:38" x14ac:dyDescent="0.2">
      <c r="A9151">
        <v>1275.6940514816988</v>
      </c>
      <c r="B9151">
        <v>1004.9385392968722</v>
      </c>
      <c r="C9151">
        <v>1023.4831018470566</v>
      </c>
      <c r="D9151">
        <v>33.337464548723226</v>
      </c>
      <c r="AL9151">
        <f t="shared" si="142"/>
        <v>1041.6184142102318</v>
      </c>
    </row>
    <row r="9152" spans="1:38" x14ac:dyDescent="0.2">
      <c r="A9152">
        <v>1273.3505351174554</v>
      </c>
      <c r="B9152">
        <v>1004.9385392968722</v>
      </c>
      <c r="C9152">
        <v>1023.4831018470566</v>
      </c>
      <c r="D9152">
        <v>33.337464548723226</v>
      </c>
      <c r="AL9152">
        <f t="shared" si="142"/>
        <v>1039.2748978459883</v>
      </c>
    </row>
    <row r="9153" spans="1:38" x14ac:dyDescent="0.2">
      <c r="A9153">
        <v>1265.9475671524006</v>
      </c>
      <c r="B9153">
        <v>1004.9385392968722</v>
      </c>
      <c r="C9153">
        <v>1023.4831018470566</v>
      </c>
      <c r="D9153">
        <v>33.337464548723226</v>
      </c>
      <c r="AL9153">
        <f t="shared" si="142"/>
        <v>1031.8719298809335</v>
      </c>
    </row>
    <row r="9154" spans="1:38" x14ac:dyDescent="0.2">
      <c r="A9154">
        <v>1262.3872144913726</v>
      </c>
      <c r="B9154">
        <v>1004.9385392968722</v>
      </c>
      <c r="C9154">
        <v>1023.4831018470566</v>
      </c>
      <c r="D9154">
        <v>33.337464548723226</v>
      </c>
      <c r="AL9154">
        <f t="shared" ref="AL9154:AL9217" si="143">A9154+$I$24</f>
        <v>1028.3115772199055</v>
      </c>
    </row>
    <row r="9155" spans="1:38" x14ac:dyDescent="0.2">
      <c r="A9155">
        <v>1271.9412302412084</v>
      </c>
      <c r="B9155">
        <v>1005.045374122035</v>
      </c>
      <c r="C9155">
        <v>1023.5915365639224</v>
      </c>
      <c r="D9155">
        <v>33.410413048829838</v>
      </c>
      <c r="AL9155">
        <f t="shared" si="143"/>
        <v>1037.8655929697413</v>
      </c>
    </row>
    <row r="9156" spans="1:38" x14ac:dyDescent="0.2">
      <c r="A9156">
        <v>1268.0119644524775</v>
      </c>
      <c r="B9156">
        <v>1005.045374122035</v>
      </c>
      <c r="C9156">
        <v>1023.5915365639224</v>
      </c>
      <c r="D9156">
        <v>33.410413048829838</v>
      </c>
      <c r="AL9156">
        <f t="shared" si="143"/>
        <v>1033.9363271810105</v>
      </c>
    </row>
    <row r="9157" spans="1:38" x14ac:dyDescent="0.2">
      <c r="A9157">
        <v>1266.7628166051945</v>
      </c>
      <c r="B9157">
        <v>1005.045374122035</v>
      </c>
      <c r="C9157">
        <v>1023.5915365639224</v>
      </c>
      <c r="D9157">
        <v>33.410413048829838</v>
      </c>
      <c r="AL9157">
        <f t="shared" si="143"/>
        <v>1032.6871793337275</v>
      </c>
    </row>
    <row r="9158" spans="1:38" x14ac:dyDescent="0.2">
      <c r="A9158">
        <v>1262.2212552988417</v>
      </c>
      <c r="B9158">
        <v>1005.045374122035</v>
      </c>
      <c r="C9158">
        <v>1023.5915365639224</v>
      </c>
      <c r="D9158">
        <v>33.410413048829838</v>
      </c>
      <c r="AL9158">
        <f t="shared" si="143"/>
        <v>1028.1456180273747</v>
      </c>
    </row>
    <row r="9159" spans="1:38" x14ac:dyDescent="0.2">
      <c r="A9159">
        <v>1267.4575056896779</v>
      </c>
      <c r="B9159">
        <v>1005.045374122035</v>
      </c>
      <c r="C9159">
        <v>1023.5915365639224</v>
      </c>
      <c r="D9159">
        <v>33.410413048829838</v>
      </c>
      <c r="AL9159">
        <f t="shared" si="143"/>
        <v>1033.3818684182108</v>
      </c>
    </row>
    <row r="9160" spans="1:38" x14ac:dyDescent="0.2">
      <c r="A9160">
        <v>1275.9941142826324</v>
      </c>
      <c r="B9160">
        <v>1005.045374122035</v>
      </c>
      <c r="C9160">
        <v>1023.5915365639224</v>
      </c>
      <c r="D9160">
        <v>33.410413048829838</v>
      </c>
      <c r="AL9160">
        <f t="shared" si="143"/>
        <v>1041.9184770111654</v>
      </c>
    </row>
    <row r="9161" spans="1:38" x14ac:dyDescent="0.2">
      <c r="A9161">
        <v>1268.1421925547002</v>
      </c>
      <c r="B9161">
        <v>1005.045374122035</v>
      </c>
      <c r="C9161">
        <v>1023.5915365639224</v>
      </c>
      <c r="D9161">
        <v>33.410413048829838</v>
      </c>
      <c r="AL9161">
        <f t="shared" si="143"/>
        <v>1034.0665552832331</v>
      </c>
    </row>
    <row r="9162" spans="1:38" x14ac:dyDescent="0.2">
      <c r="A9162">
        <v>1266.1042178588191</v>
      </c>
      <c r="B9162">
        <v>1005.045374122035</v>
      </c>
      <c r="C9162">
        <v>1023.5915365639224</v>
      </c>
      <c r="D9162">
        <v>33.410413048829838</v>
      </c>
      <c r="AL9162">
        <f t="shared" si="143"/>
        <v>1032.0285805873521</v>
      </c>
    </row>
    <row r="9163" spans="1:38" x14ac:dyDescent="0.2">
      <c r="A9163">
        <v>1265.1051458189331</v>
      </c>
      <c r="B9163">
        <v>1005.045374122035</v>
      </c>
      <c r="C9163">
        <v>1023.5915365639224</v>
      </c>
      <c r="D9163">
        <v>33.410413048829838</v>
      </c>
      <c r="AL9163">
        <f t="shared" si="143"/>
        <v>1031.0295085474661</v>
      </c>
    </row>
    <row r="9164" spans="1:38" x14ac:dyDescent="0.2">
      <c r="A9164">
        <v>1267.4636683078334</v>
      </c>
      <c r="B9164">
        <v>1005.045374122035</v>
      </c>
      <c r="C9164">
        <v>1023.5915365639224</v>
      </c>
      <c r="D9164">
        <v>33.410413048829838</v>
      </c>
      <c r="AL9164">
        <f t="shared" si="143"/>
        <v>1033.3880310363663</v>
      </c>
    </row>
    <row r="9165" spans="1:38" x14ac:dyDescent="0.2">
      <c r="A9165">
        <v>1267.4922642557808</v>
      </c>
      <c r="B9165">
        <v>1005.045374122035</v>
      </c>
      <c r="C9165">
        <v>1023.5915365639224</v>
      </c>
      <c r="D9165">
        <v>33.410413048829838</v>
      </c>
      <c r="AL9165">
        <f t="shared" si="143"/>
        <v>1033.4166269843138</v>
      </c>
    </row>
    <row r="9166" spans="1:38" x14ac:dyDescent="0.2">
      <c r="A9166">
        <v>1259.4826102721595</v>
      </c>
      <c r="B9166">
        <v>1005.045374122035</v>
      </c>
      <c r="C9166">
        <v>1023.5915365639224</v>
      </c>
      <c r="D9166">
        <v>33.410413048829838</v>
      </c>
      <c r="AL9166">
        <f t="shared" si="143"/>
        <v>1025.4069730006925</v>
      </c>
    </row>
    <row r="9167" spans="1:38" x14ac:dyDescent="0.2">
      <c r="A9167">
        <v>1267.818473666488</v>
      </c>
      <c r="B9167">
        <v>1005.045374122035</v>
      </c>
      <c r="C9167">
        <v>1023.5915365639224</v>
      </c>
      <c r="D9167">
        <v>33.410413048829838</v>
      </c>
      <c r="AL9167">
        <f t="shared" si="143"/>
        <v>1033.742836395021</v>
      </c>
    </row>
    <row r="9168" spans="1:38" x14ac:dyDescent="0.2">
      <c r="A9168">
        <v>1273.2666300705255</v>
      </c>
      <c r="B9168">
        <v>1005.045374122035</v>
      </c>
      <c r="C9168">
        <v>1023.5915365639224</v>
      </c>
      <c r="D9168">
        <v>33.410413048829838</v>
      </c>
      <c r="AL9168">
        <f t="shared" si="143"/>
        <v>1039.1909927990584</v>
      </c>
    </row>
    <row r="9169" spans="1:38" x14ac:dyDescent="0.2">
      <c r="A9169">
        <v>1268.2702981923371</v>
      </c>
      <c r="B9169">
        <v>1005.045374122035</v>
      </c>
      <c r="C9169">
        <v>1023.5915365639224</v>
      </c>
      <c r="D9169">
        <v>33.410413048829838</v>
      </c>
      <c r="AL9169">
        <f t="shared" si="143"/>
        <v>1034.1946609208701</v>
      </c>
    </row>
    <row r="9170" spans="1:38" x14ac:dyDescent="0.2">
      <c r="A9170">
        <v>1269.732709016494</v>
      </c>
      <c r="B9170">
        <v>1005.045374122035</v>
      </c>
      <c r="C9170">
        <v>1023.5915365639224</v>
      </c>
      <c r="D9170">
        <v>33.410413048829838</v>
      </c>
      <c r="AL9170">
        <f t="shared" si="143"/>
        <v>1035.657071745027</v>
      </c>
    </row>
    <row r="9171" spans="1:38" x14ac:dyDescent="0.2">
      <c r="A9171">
        <v>1259.1115822174443</v>
      </c>
      <c r="B9171">
        <v>1005.045374122035</v>
      </c>
      <c r="C9171">
        <v>1023.5915365639224</v>
      </c>
      <c r="D9171">
        <v>33.410413048829838</v>
      </c>
      <c r="AL9171">
        <f t="shared" si="143"/>
        <v>1025.0359449459772</v>
      </c>
    </row>
    <row r="9172" spans="1:38" x14ac:dyDescent="0.2">
      <c r="A9172">
        <v>1270.8636229099193</v>
      </c>
      <c r="B9172">
        <v>1005.045374122035</v>
      </c>
      <c r="C9172">
        <v>1023.5915365639224</v>
      </c>
      <c r="D9172">
        <v>33.410413048829838</v>
      </c>
      <c r="AL9172">
        <f t="shared" si="143"/>
        <v>1036.7879856384523</v>
      </c>
    </row>
    <row r="9173" spans="1:38" x14ac:dyDescent="0.2">
      <c r="A9173">
        <v>1275.6277646087206</v>
      </c>
      <c r="B9173">
        <v>1005.045374122035</v>
      </c>
      <c r="C9173">
        <v>1023.5915365639224</v>
      </c>
      <c r="D9173">
        <v>33.410413048829838</v>
      </c>
      <c r="AL9173">
        <f t="shared" si="143"/>
        <v>1041.5521273372535</v>
      </c>
    </row>
    <row r="9174" spans="1:38" x14ac:dyDescent="0.2">
      <c r="A9174">
        <v>1265.3348107870779</v>
      </c>
      <c r="B9174">
        <v>1005.045374122035</v>
      </c>
      <c r="C9174">
        <v>1023.5915365639224</v>
      </c>
      <c r="D9174">
        <v>33.410413048829838</v>
      </c>
      <c r="AL9174">
        <f t="shared" si="143"/>
        <v>1031.2591735156109</v>
      </c>
    </row>
    <row r="9175" spans="1:38" x14ac:dyDescent="0.2">
      <c r="A9175">
        <v>1264.3101813060202</v>
      </c>
      <c r="B9175">
        <v>1005.152108897421</v>
      </c>
      <c r="C9175">
        <v>1023.6998694182868</v>
      </c>
      <c r="D9175">
        <v>33.483361548936458</v>
      </c>
      <c r="AL9175">
        <f t="shared" si="143"/>
        <v>1030.2345440345532</v>
      </c>
    </row>
    <row r="9176" spans="1:38" x14ac:dyDescent="0.2">
      <c r="A9176">
        <v>1274.6240300164241</v>
      </c>
      <c r="B9176">
        <v>1005.152108897421</v>
      </c>
      <c r="C9176">
        <v>1023.6998694182868</v>
      </c>
      <c r="D9176">
        <v>33.483361548936458</v>
      </c>
      <c r="AL9176">
        <f t="shared" si="143"/>
        <v>1040.548392744957</v>
      </c>
    </row>
    <row r="9177" spans="1:38" x14ac:dyDescent="0.2">
      <c r="A9177">
        <v>1268.2070721519453</v>
      </c>
      <c r="B9177">
        <v>1005.152108897421</v>
      </c>
      <c r="C9177">
        <v>1023.6998694182868</v>
      </c>
      <c r="D9177">
        <v>33.483361548936458</v>
      </c>
      <c r="AL9177">
        <f t="shared" si="143"/>
        <v>1034.1314348804783</v>
      </c>
    </row>
    <row r="9178" spans="1:38" x14ac:dyDescent="0.2">
      <c r="A9178">
        <v>1265.5631442375416</v>
      </c>
      <c r="B9178">
        <v>1005.152108897421</v>
      </c>
      <c r="C9178">
        <v>1023.6998694182868</v>
      </c>
      <c r="D9178">
        <v>33.483361548936458</v>
      </c>
      <c r="AL9178">
        <f t="shared" si="143"/>
        <v>1031.4875069660745</v>
      </c>
    </row>
    <row r="9179" spans="1:38" x14ac:dyDescent="0.2">
      <c r="A9179">
        <v>1261.961457386531</v>
      </c>
      <c r="B9179">
        <v>1005.152108897421</v>
      </c>
      <c r="C9179">
        <v>1023.6998694182868</v>
      </c>
      <c r="D9179">
        <v>33.483361548936458</v>
      </c>
      <c r="AL9179">
        <f t="shared" si="143"/>
        <v>1027.885820115064</v>
      </c>
    </row>
    <row r="9180" spans="1:38" x14ac:dyDescent="0.2">
      <c r="A9180">
        <v>1267.7931846454103</v>
      </c>
      <c r="B9180">
        <v>1005.152108897421</v>
      </c>
      <c r="C9180">
        <v>1023.6998694182868</v>
      </c>
      <c r="D9180">
        <v>33.483361548936458</v>
      </c>
      <c r="AL9180">
        <f t="shared" si="143"/>
        <v>1033.7175473739433</v>
      </c>
    </row>
    <row r="9181" spans="1:38" x14ac:dyDescent="0.2">
      <c r="A9181">
        <v>1273.1490824871294</v>
      </c>
      <c r="B9181">
        <v>1005.152108897421</v>
      </c>
      <c r="C9181">
        <v>1023.6998694182868</v>
      </c>
      <c r="D9181">
        <v>33.483361548936458</v>
      </c>
      <c r="AL9181">
        <f t="shared" si="143"/>
        <v>1039.0734452156623</v>
      </c>
    </row>
    <row r="9182" spans="1:38" x14ac:dyDescent="0.2">
      <c r="A9182">
        <v>1261.8033529757022</v>
      </c>
      <c r="B9182">
        <v>1005.152108897421</v>
      </c>
      <c r="C9182">
        <v>1023.6998694182868</v>
      </c>
      <c r="D9182">
        <v>33.483361548936458</v>
      </c>
      <c r="AL9182">
        <f t="shared" si="143"/>
        <v>1027.7277157042352</v>
      </c>
    </row>
    <row r="9183" spans="1:38" x14ac:dyDescent="0.2">
      <c r="A9183">
        <v>1270.4275869127969</v>
      </c>
      <c r="B9183">
        <v>1005.152108897421</v>
      </c>
      <c r="C9183">
        <v>1023.6998694182868</v>
      </c>
      <c r="D9183">
        <v>33.483361548936458</v>
      </c>
      <c r="AL9183">
        <f t="shared" si="143"/>
        <v>1036.3519496413298</v>
      </c>
    </row>
    <row r="9184" spans="1:38" x14ac:dyDescent="0.2">
      <c r="A9184">
        <v>1268.9264577712806</v>
      </c>
      <c r="B9184">
        <v>1005.152108897421</v>
      </c>
      <c r="C9184">
        <v>1023.6998694182868</v>
      </c>
      <c r="D9184">
        <v>33.483361548936458</v>
      </c>
      <c r="AL9184">
        <f t="shared" si="143"/>
        <v>1034.8508204998136</v>
      </c>
    </row>
    <row r="9185" spans="1:38" x14ac:dyDescent="0.2">
      <c r="A9185">
        <v>1266.4507115249444</v>
      </c>
      <c r="B9185">
        <v>1005.152108897421</v>
      </c>
      <c r="C9185">
        <v>1023.6998694182868</v>
      </c>
      <c r="D9185">
        <v>33.483361548936458</v>
      </c>
      <c r="AL9185">
        <f t="shared" si="143"/>
        <v>1032.3750742534774</v>
      </c>
    </row>
    <row r="9186" spans="1:38" x14ac:dyDescent="0.2">
      <c r="A9186">
        <v>1265.1855705301332</v>
      </c>
      <c r="B9186">
        <v>1005.152108897421</v>
      </c>
      <c r="C9186">
        <v>1023.6998694182868</v>
      </c>
      <c r="D9186">
        <v>33.483361548936458</v>
      </c>
      <c r="AL9186">
        <f t="shared" si="143"/>
        <v>1031.1099332586662</v>
      </c>
    </row>
    <row r="9187" spans="1:38" x14ac:dyDescent="0.2">
      <c r="A9187">
        <v>1261.3818479399392</v>
      </c>
      <c r="B9187">
        <v>1005.152108897421</v>
      </c>
      <c r="C9187">
        <v>1023.6998694182868</v>
      </c>
      <c r="D9187">
        <v>33.483361548936458</v>
      </c>
      <c r="AL9187">
        <f t="shared" si="143"/>
        <v>1027.3062106684722</v>
      </c>
    </row>
    <row r="9188" spans="1:38" x14ac:dyDescent="0.2">
      <c r="A9188">
        <v>1272.5264405082639</v>
      </c>
      <c r="B9188">
        <v>1005.152108897421</v>
      </c>
      <c r="C9188">
        <v>1023.6998694182868</v>
      </c>
      <c r="D9188">
        <v>33.483361548936458</v>
      </c>
      <c r="AL9188">
        <f t="shared" si="143"/>
        <v>1038.4508032367969</v>
      </c>
    </row>
    <row r="9189" spans="1:38" x14ac:dyDescent="0.2">
      <c r="A9189">
        <v>1272.2940344677104</v>
      </c>
      <c r="B9189">
        <v>1005.152108897421</v>
      </c>
      <c r="C9189">
        <v>1023.6998694182868</v>
      </c>
      <c r="D9189">
        <v>33.483361548936458</v>
      </c>
      <c r="AL9189">
        <f t="shared" si="143"/>
        <v>1038.2183971962434</v>
      </c>
    </row>
    <row r="9190" spans="1:38" x14ac:dyDescent="0.2">
      <c r="A9190">
        <v>1259.3113552355121</v>
      </c>
      <c r="B9190">
        <v>1005.152108897421</v>
      </c>
      <c r="C9190">
        <v>1023.6998694182868</v>
      </c>
      <c r="D9190">
        <v>33.483361548936458</v>
      </c>
      <c r="AL9190">
        <f t="shared" si="143"/>
        <v>1025.2357179640451</v>
      </c>
    </row>
    <row r="9191" spans="1:38" x14ac:dyDescent="0.2">
      <c r="A9191">
        <v>1269.0072542325679</v>
      </c>
      <c r="B9191">
        <v>1005.152108897421</v>
      </c>
      <c r="C9191">
        <v>1023.6998694182868</v>
      </c>
      <c r="D9191">
        <v>33.483361548936458</v>
      </c>
      <c r="AL9191">
        <f t="shared" si="143"/>
        <v>1034.9316169611009</v>
      </c>
    </row>
    <row r="9192" spans="1:38" x14ac:dyDescent="0.2">
      <c r="A9192">
        <v>1265.7264470364876</v>
      </c>
      <c r="B9192">
        <v>1005.152108897421</v>
      </c>
      <c r="C9192">
        <v>1023.6998694182868</v>
      </c>
      <c r="D9192">
        <v>33.483361548936458</v>
      </c>
      <c r="AL9192">
        <f t="shared" si="143"/>
        <v>1031.6508097650205</v>
      </c>
    </row>
    <row r="9193" spans="1:38" x14ac:dyDescent="0.2">
      <c r="A9193">
        <v>1261.6103183541904</v>
      </c>
      <c r="B9193">
        <v>1005.152108897421</v>
      </c>
      <c r="C9193">
        <v>1023.6998694182868</v>
      </c>
      <c r="D9193">
        <v>33.483361548936458</v>
      </c>
      <c r="AL9193">
        <f t="shared" si="143"/>
        <v>1027.5346810827234</v>
      </c>
    </row>
    <row r="9194" spans="1:38" x14ac:dyDescent="0.2">
      <c r="A9194">
        <v>1266.2861690167474</v>
      </c>
      <c r="B9194">
        <v>1005.152108897421</v>
      </c>
      <c r="C9194">
        <v>1023.6998694182868</v>
      </c>
      <c r="D9194">
        <v>33.483361548936458</v>
      </c>
      <c r="AL9194">
        <f t="shared" si="143"/>
        <v>1032.2105317452804</v>
      </c>
    </row>
    <row r="9195" spans="1:38" x14ac:dyDescent="0.2">
      <c r="A9195">
        <v>1266.8211571479656</v>
      </c>
      <c r="B9195">
        <v>1005.2587441670747</v>
      </c>
      <c r="C9195">
        <v>1023.8081009640508</v>
      </c>
      <c r="D9195">
        <v>33.55631004904307</v>
      </c>
      <c r="AL9195">
        <f t="shared" si="143"/>
        <v>1032.7455198764985</v>
      </c>
    </row>
    <row r="9196" spans="1:38" x14ac:dyDescent="0.2">
      <c r="A9196">
        <v>1271.5542799610635</v>
      </c>
      <c r="B9196">
        <v>1005.2587441670747</v>
      </c>
      <c r="C9196">
        <v>1023.8081009640508</v>
      </c>
      <c r="D9196">
        <v>33.55631004904307</v>
      </c>
      <c r="AL9196">
        <f t="shared" si="143"/>
        <v>1037.4786426895964</v>
      </c>
    </row>
    <row r="9197" spans="1:38" x14ac:dyDescent="0.2">
      <c r="A9197">
        <v>1264.8012416655347</v>
      </c>
      <c r="B9197">
        <v>1005.2587441670747</v>
      </c>
      <c r="C9197">
        <v>1023.8081009640508</v>
      </c>
      <c r="D9197">
        <v>33.55631004904307</v>
      </c>
      <c r="AL9197">
        <f t="shared" si="143"/>
        <v>1030.7256043940677</v>
      </c>
    </row>
    <row r="9198" spans="1:38" x14ac:dyDescent="0.2">
      <c r="A9198">
        <v>1273.2870005043442</v>
      </c>
      <c r="B9198">
        <v>1005.2587441670747</v>
      </c>
      <c r="C9198">
        <v>1023.8081009640508</v>
      </c>
      <c r="D9198">
        <v>33.55631004904307</v>
      </c>
      <c r="AL9198">
        <f t="shared" si="143"/>
        <v>1039.2113632328771</v>
      </c>
    </row>
    <row r="9199" spans="1:38" x14ac:dyDescent="0.2">
      <c r="A9199">
        <v>1271.9243216975419</v>
      </c>
      <c r="B9199">
        <v>1005.2587441670747</v>
      </c>
      <c r="C9199">
        <v>1023.8081009640508</v>
      </c>
      <c r="D9199">
        <v>33.55631004904307</v>
      </c>
      <c r="AL9199">
        <f t="shared" si="143"/>
        <v>1037.8486844260749</v>
      </c>
    </row>
    <row r="9200" spans="1:38" x14ac:dyDescent="0.2">
      <c r="A9200">
        <v>1264.8047993987043</v>
      </c>
      <c r="B9200">
        <v>1005.2587441670747</v>
      </c>
      <c r="C9200">
        <v>1023.8081009640508</v>
      </c>
      <c r="D9200">
        <v>33.55631004904307</v>
      </c>
      <c r="AL9200">
        <f t="shared" si="143"/>
        <v>1030.7291621272373</v>
      </c>
    </row>
    <row r="9201" spans="1:38" x14ac:dyDescent="0.2">
      <c r="A9201">
        <v>1269.4104090510514</v>
      </c>
      <c r="B9201">
        <v>1005.2587441670747</v>
      </c>
      <c r="C9201">
        <v>1023.8081009640508</v>
      </c>
      <c r="D9201">
        <v>33.55631004904307</v>
      </c>
      <c r="AL9201">
        <f t="shared" si="143"/>
        <v>1035.3347717795843</v>
      </c>
    </row>
    <row r="9202" spans="1:38" x14ac:dyDescent="0.2">
      <c r="A9202">
        <v>1270.2464158034559</v>
      </c>
      <c r="B9202">
        <v>1005.2587441670747</v>
      </c>
      <c r="C9202">
        <v>1023.8081009640508</v>
      </c>
      <c r="D9202">
        <v>33.55631004904307</v>
      </c>
      <c r="AL9202">
        <f t="shared" si="143"/>
        <v>1036.1707785319888</v>
      </c>
    </row>
    <row r="9203" spans="1:38" x14ac:dyDescent="0.2">
      <c r="A9203">
        <v>1271.3707969971051</v>
      </c>
      <c r="B9203">
        <v>1005.2587441670747</v>
      </c>
      <c r="C9203">
        <v>1023.8081009640508</v>
      </c>
      <c r="D9203">
        <v>33.55631004904307</v>
      </c>
      <c r="AL9203">
        <f t="shared" si="143"/>
        <v>1037.2951597256381</v>
      </c>
    </row>
    <row r="9204" spans="1:38" x14ac:dyDescent="0.2">
      <c r="A9204">
        <v>1259.1418562671993</v>
      </c>
      <c r="B9204">
        <v>1005.2587441670747</v>
      </c>
      <c r="C9204">
        <v>1023.8081009640508</v>
      </c>
      <c r="D9204">
        <v>33.55631004904307</v>
      </c>
      <c r="AL9204">
        <f t="shared" si="143"/>
        <v>1025.0662189957322</v>
      </c>
    </row>
    <row r="9205" spans="1:38" x14ac:dyDescent="0.2">
      <c r="A9205">
        <v>1266.6309821420296</v>
      </c>
      <c r="B9205">
        <v>1005.2587441670747</v>
      </c>
      <c r="C9205">
        <v>1023.8081009640508</v>
      </c>
      <c r="D9205">
        <v>33.55631004904307</v>
      </c>
      <c r="AL9205">
        <f t="shared" si="143"/>
        <v>1032.5553448705625</v>
      </c>
    </row>
    <row r="9206" spans="1:38" x14ac:dyDescent="0.2">
      <c r="A9206">
        <v>1276.5944212008571</v>
      </c>
      <c r="B9206">
        <v>1005.2587441670747</v>
      </c>
      <c r="C9206">
        <v>1023.8081009640508</v>
      </c>
      <c r="D9206">
        <v>33.55631004904307</v>
      </c>
      <c r="AL9206">
        <f t="shared" si="143"/>
        <v>1042.5187839293901</v>
      </c>
    </row>
    <row r="9207" spans="1:38" x14ac:dyDescent="0.2">
      <c r="A9207">
        <v>1274.6575045584914</v>
      </c>
      <c r="B9207">
        <v>1005.2587441670747</v>
      </c>
      <c r="C9207">
        <v>1023.8081009640508</v>
      </c>
      <c r="D9207">
        <v>33.55631004904307</v>
      </c>
      <c r="AL9207">
        <f t="shared" si="143"/>
        <v>1040.5818672870244</v>
      </c>
    </row>
    <row r="9208" spans="1:38" x14ac:dyDescent="0.2">
      <c r="A9208">
        <v>1259.1050927477741</v>
      </c>
      <c r="B9208">
        <v>1005.2587441670747</v>
      </c>
      <c r="C9208">
        <v>1023.8081009640508</v>
      </c>
      <c r="D9208">
        <v>33.55631004904307</v>
      </c>
      <c r="AL9208">
        <f t="shared" si="143"/>
        <v>1025.029455476307</v>
      </c>
    </row>
    <row r="9209" spans="1:38" x14ac:dyDescent="0.2">
      <c r="A9209">
        <v>1264.2784714110676</v>
      </c>
      <c r="B9209">
        <v>1005.2587441670747</v>
      </c>
      <c r="C9209">
        <v>1023.8081009640508</v>
      </c>
      <c r="D9209">
        <v>33.55631004904307</v>
      </c>
      <c r="AL9209">
        <f t="shared" si="143"/>
        <v>1030.2028341396006</v>
      </c>
    </row>
    <row r="9210" spans="1:38" x14ac:dyDescent="0.2">
      <c r="A9210">
        <v>1272.0671657145563</v>
      </c>
      <c r="B9210">
        <v>1005.2587441670747</v>
      </c>
      <c r="C9210">
        <v>1023.8081009640508</v>
      </c>
      <c r="D9210">
        <v>33.55631004904307</v>
      </c>
      <c r="AL9210">
        <f t="shared" si="143"/>
        <v>1037.9915284430892</v>
      </c>
    </row>
    <row r="9211" spans="1:38" x14ac:dyDescent="0.2">
      <c r="A9211">
        <v>1270.0074796563335</v>
      </c>
      <c r="B9211">
        <v>1005.2587441670747</v>
      </c>
      <c r="C9211">
        <v>1023.8081009640508</v>
      </c>
      <c r="D9211">
        <v>33.55631004904307</v>
      </c>
      <c r="AL9211">
        <f t="shared" si="143"/>
        <v>1035.9318423848665</v>
      </c>
    </row>
    <row r="9212" spans="1:38" x14ac:dyDescent="0.2">
      <c r="A9212">
        <v>1262.4927340399931</v>
      </c>
      <c r="B9212">
        <v>1005.2587441670747</v>
      </c>
      <c r="C9212">
        <v>1023.8081009640508</v>
      </c>
      <c r="D9212">
        <v>33.55631004904307</v>
      </c>
      <c r="AL9212">
        <f t="shared" si="143"/>
        <v>1028.4170967685261</v>
      </c>
    </row>
    <row r="9213" spans="1:38" x14ac:dyDescent="0.2">
      <c r="A9213">
        <v>1268.5590199810063</v>
      </c>
      <c r="B9213">
        <v>1005.2587441670747</v>
      </c>
      <c r="C9213">
        <v>1023.8081009640508</v>
      </c>
      <c r="D9213">
        <v>33.55631004904307</v>
      </c>
      <c r="AL9213">
        <f t="shared" si="143"/>
        <v>1034.4833827095392</v>
      </c>
    </row>
    <row r="9214" spans="1:38" x14ac:dyDescent="0.2">
      <c r="A9214">
        <v>1272.6587170435068</v>
      </c>
      <c r="B9214">
        <v>1005.2587441670747</v>
      </c>
      <c r="C9214">
        <v>1023.8081009640508</v>
      </c>
      <c r="D9214">
        <v>33.55631004904307</v>
      </c>
      <c r="AL9214">
        <f t="shared" si="143"/>
        <v>1038.5830797720398</v>
      </c>
    </row>
    <row r="9215" spans="1:38" x14ac:dyDescent="0.2">
      <c r="A9215">
        <v>1268.0112609749171</v>
      </c>
      <c r="B9215">
        <v>1005.3652804709083</v>
      </c>
      <c r="C9215">
        <v>1023.9162317509093</v>
      </c>
      <c r="D9215">
        <v>33.629258549149682</v>
      </c>
      <c r="AL9215">
        <f t="shared" si="143"/>
        <v>1033.9356237034501</v>
      </c>
    </row>
    <row r="9216" spans="1:38" x14ac:dyDescent="0.2">
      <c r="A9216">
        <v>1258.6463059262774</v>
      </c>
      <c r="B9216">
        <v>1005.3652804709083</v>
      </c>
      <c r="C9216">
        <v>1023.9162317509093</v>
      </c>
      <c r="D9216">
        <v>33.629258549149682</v>
      </c>
      <c r="AL9216">
        <f t="shared" si="143"/>
        <v>1024.5706686548103</v>
      </c>
    </row>
    <row r="9217" spans="1:38" x14ac:dyDescent="0.2">
      <c r="A9217">
        <v>1273.6885663305893</v>
      </c>
      <c r="B9217">
        <v>1005.3652804709083</v>
      </c>
      <c r="C9217">
        <v>1023.9162317509093</v>
      </c>
      <c r="D9217">
        <v>33.629258549149682</v>
      </c>
      <c r="AL9217">
        <f t="shared" si="143"/>
        <v>1039.6129290591223</v>
      </c>
    </row>
    <row r="9218" spans="1:38" x14ac:dyDescent="0.2">
      <c r="A9218">
        <v>1271.1612332297955</v>
      </c>
      <c r="B9218">
        <v>1005.3652804709083</v>
      </c>
      <c r="C9218">
        <v>1023.9162317509093</v>
      </c>
      <c r="D9218">
        <v>33.629258549149682</v>
      </c>
      <c r="AL9218">
        <f t="shared" ref="AL9218:AL9281" si="144">A9218+$I$24</f>
        <v>1037.0855959583284</v>
      </c>
    </row>
    <row r="9219" spans="1:38" x14ac:dyDescent="0.2">
      <c r="A9219">
        <v>1270.4750070629989</v>
      </c>
      <c r="B9219">
        <v>1005.3652804709083</v>
      </c>
      <c r="C9219">
        <v>1023.9162317509093</v>
      </c>
      <c r="D9219">
        <v>33.629258549149682</v>
      </c>
      <c r="AL9219">
        <f t="shared" si="144"/>
        <v>1036.3993697915319</v>
      </c>
    </row>
    <row r="9220" spans="1:38" x14ac:dyDescent="0.2">
      <c r="A9220">
        <v>1266.6609741585862</v>
      </c>
      <c r="B9220">
        <v>1005.3652804709083</v>
      </c>
      <c r="C9220">
        <v>1023.9162317509093</v>
      </c>
      <c r="D9220">
        <v>33.629258549149682</v>
      </c>
      <c r="AL9220">
        <f t="shared" si="144"/>
        <v>1032.5853368871192</v>
      </c>
    </row>
    <row r="9221" spans="1:38" x14ac:dyDescent="0.2">
      <c r="A9221">
        <v>1270.3881883770155</v>
      </c>
      <c r="B9221">
        <v>1005.3652804709083</v>
      </c>
      <c r="C9221">
        <v>1023.9162317509093</v>
      </c>
      <c r="D9221">
        <v>33.629258549149682</v>
      </c>
      <c r="AL9221">
        <f t="shared" si="144"/>
        <v>1036.3125511055484</v>
      </c>
    </row>
    <row r="9222" spans="1:38" x14ac:dyDescent="0.2">
      <c r="A9222">
        <v>1270.2627482802432</v>
      </c>
      <c r="B9222">
        <v>1005.3652804709083</v>
      </c>
      <c r="C9222">
        <v>1023.9162317509093</v>
      </c>
      <c r="D9222">
        <v>33.629258549149682</v>
      </c>
      <c r="AL9222">
        <f t="shared" si="144"/>
        <v>1036.1871110087761</v>
      </c>
    </row>
    <row r="9223" spans="1:38" x14ac:dyDescent="0.2">
      <c r="A9223">
        <v>1262.1500571233964</v>
      </c>
      <c r="B9223">
        <v>1005.3652804709083</v>
      </c>
      <c r="C9223">
        <v>1023.9162317509093</v>
      </c>
      <c r="D9223">
        <v>33.629258549149682</v>
      </c>
      <c r="AL9223">
        <f t="shared" si="144"/>
        <v>1028.0744198519294</v>
      </c>
    </row>
    <row r="9224" spans="1:38" x14ac:dyDescent="0.2">
      <c r="A9224">
        <v>1264.6887447243307</v>
      </c>
      <c r="B9224">
        <v>1005.3652804709083</v>
      </c>
      <c r="C9224">
        <v>1023.9162317509093</v>
      </c>
      <c r="D9224">
        <v>33.629258549149682</v>
      </c>
      <c r="AL9224">
        <f t="shared" si="144"/>
        <v>1030.6131074528637</v>
      </c>
    </row>
    <row r="9225" spans="1:38" x14ac:dyDescent="0.2">
      <c r="A9225">
        <v>1271.1100957532831</v>
      </c>
      <c r="B9225">
        <v>1005.3652804709083</v>
      </c>
      <c r="C9225">
        <v>1023.9162317509093</v>
      </c>
      <c r="D9225">
        <v>33.629258549149682</v>
      </c>
      <c r="AL9225">
        <f t="shared" si="144"/>
        <v>1037.034458481816</v>
      </c>
    </row>
    <row r="9226" spans="1:38" x14ac:dyDescent="0.2">
      <c r="A9226">
        <v>1267.1166057791329</v>
      </c>
      <c r="B9226">
        <v>1005.3652804709083</v>
      </c>
      <c r="C9226">
        <v>1023.9162317509093</v>
      </c>
      <c r="D9226">
        <v>33.629258549149682</v>
      </c>
      <c r="AL9226">
        <f t="shared" si="144"/>
        <v>1033.0409685076659</v>
      </c>
    </row>
    <row r="9227" spans="1:38" x14ac:dyDescent="0.2">
      <c r="A9227">
        <v>1267.6564563263437</v>
      </c>
      <c r="B9227">
        <v>1005.3652804709083</v>
      </c>
      <c r="C9227">
        <v>1023.9162317509093</v>
      </c>
      <c r="D9227">
        <v>33.629258549149682</v>
      </c>
      <c r="AL9227">
        <f t="shared" si="144"/>
        <v>1033.5808190548767</v>
      </c>
    </row>
    <row r="9228" spans="1:38" x14ac:dyDescent="0.2">
      <c r="A9228">
        <v>1270.9718140271234</v>
      </c>
      <c r="B9228">
        <v>1005.3652804709083</v>
      </c>
      <c r="C9228">
        <v>1023.9162317509093</v>
      </c>
      <c r="D9228">
        <v>33.629258549149682</v>
      </c>
      <c r="AL9228">
        <f t="shared" si="144"/>
        <v>1036.8961767556564</v>
      </c>
    </row>
    <row r="9229" spans="1:38" x14ac:dyDescent="0.2">
      <c r="A9229">
        <v>1273.9135382054187</v>
      </c>
      <c r="B9229">
        <v>1005.3652804709083</v>
      </c>
      <c r="C9229">
        <v>1023.9162317509093</v>
      </c>
      <c r="D9229">
        <v>33.629258549149682</v>
      </c>
      <c r="AL9229">
        <f t="shared" si="144"/>
        <v>1039.8379009339517</v>
      </c>
    </row>
    <row r="9230" spans="1:38" x14ac:dyDescent="0.2">
      <c r="A9230">
        <v>1270.9025634433233</v>
      </c>
      <c r="B9230">
        <v>1005.3652804709083</v>
      </c>
      <c r="C9230">
        <v>1023.9162317509093</v>
      </c>
      <c r="D9230">
        <v>33.629258549149682</v>
      </c>
      <c r="AL9230">
        <f t="shared" si="144"/>
        <v>1036.8269261718563</v>
      </c>
    </row>
    <row r="9231" spans="1:38" x14ac:dyDescent="0.2">
      <c r="A9231">
        <v>1266.1566383013374</v>
      </c>
      <c r="B9231">
        <v>1005.3652804709083</v>
      </c>
      <c r="C9231">
        <v>1023.9162317509093</v>
      </c>
      <c r="D9231">
        <v>33.629258549149682</v>
      </c>
      <c r="AL9231">
        <f t="shared" si="144"/>
        <v>1032.0810010298703</v>
      </c>
    </row>
    <row r="9232" spans="1:38" x14ac:dyDescent="0.2">
      <c r="A9232">
        <v>1262.9336514183265</v>
      </c>
      <c r="B9232">
        <v>1005.3652804709083</v>
      </c>
      <c r="C9232">
        <v>1023.9162317509093</v>
      </c>
      <c r="D9232">
        <v>33.629258549149682</v>
      </c>
      <c r="AL9232">
        <f t="shared" si="144"/>
        <v>1028.8580141468594</v>
      </c>
    </row>
    <row r="9233" spans="1:38" x14ac:dyDescent="0.2">
      <c r="A9233">
        <v>1271.7724369976072</v>
      </c>
      <c r="B9233">
        <v>1005.3652804709083</v>
      </c>
      <c r="C9233">
        <v>1023.9162317509093</v>
      </c>
      <c r="D9233">
        <v>33.629258549149682</v>
      </c>
      <c r="AL9233">
        <f t="shared" si="144"/>
        <v>1037.6967997261402</v>
      </c>
    </row>
    <row r="9234" spans="1:38" x14ac:dyDescent="0.2">
      <c r="A9234">
        <v>1275.2818218437119</v>
      </c>
      <c r="B9234">
        <v>1005.3652804709083</v>
      </c>
      <c r="C9234">
        <v>1023.9162317509093</v>
      </c>
      <c r="D9234">
        <v>33.629258549149682</v>
      </c>
      <c r="AL9234">
        <f t="shared" si="144"/>
        <v>1041.2061845722449</v>
      </c>
    </row>
    <row r="9235" spans="1:38" x14ac:dyDescent="0.2">
      <c r="A9235">
        <v>1266.6633606475361</v>
      </c>
      <c r="B9235">
        <v>1005.4717183447412</v>
      </c>
      <c r="C9235">
        <v>1024.0242623243898</v>
      </c>
      <c r="D9235">
        <v>33.702207049256295</v>
      </c>
      <c r="AL9235">
        <f t="shared" si="144"/>
        <v>1032.5877233760691</v>
      </c>
    </row>
    <row r="9236" spans="1:38" x14ac:dyDescent="0.2">
      <c r="A9236">
        <v>1269.7585415003641</v>
      </c>
      <c r="B9236">
        <v>1005.4717183447412</v>
      </c>
      <c r="C9236">
        <v>1024.0242623243898</v>
      </c>
      <c r="D9236">
        <v>33.702207049256295</v>
      </c>
      <c r="AL9236">
        <f t="shared" si="144"/>
        <v>1035.6829042288971</v>
      </c>
    </row>
    <row r="9237" spans="1:38" x14ac:dyDescent="0.2">
      <c r="A9237">
        <v>1270.3899415595465</v>
      </c>
      <c r="B9237">
        <v>1005.4717183447412</v>
      </c>
      <c r="C9237">
        <v>1024.0242623243898</v>
      </c>
      <c r="D9237">
        <v>33.702207049256295</v>
      </c>
      <c r="AL9237">
        <f t="shared" si="144"/>
        <v>1036.3143042880795</v>
      </c>
    </row>
    <row r="9238" spans="1:38" x14ac:dyDescent="0.2">
      <c r="A9238">
        <v>1272.2192442823339</v>
      </c>
      <c r="B9238">
        <v>1005.4717183447412</v>
      </c>
      <c r="C9238">
        <v>1024.0242623243898</v>
      </c>
      <c r="D9238">
        <v>33.702207049256295</v>
      </c>
      <c r="AL9238">
        <f t="shared" si="144"/>
        <v>1038.1436070108668</v>
      </c>
    </row>
    <row r="9239" spans="1:38" x14ac:dyDescent="0.2">
      <c r="A9239">
        <v>1266.7329286672457</v>
      </c>
      <c r="B9239">
        <v>1005.4717183447412</v>
      </c>
      <c r="C9239">
        <v>1024.0242623243898</v>
      </c>
      <c r="D9239">
        <v>33.702207049256295</v>
      </c>
      <c r="AL9239">
        <f t="shared" si="144"/>
        <v>1032.6572913957787</v>
      </c>
    </row>
    <row r="9240" spans="1:38" x14ac:dyDescent="0.2">
      <c r="A9240">
        <v>1266.3145438206502</v>
      </c>
      <c r="B9240">
        <v>1005.4717183447412</v>
      </c>
      <c r="C9240">
        <v>1024.0242623243898</v>
      </c>
      <c r="D9240">
        <v>33.702207049256295</v>
      </c>
      <c r="AL9240">
        <f t="shared" si="144"/>
        <v>1032.2389065491832</v>
      </c>
    </row>
    <row r="9241" spans="1:38" x14ac:dyDescent="0.2">
      <c r="A9241">
        <v>1269.4598720743134</v>
      </c>
      <c r="B9241">
        <v>1005.4717183447412</v>
      </c>
      <c r="C9241">
        <v>1024.0242623243898</v>
      </c>
      <c r="D9241">
        <v>33.702207049256295</v>
      </c>
      <c r="AL9241">
        <f t="shared" si="144"/>
        <v>1035.3842348028463</v>
      </c>
    </row>
    <row r="9242" spans="1:38" x14ac:dyDescent="0.2">
      <c r="A9242">
        <v>1266.8973094147468</v>
      </c>
      <c r="B9242">
        <v>1005.4717183447412</v>
      </c>
      <c r="C9242">
        <v>1024.0242623243898</v>
      </c>
      <c r="D9242">
        <v>33.702207049256295</v>
      </c>
      <c r="AL9242">
        <f t="shared" si="144"/>
        <v>1032.8216721432798</v>
      </c>
    </row>
    <row r="9243" spans="1:38" x14ac:dyDescent="0.2">
      <c r="A9243">
        <v>1265.3259300636896</v>
      </c>
      <c r="B9243">
        <v>1005.4717183447412</v>
      </c>
      <c r="C9243">
        <v>1024.0242623243898</v>
      </c>
      <c r="D9243">
        <v>33.702207049256295</v>
      </c>
      <c r="AL9243">
        <f t="shared" si="144"/>
        <v>1031.2502927922226</v>
      </c>
    </row>
    <row r="9244" spans="1:38" x14ac:dyDescent="0.2">
      <c r="A9244">
        <v>1267.383134008277</v>
      </c>
      <c r="B9244">
        <v>1005.4717183447412</v>
      </c>
      <c r="C9244">
        <v>1024.0242623243898</v>
      </c>
      <c r="D9244">
        <v>33.702207049256295</v>
      </c>
      <c r="AL9244">
        <f t="shared" si="144"/>
        <v>1033.30749673681</v>
      </c>
    </row>
    <row r="9245" spans="1:38" x14ac:dyDescent="0.2">
      <c r="A9245">
        <v>1267.7714190895094</v>
      </c>
      <c r="B9245">
        <v>1005.4717183447412</v>
      </c>
      <c r="C9245">
        <v>1024.0242623243898</v>
      </c>
      <c r="D9245">
        <v>33.702207049256295</v>
      </c>
      <c r="AL9245">
        <f t="shared" si="144"/>
        <v>1033.6957818180424</v>
      </c>
    </row>
    <row r="9246" spans="1:38" x14ac:dyDescent="0.2">
      <c r="A9246">
        <v>1270.4933737855349</v>
      </c>
      <c r="B9246">
        <v>1005.4717183447412</v>
      </c>
      <c r="C9246">
        <v>1024.0242623243898</v>
      </c>
      <c r="D9246">
        <v>33.702207049256295</v>
      </c>
      <c r="AL9246">
        <f t="shared" si="144"/>
        <v>1036.4177365140679</v>
      </c>
    </row>
    <row r="9247" spans="1:38" x14ac:dyDescent="0.2">
      <c r="A9247">
        <v>1266.4074920738663</v>
      </c>
      <c r="B9247">
        <v>1005.4717183447412</v>
      </c>
      <c r="C9247">
        <v>1024.0242623243898</v>
      </c>
      <c r="D9247">
        <v>33.702207049256295</v>
      </c>
      <c r="AL9247">
        <f t="shared" si="144"/>
        <v>1032.3318548023992</v>
      </c>
    </row>
    <row r="9248" spans="1:38" x14ac:dyDescent="0.2">
      <c r="A9248">
        <v>1267.5958906278406</v>
      </c>
      <c r="B9248">
        <v>1005.4717183447412</v>
      </c>
      <c r="C9248">
        <v>1024.0242623243898</v>
      </c>
      <c r="D9248">
        <v>33.702207049256295</v>
      </c>
      <c r="AL9248">
        <f t="shared" si="144"/>
        <v>1033.5202533563736</v>
      </c>
    </row>
    <row r="9249" spans="1:38" x14ac:dyDescent="0.2">
      <c r="A9249">
        <v>1267.8637764674618</v>
      </c>
      <c r="B9249">
        <v>1005.4717183447412</v>
      </c>
      <c r="C9249">
        <v>1024.0242623243898</v>
      </c>
      <c r="D9249">
        <v>33.702207049256295</v>
      </c>
      <c r="AL9249">
        <f t="shared" si="144"/>
        <v>1033.7881391959947</v>
      </c>
    </row>
    <row r="9250" spans="1:38" x14ac:dyDescent="0.2">
      <c r="A9250">
        <v>1267.7778550683711</v>
      </c>
      <c r="B9250">
        <v>1005.4717183447412</v>
      </c>
      <c r="C9250">
        <v>1024.0242623243898</v>
      </c>
      <c r="D9250">
        <v>33.702207049256295</v>
      </c>
      <c r="AL9250">
        <f t="shared" si="144"/>
        <v>1033.7022177969041</v>
      </c>
    </row>
    <row r="9251" spans="1:38" x14ac:dyDescent="0.2">
      <c r="A9251">
        <v>1265.7106732076604</v>
      </c>
      <c r="B9251">
        <v>1005.4717183447412</v>
      </c>
      <c r="C9251">
        <v>1024.0242623243898</v>
      </c>
      <c r="D9251">
        <v>33.702207049256295</v>
      </c>
      <c r="AL9251">
        <f t="shared" si="144"/>
        <v>1031.6350359361934</v>
      </c>
    </row>
    <row r="9252" spans="1:38" x14ac:dyDescent="0.2">
      <c r="A9252">
        <v>1266.0379903978624</v>
      </c>
      <c r="B9252">
        <v>1005.4717183447412</v>
      </c>
      <c r="C9252">
        <v>1024.0242623243898</v>
      </c>
      <c r="D9252">
        <v>33.702207049256295</v>
      </c>
      <c r="AL9252">
        <f t="shared" si="144"/>
        <v>1031.9623531263953</v>
      </c>
    </row>
    <row r="9253" spans="1:38" x14ac:dyDescent="0.2">
      <c r="A9253">
        <v>1275.278600119062</v>
      </c>
      <c r="B9253">
        <v>1005.4717183447412</v>
      </c>
      <c r="C9253">
        <v>1024.0242623243898</v>
      </c>
      <c r="D9253">
        <v>33.702207049256295</v>
      </c>
      <c r="AL9253">
        <f t="shared" si="144"/>
        <v>1041.202962847595</v>
      </c>
    </row>
    <row r="9254" spans="1:38" x14ac:dyDescent="0.2">
      <c r="A9254">
        <v>1275.0975300738814</v>
      </c>
      <c r="B9254">
        <v>1005.4717183447412</v>
      </c>
      <c r="C9254">
        <v>1024.0242623243898</v>
      </c>
      <c r="D9254">
        <v>33.702207049256295</v>
      </c>
      <c r="AL9254">
        <f t="shared" si="144"/>
        <v>1041.0218928024144</v>
      </c>
    </row>
    <row r="9255" spans="1:38" x14ac:dyDescent="0.2">
      <c r="A9255">
        <v>1271.9160065867463</v>
      </c>
      <c r="B9255">
        <v>1005.578058320341</v>
      </c>
      <c r="C9255">
        <v>1024.1321932258943</v>
      </c>
      <c r="D9255">
        <v>33.775155549362921</v>
      </c>
      <c r="AL9255">
        <f t="shared" si="144"/>
        <v>1037.8403693152793</v>
      </c>
    </row>
    <row r="9256" spans="1:38" x14ac:dyDescent="0.2">
      <c r="A9256">
        <v>1273.7614742640867</v>
      </c>
      <c r="B9256">
        <v>1005.578058320341</v>
      </c>
      <c r="C9256">
        <v>1024.1321932258943</v>
      </c>
      <c r="D9256">
        <v>33.775155549362921</v>
      </c>
      <c r="AL9256">
        <f t="shared" si="144"/>
        <v>1039.6858369926197</v>
      </c>
    </row>
    <row r="9257" spans="1:38" x14ac:dyDescent="0.2">
      <c r="A9257">
        <v>1269.7169769917282</v>
      </c>
      <c r="B9257">
        <v>1005.578058320341</v>
      </c>
      <c r="C9257">
        <v>1024.1321932258943</v>
      </c>
      <c r="D9257">
        <v>33.775155549362921</v>
      </c>
      <c r="AL9257">
        <f t="shared" si="144"/>
        <v>1035.6413397202612</v>
      </c>
    </row>
    <row r="9258" spans="1:38" x14ac:dyDescent="0.2">
      <c r="A9258">
        <v>1274.6977903568672</v>
      </c>
      <c r="B9258">
        <v>1005.578058320341</v>
      </c>
      <c r="C9258">
        <v>1024.1321932258943</v>
      </c>
      <c r="D9258">
        <v>33.775155549362921</v>
      </c>
      <c r="AL9258">
        <f t="shared" si="144"/>
        <v>1040.6221530854002</v>
      </c>
    </row>
    <row r="9259" spans="1:38" x14ac:dyDescent="0.2">
      <c r="A9259">
        <v>1266.8602650308476</v>
      </c>
      <c r="B9259">
        <v>1005.578058320341</v>
      </c>
      <c r="C9259">
        <v>1024.1321932258943</v>
      </c>
      <c r="D9259">
        <v>33.775155549362921</v>
      </c>
      <c r="AL9259">
        <f t="shared" si="144"/>
        <v>1032.7846277593806</v>
      </c>
    </row>
    <row r="9260" spans="1:38" x14ac:dyDescent="0.2">
      <c r="A9260">
        <v>1261.4244501372268</v>
      </c>
      <c r="B9260">
        <v>1005.578058320341</v>
      </c>
      <c r="C9260">
        <v>1024.1321932258943</v>
      </c>
      <c r="D9260">
        <v>33.775155549362921</v>
      </c>
      <c r="AL9260">
        <f t="shared" si="144"/>
        <v>1027.3488128657598</v>
      </c>
    </row>
    <row r="9261" spans="1:38" x14ac:dyDescent="0.2">
      <c r="A9261">
        <v>1268.3921027350871</v>
      </c>
      <c r="B9261">
        <v>1005.578058320341</v>
      </c>
      <c r="C9261">
        <v>1024.1321932258943</v>
      </c>
      <c r="D9261">
        <v>33.775155549362921</v>
      </c>
      <c r="AL9261">
        <f t="shared" si="144"/>
        <v>1034.31646546362</v>
      </c>
    </row>
    <row r="9262" spans="1:38" x14ac:dyDescent="0.2">
      <c r="A9262">
        <v>1272.4746910564509</v>
      </c>
      <c r="B9262">
        <v>1005.578058320341</v>
      </c>
      <c r="C9262">
        <v>1024.1321932258943</v>
      </c>
      <c r="D9262">
        <v>33.775155549362921</v>
      </c>
      <c r="AL9262">
        <f t="shared" si="144"/>
        <v>1038.3990537849838</v>
      </c>
    </row>
    <row r="9263" spans="1:38" x14ac:dyDescent="0.2">
      <c r="A9263">
        <v>1274.0777965475145</v>
      </c>
      <c r="B9263">
        <v>1005.578058320341</v>
      </c>
      <c r="C9263">
        <v>1024.1321932258943</v>
      </c>
      <c r="D9263">
        <v>33.775155549362921</v>
      </c>
      <c r="AL9263">
        <f t="shared" si="144"/>
        <v>1040.0021592760475</v>
      </c>
    </row>
    <row r="9264" spans="1:38" x14ac:dyDescent="0.2">
      <c r="A9264">
        <v>1268.1915928385361</v>
      </c>
      <c r="B9264">
        <v>1005.578058320341</v>
      </c>
      <c r="C9264">
        <v>1024.1321932258943</v>
      </c>
      <c r="D9264">
        <v>33.775155549362921</v>
      </c>
      <c r="AL9264">
        <f t="shared" si="144"/>
        <v>1034.115955567069</v>
      </c>
    </row>
    <row r="9265" spans="1:38" x14ac:dyDescent="0.2">
      <c r="A9265">
        <v>1264.6335420520145</v>
      </c>
      <c r="B9265">
        <v>1005.578058320341</v>
      </c>
      <c r="C9265">
        <v>1024.1321932258943</v>
      </c>
      <c r="D9265">
        <v>33.775155549362921</v>
      </c>
      <c r="AL9265">
        <f t="shared" si="144"/>
        <v>1030.5579047805475</v>
      </c>
    </row>
    <row r="9266" spans="1:38" x14ac:dyDescent="0.2">
      <c r="A9266">
        <v>1270.4090614197708</v>
      </c>
      <c r="B9266">
        <v>1005.578058320341</v>
      </c>
      <c r="C9266">
        <v>1024.1321932258943</v>
      </c>
      <c r="D9266">
        <v>33.775155549362921</v>
      </c>
      <c r="AL9266">
        <f t="shared" si="144"/>
        <v>1036.3334241483037</v>
      </c>
    </row>
    <row r="9267" spans="1:38" x14ac:dyDescent="0.2">
      <c r="A9267">
        <v>1269.1734694647166</v>
      </c>
      <c r="B9267">
        <v>1005.578058320341</v>
      </c>
      <c r="C9267">
        <v>1024.1321932258943</v>
      </c>
      <c r="D9267">
        <v>33.775155549362921</v>
      </c>
      <c r="AL9267">
        <f t="shared" si="144"/>
        <v>1035.0978321932496</v>
      </c>
    </row>
    <row r="9268" spans="1:38" x14ac:dyDescent="0.2">
      <c r="A9268">
        <v>1268.3889638890664</v>
      </c>
      <c r="B9268">
        <v>1005.578058320341</v>
      </c>
      <c r="C9268">
        <v>1024.1321932258943</v>
      </c>
      <c r="D9268">
        <v>33.775155549362921</v>
      </c>
      <c r="AL9268">
        <f t="shared" si="144"/>
        <v>1034.3133266175994</v>
      </c>
    </row>
    <row r="9269" spans="1:38" x14ac:dyDescent="0.2">
      <c r="A9269">
        <v>1267.9558122467497</v>
      </c>
      <c r="B9269">
        <v>1005.578058320341</v>
      </c>
      <c r="C9269">
        <v>1024.1321932258943</v>
      </c>
      <c r="D9269">
        <v>33.775155549362921</v>
      </c>
      <c r="AL9269">
        <f t="shared" si="144"/>
        <v>1033.8801749752827</v>
      </c>
    </row>
    <row r="9270" spans="1:38" x14ac:dyDescent="0.2">
      <c r="A9270">
        <v>1272.347872009087</v>
      </c>
      <c r="B9270">
        <v>1005.578058320341</v>
      </c>
      <c r="C9270">
        <v>1024.1321932258943</v>
      </c>
      <c r="D9270">
        <v>33.775155549362921</v>
      </c>
      <c r="AL9270">
        <f t="shared" si="144"/>
        <v>1038.27223473762</v>
      </c>
    </row>
    <row r="9271" spans="1:38" x14ac:dyDescent="0.2">
      <c r="A9271">
        <v>1268.0652376542453</v>
      </c>
      <c r="B9271">
        <v>1005.578058320341</v>
      </c>
      <c r="C9271">
        <v>1024.1321932258943</v>
      </c>
      <c r="D9271">
        <v>33.775155549362921</v>
      </c>
      <c r="AL9271">
        <f t="shared" si="144"/>
        <v>1033.9896003827782</v>
      </c>
    </row>
    <row r="9272" spans="1:38" x14ac:dyDescent="0.2">
      <c r="A9272">
        <v>1265.681077526564</v>
      </c>
      <c r="B9272">
        <v>1005.578058320341</v>
      </c>
      <c r="C9272">
        <v>1024.1321932258943</v>
      </c>
      <c r="D9272">
        <v>33.775155549362921</v>
      </c>
      <c r="AL9272">
        <f t="shared" si="144"/>
        <v>1031.6054402550969</v>
      </c>
    </row>
    <row r="9273" spans="1:38" x14ac:dyDescent="0.2">
      <c r="A9273">
        <v>1266.0795819561035</v>
      </c>
      <c r="B9273">
        <v>1005.578058320341</v>
      </c>
      <c r="C9273">
        <v>1024.1321932258943</v>
      </c>
      <c r="D9273">
        <v>33.775155549362921</v>
      </c>
      <c r="AL9273">
        <f t="shared" si="144"/>
        <v>1032.0039446846365</v>
      </c>
    </row>
    <row r="9274" spans="1:38" x14ac:dyDescent="0.2">
      <c r="A9274">
        <v>1277.1671951585336</v>
      </c>
      <c r="B9274">
        <v>1005.578058320341</v>
      </c>
      <c r="C9274">
        <v>1024.1321932258943</v>
      </c>
      <c r="D9274">
        <v>33.775155549362921</v>
      </c>
      <c r="AL9274">
        <f t="shared" si="144"/>
        <v>1043.0915578870665</v>
      </c>
    </row>
    <row r="9275" spans="1:38" x14ac:dyDescent="0.2">
      <c r="A9275">
        <v>1264.8094439160027</v>
      </c>
      <c r="B9275">
        <v>1005.6843009254608</v>
      </c>
      <c r="C9275">
        <v>1024.240024992738</v>
      </c>
      <c r="D9275">
        <v>33.848104049469534</v>
      </c>
      <c r="AL9275">
        <f t="shared" si="144"/>
        <v>1030.7338066445357</v>
      </c>
    </row>
    <row r="9276" spans="1:38" x14ac:dyDescent="0.2">
      <c r="A9276">
        <v>1265.8318716338995</v>
      </c>
      <c r="B9276">
        <v>1005.6843009254608</v>
      </c>
      <c r="C9276">
        <v>1024.240024992738</v>
      </c>
      <c r="D9276">
        <v>33.848104049469534</v>
      </c>
      <c r="AL9276">
        <f t="shared" si="144"/>
        <v>1031.7562343624325</v>
      </c>
    </row>
    <row r="9277" spans="1:38" x14ac:dyDescent="0.2">
      <c r="A9277">
        <v>1272.7259657540635</v>
      </c>
      <c r="B9277">
        <v>1005.6843009254608</v>
      </c>
      <c r="C9277">
        <v>1024.240024992738</v>
      </c>
      <c r="D9277">
        <v>33.848104049469534</v>
      </c>
      <c r="AL9277">
        <f t="shared" si="144"/>
        <v>1038.6503284825965</v>
      </c>
    </row>
    <row r="9278" spans="1:38" x14ac:dyDescent="0.2">
      <c r="A9278">
        <v>1269.7278830084365</v>
      </c>
      <c r="B9278">
        <v>1005.6843009254608</v>
      </c>
      <c r="C9278">
        <v>1024.240024992738</v>
      </c>
      <c r="D9278">
        <v>33.848104049469534</v>
      </c>
      <c r="AL9278">
        <f t="shared" si="144"/>
        <v>1035.6522457369695</v>
      </c>
    </row>
    <row r="9279" spans="1:38" x14ac:dyDescent="0.2">
      <c r="A9279">
        <v>1266.0201357985206</v>
      </c>
      <c r="B9279">
        <v>1005.6843009254608</v>
      </c>
      <c r="C9279">
        <v>1024.240024992738</v>
      </c>
      <c r="D9279">
        <v>33.848104049469534</v>
      </c>
      <c r="AL9279">
        <f t="shared" si="144"/>
        <v>1031.9444985270536</v>
      </c>
    </row>
    <row r="9280" spans="1:38" x14ac:dyDescent="0.2">
      <c r="A9280">
        <v>1268.335917730436</v>
      </c>
      <c r="B9280">
        <v>1005.6843009254608</v>
      </c>
      <c r="C9280">
        <v>1024.240024992738</v>
      </c>
      <c r="D9280">
        <v>33.848104049469534</v>
      </c>
      <c r="AL9280">
        <f t="shared" si="144"/>
        <v>1034.260280458969</v>
      </c>
    </row>
    <row r="9281" spans="1:38" x14ac:dyDescent="0.2">
      <c r="A9281">
        <v>1277.6917455563644</v>
      </c>
      <c r="B9281">
        <v>1005.6843009254608</v>
      </c>
      <c r="C9281">
        <v>1024.240024992738</v>
      </c>
      <c r="D9281">
        <v>33.848104049469534</v>
      </c>
      <c r="AL9281">
        <f t="shared" si="144"/>
        <v>1043.6161082848973</v>
      </c>
    </row>
    <row r="9282" spans="1:38" x14ac:dyDescent="0.2">
      <c r="A9282">
        <v>1268.948346391619</v>
      </c>
      <c r="B9282">
        <v>1005.6843009254608</v>
      </c>
      <c r="C9282">
        <v>1024.240024992738</v>
      </c>
      <c r="D9282">
        <v>33.848104049469534</v>
      </c>
      <c r="AL9282">
        <f t="shared" ref="AL9282:AL9345" si="145">A9282+$I$24</f>
        <v>1034.872709120152</v>
      </c>
    </row>
    <row r="9283" spans="1:38" x14ac:dyDescent="0.2">
      <c r="A9283">
        <v>1262.5280391485876</v>
      </c>
      <c r="B9283">
        <v>1005.6843009254608</v>
      </c>
      <c r="C9283">
        <v>1024.240024992738</v>
      </c>
      <c r="D9283">
        <v>33.848104049469534</v>
      </c>
      <c r="AL9283">
        <f t="shared" si="145"/>
        <v>1028.4524018771206</v>
      </c>
    </row>
    <row r="9284" spans="1:38" x14ac:dyDescent="0.2">
      <c r="A9284">
        <v>1267.7912330053055</v>
      </c>
      <c r="B9284">
        <v>1005.6843009254608</v>
      </c>
      <c r="C9284">
        <v>1024.240024992738</v>
      </c>
      <c r="D9284">
        <v>33.848104049469534</v>
      </c>
      <c r="AL9284">
        <f t="shared" si="145"/>
        <v>1033.7155957338384</v>
      </c>
    </row>
    <row r="9285" spans="1:38" x14ac:dyDescent="0.2">
      <c r="A9285">
        <v>1270.6556774930355</v>
      </c>
      <c r="B9285">
        <v>1005.6843009254608</v>
      </c>
      <c r="C9285">
        <v>1024.240024992738</v>
      </c>
      <c r="D9285">
        <v>33.848104049469534</v>
      </c>
      <c r="AL9285">
        <f t="shared" si="145"/>
        <v>1036.5800402215684</v>
      </c>
    </row>
    <row r="9286" spans="1:38" x14ac:dyDescent="0.2">
      <c r="A9286">
        <v>1268.7246188460163</v>
      </c>
      <c r="B9286">
        <v>1005.6843009254608</v>
      </c>
      <c r="C9286">
        <v>1024.240024992738</v>
      </c>
      <c r="D9286">
        <v>33.848104049469534</v>
      </c>
      <c r="AL9286">
        <f t="shared" si="145"/>
        <v>1034.6489815745492</v>
      </c>
    </row>
    <row r="9287" spans="1:38" x14ac:dyDescent="0.2">
      <c r="A9287">
        <v>1270.2233199398788</v>
      </c>
      <c r="B9287">
        <v>1005.6843009254608</v>
      </c>
      <c r="C9287">
        <v>1024.240024992738</v>
      </c>
      <c r="D9287">
        <v>33.848104049469534</v>
      </c>
      <c r="AL9287">
        <f t="shared" si="145"/>
        <v>1036.1476826684118</v>
      </c>
    </row>
    <row r="9288" spans="1:38" x14ac:dyDescent="0.2">
      <c r="A9288">
        <v>1272.7004024987655</v>
      </c>
      <c r="B9288">
        <v>1005.6843009254608</v>
      </c>
      <c r="C9288">
        <v>1024.240024992738</v>
      </c>
      <c r="D9288">
        <v>33.848104049469534</v>
      </c>
      <c r="AL9288">
        <f t="shared" si="145"/>
        <v>1038.6247652272984</v>
      </c>
    </row>
    <row r="9289" spans="1:38" x14ac:dyDescent="0.2">
      <c r="A9289">
        <v>1271.4453038043939</v>
      </c>
      <c r="B9289">
        <v>1005.6843009254608</v>
      </c>
      <c r="C9289">
        <v>1024.240024992738</v>
      </c>
      <c r="D9289">
        <v>33.848104049469534</v>
      </c>
      <c r="AL9289">
        <f t="shared" si="145"/>
        <v>1037.3696665329269</v>
      </c>
    </row>
    <row r="9290" spans="1:38" x14ac:dyDescent="0.2">
      <c r="A9290">
        <v>1264.7985715045152</v>
      </c>
      <c r="B9290">
        <v>1005.6843009254608</v>
      </c>
      <c r="C9290">
        <v>1024.240024992738</v>
      </c>
      <c r="D9290">
        <v>33.848104049469534</v>
      </c>
      <c r="AL9290">
        <f t="shared" si="145"/>
        <v>1030.7229342330481</v>
      </c>
    </row>
    <row r="9291" spans="1:38" x14ac:dyDescent="0.2">
      <c r="A9291">
        <v>1262.9294338505879</v>
      </c>
      <c r="B9291">
        <v>1005.6843009254608</v>
      </c>
      <c r="C9291">
        <v>1024.240024992738</v>
      </c>
      <c r="D9291">
        <v>33.848104049469534</v>
      </c>
      <c r="AL9291">
        <f t="shared" si="145"/>
        <v>1028.8537965791209</v>
      </c>
    </row>
    <row r="9292" spans="1:38" x14ac:dyDescent="0.2">
      <c r="A9292">
        <v>1270.9414873235928</v>
      </c>
      <c r="B9292">
        <v>1005.6843009254608</v>
      </c>
      <c r="C9292">
        <v>1024.240024992738</v>
      </c>
      <c r="D9292">
        <v>33.848104049469534</v>
      </c>
      <c r="AL9292">
        <f t="shared" si="145"/>
        <v>1036.8658500521258</v>
      </c>
    </row>
    <row r="9293" spans="1:38" x14ac:dyDescent="0.2">
      <c r="A9293">
        <v>1269.016108303138</v>
      </c>
      <c r="B9293">
        <v>1005.6843009254608</v>
      </c>
      <c r="C9293">
        <v>1024.240024992738</v>
      </c>
      <c r="D9293">
        <v>33.848104049469534</v>
      </c>
      <c r="AL9293">
        <f t="shared" si="145"/>
        <v>1034.940471031671</v>
      </c>
    </row>
    <row r="9294" spans="1:38" x14ac:dyDescent="0.2">
      <c r="A9294">
        <v>1262.5638035682005</v>
      </c>
      <c r="B9294">
        <v>1005.6843009254608</v>
      </c>
      <c r="C9294">
        <v>1024.240024992738</v>
      </c>
      <c r="D9294">
        <v>33.848104049469534</v>
      </c>
      <c r="AL9294">
        <f t="shared" si="145"/>
        <v>1028.4881662967334</v>
      </c>
    </row>
    <row r="9295" spans="1:38" x14ac:dyDescent="0.2">
      <c r="A9295">
        <v>1272.1019287718518</v>
      </c>
      <c r="B9295">
        <v>1005.7904466838798</v>
      </c>
      <c r="C9295">
        <v>1024.3477581581901</v>
      </c>
      <c r="D9295">
        <v>33.921052549576153</v>
      </c>
      <c r="AL9295">
        <f t="shared" si="145"/>
        <v>1038.0262915003848</v>
      </c>
    </row>
    <row r="9296" spans="1:38" x14ac:dyDescent="0.2">
      <c r="A9296">
        <v>1272.0273892741816</v>
      </c>
      <c r="B9296">
        <v>1005.7904466838798</v>
      </c>
      <c r="C9296">
        <v>1024.3477581581901</v>
      </c>
      <c r="D9296">
        <v>33.921052549576153</v>
      </c>
      <c r="AL9296">
        <f t="shared" si="145"/>
        <v>1037.9517520027146</v>
      </c>
    </row>
    <row r="9297" spans="1:38" x14ac:dyDescent="0.2">
      <c r="A9297">
        <v>1263.1768153791036</v>
      </c>
      <c r="B9297">
        <v>1005.7904466838798</v>
      </c>
      <c r="C9297">
        <v>1024.3477581581901</v>
      </c>
      <c r="D9297">
        <v>33.921052549576153</v>
      </c>
      <c r="AL9297">
        <f t="shared" si="145"/>
        <v>1029.1011781076365</v>
      </c>
    </row>
    <row r="9298" spans="1:38" x14ac:dyDescent="0.2">
      <c r="A9298">
        <v>1262.3218481309054</v>
      </c>
      <c r="B9298">
        <v>1005.7904466838798</v>
      </c>
      <c r="C9298">
        <v>1024.3477581581901</v>
      </c>
      <c r="D9298">
        <v>33.921052549576153</v>
      </c>
      <c r="AL9298">
        <f t="shared" si="145"/>
        <v>1028.2462108594384</v>
      </c>
    </row>
    <row r="9299" spans="1:38" x14ac:dyDescent="0.2">
      <c r="A9299">
        <v>1274.1909879533691</v>
      </c>
      <c r="B9299">
        <v>1005.7904466838798</v>
      </c>
      <c r="C9299">
        <v>1024.3477581581901</v>
      </c>
      <c r="D9299">
        <v>33.921052549576153</v>
      </c>
      <c r="AL9299">
        <f t="shared" si="145"/>
        <v>1040.1153506819021</v>
      </c>
    </row>
    <row r="9300" spans="1:38" x14ac:dyDescent="0.2">
      <c r="A9300">
        <v>1270.5339403717289</v>
      </c>
      <c r="B9300">
        <v>1005.7904466838798</v>
      </c>
      <c r="C9300">
        <v>1024.3477581581901</v>
      </c>
      <c r="D9300">
        <v>33.921052549576153</v>
      </c>
      <c r="AL9300">
        <f t="shared" si="145"/>
        <v>1036.4583031002619</v>
      </c>
    </row>
    <row r="9301" spans="1:38" x14ac:dyDescent="0.2">
      <c r="A9301">
        <v>1265.1252305277685</v>
      </c>
      <c r="B9301">
        <v>1005.7904466838798</v>
      </c>
      <c r="C9301">
        <v>1024.3477581581901</v>
      </c>
      <c r="D9301">
        <v>33.921052549576153</v>
      </c>
      <c r="AL9301">
        <f t="shared" si="145"/>
        <v>1031.0495932563015</v>
      </c>
    </row>
    <row r="9302" spans="1:38" x14ac:dyDescent="0.2">
      <c r="A9302">
        <v>1263.9927844360564</v>
      </c>
      <c r="B9302">
        <v>1005.7904466838798</v>
      </c>
      <c r="C9302">
        <v>1024.3477581581901</v>
      </c>
      <c r="D9302">
        <v>33.921052549576153</v>
      </c>
      <c r="AL9302">
        <f t="shared" si="145"/>
        <v>1029.9171471645893</v>
      </c>
    </row>
    <row r="9303" spans="1:38" x14ac:dyDescent="0.2">
      <c r="A9303">
        <v>1273.2496877434069</v>
      </c>
      <c r="B9303">
        <v>1005.7904466838798</v>
      </c>
      <c r="C9303">
        <v>1024.3477581581901</v>
      </c>
      <c r="D9303">
        <v>33.921052549576153</v>
      </c>
      <c r="AL9303">
        <f t="shared" si="145"/>
        <v>1039.1740504719398</v>
      </c>
    </row>
    <row r="9304" spans="1:38" x14ac:dyDescent="0.2">
      <c r="A9304">
        <v>1270.6300496816375</v>
      </c>
      <c r="B9304">
        <v>1005.7904466838798</v>
      </c>
      <c r="C9304">
        <v>1024.3477581581901</v>
      </c>
      <c r="D9304">
        <v>33.921052549576153</v>
      </c>
      <c r="AL9304">
        <f t="shared" si="145"/>
        <v>1036.5544124101705</v>
      </c>
    </row>
    <row r="9305" spans="1:38" x14ac:dyDescent="0.2">
      <c r="A9305">
        <v>1270.1481984372645</v>
      </c>
      <c r="B9305">
        <v>1005.7904466838798</v>
      </c>
      <c r="C9305">
        <v>1024.3477581581901</v>
      </c>
      <c r="D9305">
        <v>33.921052549576153</v>
      </c>
      <c r="AL9305">
        <f t="shared" si="145"/>
        <v>1036.0725611657974</v>
      </c>
    </row>
    <row r="9306" spans="1:38" x14ac:dyDescent="0.2">
      <c r="A9306">
        <v>1263.5509190650014</v>
      </c>
      <c r="B9306">
        <v>1005.7904466838798</v>
      </c>
      <c r="C9306">
        <v>1024.3477581581901</v>
      </c>
      <c r="D9306">
        <v>33.921052549576153</v>
      </c>
      <c r="AL9306">
        <f t="shared" si="145"/>
        <v>1029.4752817935344</v>
      </c>
    </row>
    <row r="9307" spans="1:38" x14ac:dyDescent="0.2">
      <c r="A9307">
        <v>1276.5276914166134</v>
      </c>
      <c r="B9307">
        <v>1005.7904466838798</v>
      </c>
      <c r="C9307">
        <v>1024.3477581581901</v>
      </c>
      <c r="D9307">
        <v>33.921052549576153</v>
      </c>
      <c r="AL9307">
        <f t="shared" si="145"/>
        <v>1042.4520541451463</v>
      </c>
    </row>
    <row r="9308" spans="1:38" x14ac:dyDescent="0.2">
      <c r="A9308">
        <v>1270.216684368334</v>
      </c>
      <c r="B9308">
        <v>1005.7904466838798</v>
      </c>
      <c r="C9308">
        <v>1024.3477581581901</v>
      </c>
      <c r="D9308">
        <v>33.921052549576153</v>
      </c>
      <c r="AL9308">
        <f t="shared" si="145"/>
        <v>1036.1410470968669</v>
      </c>
    </row>
    <row r="9309" spans="1:38" x14ac:dyDescent="0.2">
      <c r="A9309">
        <v>1268.5301846208768</v>
      </c>
      <c r="B9309">
        <v>1005.7904466838798</v>
      </c>
      <c r="C9309">
        <v>1024.3477581581901</v>
      </c>
      <c r="D9309">
        <v>33.921052549576153</v>
      </c>
      <c r="AL9309">
        <f t="shared" si="145"/>
        <v>1034.4545473494097</v>
      </c>
    </row>
    <row r="9310" spans="1:38" x14ac:dyDescent="0.2">
      <c r="A9310">
        <v>1260.067721413755</v>
      </c>
      <c r="B9310">
        <v>1005.7904466838798</v>
      </c>
      <c r="C9310">
        <v>1024.3477581581901</v>
      </c>
      <c r="D9310">
        <v>33.921052549576153</v>
      </c>
      <c r="AL9310">
        <f t="shared" si="145"/>
        <v>1025.9920841422879</v>
      </c>
    </row>
    <row r="9311" spans="1:38" x14ac:dyDescent="0.2">
      <c r="A9311">
        <v>1272.9984516448581</v>
      </c>
      <c r="B9311">
        <v>1005.7904466838798</v>
      </c>
      <c r="C9311">
        <v>1024.3477581581901</v>
      </c>
      <c r="D9311">
        <v>33.921052549576153</v>
      </c>
      <c r="AL9311">
        <f t="shared" si="145"/>
        <v>1038.922814373391</v>
      </c>
    </row>
    <row r="9312" spans="1:38" x14ac:dyDescent="0.2">
      <c r="A9312">
        <v>1269.6887906830161</v>
      </c>
      <c r="B9312">
        <v>1005.7904466838798</v>
      </c>
      <c r="C9312">
        <v>1024.3477581581901</v>
      </c>
      <c r="D9312">
        <v>33.921052549576153</v>
      </c>
      <c r="AL9312">
        <f t="shared" si="145"/>
        <v>1035.6131534115491</v>
      </c>
    </row>
    <row r="9313" spans="1:38" x14ac:dyDescent="0.2">
      <c r="A9313">
        <v>1272.7804688201722</v>
      </c>
      <c r="B9313">
        <v>1005.7904466838798</v>
      </c>
      <c r="C9313">
        <v>1024.3477581581901</v>
      </c>
      <c r="D9313">
        <v>33.921052549576153</v>
      </c>
      <c r="AL9313">
        <f t="shared" si="145"/>
        <v>1038.7048315487052</v>
      </c>
    </row>
    <row r="9314" spans="1:38" x14ac:dyDescent="0.2">
      <c r="A9314">
        <v>1269.9604736271585</v>
      </c>
      <c r="B9314">
        <v>1005.7904466838798</v>
      </c>
      <c r="C9314">
        <v>1024.3477581581901</v>
      </c>
      <c r="D9314">
        <v>33.921052549576153</v>
      </c>
      <c r="AL9314">
        <f t="shared" si="145"/>
        <v>1035.8848363556915</v>
      </c>
    </row>
    <row r="9315" spans="1:38" x14ac:dyDescent="0.2">
      <c r="A9315">
        <v>1269.1610262621839</v>
      </c>
      <c r="B9315">
        <v>1005.8964961154414</v>
      </c>
      <c r="C9315">
        <v>1024.4553932515128</v>
      </c>
      <c r="D9315">
        <v>33.994001049682758</v>
      </c>
      <c r="AL9315">
        <f t="shared" si="145"/>
        <v>1035.0853889907169</v>
      </c>
    </row>
    <row r="9316" spans="1:38" x14ac:dyDescent="0.2">
      <c r="A9316">
        <v>1270.5031029099587</v>
      </c>
      <c r="B9316">
        <v>1005.8964961154414</v>
      </c>
      <c r="C9316">
        <v>1024.4553932515128</v>
      </c>
      <c r="D9316">
        <v>33.994001049682758</v>
      </c>
      <c r="AL9316">
        <f t="shared" si="145"/>
        <v>1036.4274656384916</v>
      </c>
    </row>
    <row r="9317" spans="1:38" x14ac:dyDescent="0.2">
      <c r="A9317">
        <v>1261.6356854470037</v>
      </c>
      <c r="B9317">
        <v>1005.8964961154414</v>
      </c>
      <c r="C9317">
        <v>1024.4553932515128</v>
      </c>
      <c r="D9317">
        <v>33.994001049682758</v>
      </c>
      <c r="AL9317">
        <f t="shared" si="145"/>
        <v>1027.5600481755366</v>
      </c>
    </row>
    <row r="9318" spans="1:38" x14ac:dyDescent="0.2">
      <c r="A9318">
        <v>1270.5778155188154</v>
      </c>
      <c r="B9318">
        <v>1005.8964961154414</v>
      </c>
      <c r="C9318">
        <v>1024.4553932515128</v>
      </c>
      <c r="D9318">
        <v>33.994001049682758</v>
      </c>
      <c r="AL9318">
        <f t="shared" si="145"/>
        <v>1036.5021782473484</v>
      </c>
    </row>
    <row r="9319" spans="1:38" x14ac:dyDescent="0.2">
      <c r="A9319">
        <v>1265.157979713656</v>
      </c>
      <c r="B9319">
        <v>1005.8964961154414</v>
      </c>
      <c r="C9319">
        <v>1024.4553932515128</v>
      </c>
      <c r="D9319">
        <v>33.994001049682758</v>
      </c>
      <c r="AL9319">
        <f t="shared" si="145"/>
        <v>1031.082342442189</v>
      </c>
    </row>
    <row r="9320" spans="1:38" x14ac:dyDescent="0.2">
      <c r="A9320">
        <v>1271.0501215580343</v>
      </c>
      <c r="B9320">
        <v>1005.8964961154414</v>
      </c>
      <c r="C9320">
        <v>1024.4553932515128</v>
      </c>
      <c r="D9320">
        <v>33.994001049682758</v>
      </c>
      <c r="AL9320">
        <f t="shared" si="145"/>
        <v>1036.9744842865673</v>
      </c>
    </row>
    <row r="9321" spans="1:38" x14ac:dyDescent="0.2">
      <c r="A9321">
        <v>1272.6095060653979</v>
      </c>
      <c r="B9321">
        <v>1005.8964961154414</v>
      </c>
      <c r="C9321">
        <v>1024.4553932515128</v>
      </c>
      <c r="D9321">
        <v>33.994001049682758</v>
      </c>
      <c r="AL9321">
        <f t="shared" si="145"/>
        <v>1038.5338687939309</v>
      </c>
    </row>
    <row r="9322" spans="1:38" x14ac:dyDescent="0.2">
      <c r="A9322">
        <v>1265.7638518214235</v>
      </c>
      <c r="B9322">
        <v>1005.8964961154414</v>
      </c>
      <c r="C9322">
        <v>1024.4553932515128</v>
      </c>
      <c r="D9322">
        <v>33.994001049682758</v>
      </c>
      <c r="AL9322">
        <f t="shared" si="145"/>
        <v>1031.6882145499565</v>
      </c>
    </row>
    <row r="9323" spans="1:38" x14ac:dyDescent="0.2">
      <c r="A9323">
        <v>1267.3486438046402</v>
      </c>
      <c r="B9323">
        <v>1005.8964961154414</v>
      </c>
      <c r="C9323">
        <v>1024.4553932515128</v>
      </c>
      <c r="D9323">
        <v>33.994001049682758</v>
      </c>
      <c r="AL9323">
        <f t="shared" si="145"/>
        <v>1033.2730065331732</v>
      </c>
    </row>
    <row r="9324" spans="1:38" x14ac:dyDescent="0.2">
      <c r="A9324">
        <v>1270.6196466732167</v>
      </c>
      <c r="B9324">
        <v>1005.8964961154414</v>
      </c>
      <c r="C9324">
        <v>1024.4553932515128</v>
      </c>
      <c r="D9324">
        <v>33.994001049682758</v>
      </c>
      <c r="AL9324">
        <f t="shared" si="145"/>
        <v>1036.5440094017497</v>
      </c>
    </row>
    <row r="9325" spans="1:38" x14ac:dyDescent="0.2">
      <c r="A9325">
        <v>1275.4471947846396</v>
      </c>
      <c r="B9325">
        <v>1005.8964961154414</v>
      </c>
      <c r="C9325">
        <v>1024.4553932515128</v>
      </c>
      <c r="D9325">
        <v>33.994001049682758</v>
      </c>
      <c r="AL9325">
        <f t="shared" si="145"/>
        <v>1041.3715575131725</v>
      </c>
    </row>
    <row r="9326" spans="1:38" x14ac:dyDescent="0.2">
      <c r="A9326">
        <v>1266.1981761719926</v>
      </c>
      <c r="B9326">
        <v>1005.8964961154414</v>
      </c>
      <c r="C9326">
        <v>1024.4553932515128</v>
      </c>
      <c r="D9326">
        <v>33.994001049682758</v>
      </c>
      <c r="AL9326">
        <f t="shared" si="145"/>
        <v>1032.1225389005256</v>
      </c>
    </row>
    <row r="9327" spans="1:38" x14ac:dyDescent="0.2">
      <c r="A9327">
        <v>1267.6603306499574</v>
      </c>
      <c r="B9327">
        <v>1005.8964961154414</v>
      </c>
      <c r="C9327">
        <v>1024.4553932515128</v>
      </c>
      <c r="D9327">
        <v>33.994001049682758</v>
      </c>
      <c r="AL9327">
        <f t="shared" si="145"/>
        <v>1033.5846933784903</v>
      </c>
    </row>
    <row r="9328" spans="1:38" x14ac:dyDescent="0.2">
      <c r="A9328">
        <v>1277.3036831014374</v>
      </c>
      <c r="B9328">
        <v>1005.8964961154414</v>
      </c>
      <c r="C9328">
        <v>1024.4553932515128</v>
      </c>
      <c r="D9328">
        <v>33.994001049682758</v>
      </c>
      <c r="AL9328">
        <f t="shared" si="145"/>
        <v>1043.2280458299704</v>
      </c>
    </row>
    <row r="9329" spans="1:38" x14ac:dyDescent="0.2">
      <c r="A9329">
        <v>1274.3774052554536</v>
      </c>
      <c r="B9329">
        <v>1005.8964961154414</v>
      </c>
      <c r="C9329">
        <v>1024.4553932515128</v>
      </c>
      <c r="D9329">
        <v>33.994001049682758</v>
      </c>
      <c r="AL9329">
        <f t="shared" si="145"/>
        <v>1040.3017679839866</v>
      </c>
    </row>
    <row r="9330" spans="1:38" x14ac:dyDescent="0.2">
      <c r="A9330">
        <v>1262.842630423022</v>
      </c>
      <c r="B9330">
        <v>1005.8964961154414</v>
      </c>
      <c r="C9330">
        <v>1024.4553932515128</v>
      </c>
      <c r="D9330">
        <v>33.994001049682758</v>
      </c>
      <c r="AL9330">
        <f t="shared" si="145"/>
        <v>1028.766993151555</v>
      </c>
    </row>
    <row r="9331" spans="1:38" x14ac:dyDescent="0.2">
      <c r="A9331">
        <v>1269.4119403408704</v>
      </c>
      <c r="B9331">
        <v>1005.8964961154414</v>
      </c>
      <c r="C9331">
        <v>1024.4553932515128</v>
      </c>
      <c r="D9331">
        <v>33.994001049682758</v>
      </c>
      <c r="AL9331">
        <f t="shared" si="145"/>
        <v>1035.3363030694034</v>
      </c>
    </row>
    <row r="9332" spans="1:38" x14ac:dyDescent="0.2">
      <c r="A9332">
        <v>1270.6177566246361</v>
      </c>
      <c r="B9332">
        <v>1005.8964961154414</v>
      </c>
      <c r="C9332">
        <v>1024.4553932515128</v>
      </c>
      <c r="D9332">
        <v>33.994001049682758</v>
      </c>
      <c r="AL9332">
        <f t="shared" si="145"/>
        <v>1036.542119353169</v>
      </c>
    </row>
    <row r="9333" spans="1:38" x14ac:dyDescent="0.2">
      <c r="A9333">
        <v>1274.7112283648248</v>
      </c>
      <c r="B9333">
        <v>1005.8964961154414</v>
      </c>
      <c r="C9333">
        <v>1024.4553932515128</v>
      </c>
      <c r="D9333">
        <v>33.994001049682758</v>
      </c>
      <c r="AL9333">
        <f t="shared" si="145"/>
        <v>1040.6355910933578</v>
      </c>
    </row>
    <row r="9334" spans="1:38" x14ac:dyDescent="0.2">
      <c r="A9334">
        <v>1273.5867357656907</v>
      </c>
      <c r="B9334">
        <v>1005.8964961154414</v>
      </c>
      <c r="C9334">
        <v>1024.4553932515128</v>
      </c>
      <c r="D9334">
        <v>33.994001049682758</v>
      </c>
      <c r="AL9334">
        <f t="shared" si="145"/>
        <v>1039.5110984942237</v>
      </c>
    </row>
    <row r="9335" spans="1:38" x14ac:dyDescent="0.2">
      <c r="A9335">
        <v>1266.1989094375972</v>
      </c>
      <c r="B9335">
        <v>1006.0024497360903</v>
      </c>
      <c r="C9335">
        <v>1024.5629307979982</v>
      </c>
      <c r="D9335">
        <v>34.066949549789371</v>
      </c>
      <c r="AL9335">
        <f t="shared" si="145"/>
        <v>1032.1232721661302</v>
      </c>
    </row>
    <row r="9336" spans="1:38" x14ac:dyDescent="0.2">
      <c r="A9336">
        <v>1269.996151502618</v>
      </c>
      <c r="B9336">
        <v>1006.0024497360903</v>
      </c>
      <c r="C9336">
        <v>1024.5629307979982</v>
      </c>
      <c r="D9336">
        <v>34.066949549789371</v>
      </c>
      <c r="AL9336">
        <f t="shared" si="145"/>
        <v>1035.9205142311509</v>
      </c>
    </row>
    <row r="9337" spans="1:38" x14ac:dyDescent="0.2">
      <c r="A9337">
        <v>1272.3347587512276</v>
      </c>
      <c r="B9337">
        <v>1006.0024497360903</v>
      </c>
      <c r="C9337">
        <v>1024.5629307979982</v>
      </c>
      <c r="D9337">
        <v>34.066949549789371</v>
      </c>
      <c r="AL9337">
        <f t="shared" si="145"/>
        <v>1038.2591214797606</v>
      </c>
    </row>
    <row r="9338" spans="1:38" x14ac:dyDescent="0.2">
      <c r="A9338">
        <v>1260.1259214067095</v>
      </c>
      <c r="B9338">
        <v>1006.0024497360903</v>
      </c>
      <c r="C9338">
        <v>1024.5629307979982</v>
      </c>
      <c r="D9338">
        <v>34.066949549789371</v>
      </c>
      <c r="AL9338">
        <f t="shared" si="145"/>
        <v>1026.0502841352425</v>
      </c>
    </row>
    <row r="9339" spans="1:38" x14ac:dyDescent="0.2">
      <c r="A9339">
        <v>1268.5669953571382</v>
      </c>
      <c r="B9339">
        <v>1006.0024497360903</v>
      </c>
      <c r="C9339">
        <v>1024.5629307979982</v>
      </c>
      <c r="D9339">
        <v>34.066949549789371</v>
      </c>
      <c r="AL9339">
        <f t="shared" si="145"/>
        <v>1034.4913580856712</v>
      </c>
    </row>
    <row r="9340" spans="1:38" x14ac:dyDescent="0.2">
      <c r="A9340">
        <v>1267.910232771706</v>
      </c>
      <c r="B9340">
        <v>1006.0024497360903</v>
      </c>
      <c r="C9340">
        <v>1024.5629307979982</v>
      </c>
      <c r="D9340">
        <v>34.066949549789371</v>
      </c>
      <c r="AL9340">
        <f t="shared" si="145"/>
        <v>1033.8345955002389</v>
      </c>
    </row>
    <row r="9341" spans="1:38" x14ac:dyDescent="0.2">
      <c r="A9341">
        <v>1273.8055605271406</v>
      </c>
      <c r="B9341">
        <v>1006.0024497360903</v>
      </c>
      <c r="C9341">
        <v>1024.5629307979982</v>
      </c>
      <c r="D9341">
        <v>34.066949549789371</v>
      </c>
      <c r="AL9341">
        <f t="shared" si="145"/>
        <v>1039.7299232556736</v>
      </c>
    </row>
    <row r="9342" spans="1:38" x14ac:dyDescent="0.2">
      <c r="A9342">
        <v>1274.8158568337522</v>
      </c>
      <c r="B9342">
        <v>1006.0024497360903</v>
      </c>
      <c r="C9342">
        <v>1024.5629307979982</v>
      </c>
      <c r="D9342">
        <v>34.066949549789371</v>
      </c>
      <c r="AL9342">
        <f t="shared" si="145"/>
        <v>1040.7402195622851</v>
      </c>
    </row>
    <row r="9343" spans="1:38" x14ac:dyDescent="0.2">
      <c r="A9343">
        <v>1271.0177537601826</v>
      </c>
      <c r="B9343">
        <v>1006.0024497360903</v>
      </c>
      <c r="C9343">
        <v>1024.5629307979982</v>
      </c>
      <c r="D9343">
        <v>34.066949549789371</v>
      </c>
      <c r="AL9343">
        <f t="shared" si="145"/>
        <v>1036.9421164887156</v>
      </c>
    </row>
    <row r="9344" spans="1:38" x14ac:dyDescent="0.2">
      <c r="A9344">
        <v>1267.3540150189983</v>
      </c>
      <c r="B9344">
        <v>1006.0024497360903</v>
      </c>
      <c r="C9344">
        <v>1024.5629307979982</v>
      </c>
      <c r="D9344">
        <v>34.066949549789371</v>
      </c>
      <c r="AL9344">
        <f t="shared" si="145"/>
        <v>1033.2783777475313</v>
      </c>
    </row>
    <row r="9345" spans="1:38" x14ac:dyDescent="0.2">
      <c r="A9345">
        <v>1265.5562395282545</v>
      </c>
      <c r="B9345">
        <v>1006.0024497360903</v>
      </c>
      <c r="C9345">
        <v>1024.5629307979982</v>
      </c>
      <c r="D9345">
        <v>34.066949549789371</v>
      </c>
      <c r="AL9345">
        <f t="shared" si="145"/>
        <v>1031.4806022567875</v>
      </c>
    </row>
    <row r="9346" spans="1:38" x14ac:dyDescent="0.2">
      <c r="A9346">
        <v>1276.8197044427493</v>
      </c>
      <c r="B9346">
        <v>1006.0024497360903</v>
      </c>
      <c r="C9346">
        <v>1024.5629307979982</v>
      </c>
      <c r="D9346">
        <v>34.066949549789371</v>
      </c>
      <c r="AL9346">
        <f t="shared" ref="AL9346:AL9369" si="146">A9346+$I$24</f>
        <v>1042.7440671712823</v>
      </c>
    </row>
    <row r="9347" spans="1:38" x14ac:dyDescent="0.2">
      <c r="A9347">
        <v>1267.1432163170221</v>
      </c>
      <c r="B9347">
        <v>1006.0024497360903</v>
      </c>
      <c r="C9347">
        <v>1024.5629307979982</v>
      </c>
      <c r="D9347">
        <v>34.066949549789371</v>
      </c>
      <c r="AL9347">
        <f t="shared" si="146"/>
        <v>1033.067579045555</v>
      </c>
    </row>
    <row r="9348" spans="1:38" x14ac:dyDescent="0.2">
      <c r="A9348">
        <v>1256.7356986682566</v>
      </c>
      <c r="B9348">
        <v>1006.0024497360903</v>
      </c>
      <c r="C9348">
        <v>1024.5629307979982</v>
      </c>
      <c r="D9348">
        <v>34.066949549789371</v>
      </c>
      <c r="AL9348">
        <f t="shared" si="146"/>
        <v>1022.6600613967897</v>
      </c>
    </row>
    <row r="9349" spans="1:38" x14ac:dyDescent="0.2">
      <c r="A9349">
        <v>1272.7503836778383</v>
      </c>
      <c r="B9349">
        <v>1006.0024497360903</v>
      </c>
      <c r="C9349">
        <v>1024.5629307979982</v>
      </c>
      <c r="D9349">
        <v>34.066949549789371</v>
      </c>
      <c r="AL9349">
        <f t="shared" si="146"/>
        <v>1038.6747464063712</v>
      </c>
    </row>
    <row r="9350" spans="1:38" x14ac:dyDescent="0.2">
      <c r="A9350">
        <v>1280.2291148215845</v>
      </c>
      <c r="B9350">
        <v>1006.0024497360903</v>
      </c>
      <c r="C9350">
        <v>1024.5629307979982</v>
      </c>
      <c r="D9350">
        <v>34.066949549789371</v>
      </c>
      <c r="AL9350">
        <f t="shared" si="146"/>
        <v>1046.1534775501175</v>
      </c>
    </row>
    <row r="9351" spans="1:38" x14ac:dyDescent="0.2">
      <c r="A9351">
        <v>1269.053008870485</v>
      </c>
      <c r="B9351">
        <v>1006.0024497360903</v>
      </c>
      <c r="C9351">
        <v>1024.5629307979982</v>
      </c>
      <c r="D9351">
        <v>34.066949549789371</v>
      </c>
      <c r="AL9351">
        <f t="shared" si="146"/>
        <v>1034.9773715990179</v>
      </c>
    </row>
    <row r="9352" spans="1:38" x14ac:dyDescent="0.2">
      <c r="A9352">
        <v>1260.5288154509672</v>
      </c>
      <c r="B9352">
        <v>1006.0024497360903</v>
      </c>
      <c r="C9352">
        <v>1024.5629307979982</v>
      </c>
      <c r="D9352">
        <v>34.066949549789371</v>
      </c>
      <c r="AL9352">
        <f t="shared" si="146"/>
        <v>1026.4531781795001</v>
      </c>
    </row>
    <row r="9353" spans="1:38" x14ac:dyDescent="0.2">
      <c r="A9353">
        <v>1272.1569289753388</v>
      </c>
      <c r="B9353">
        <v>1006.0024497360903</v>
      </c>
      <c r="C9353">
        <v>1024.5629307979982</v>
      </c>
      <c r="D9353">
        <v>34.066949549789371</v>
      </c>
      <c r="AL9353">
        <f t="shared" si="146"/>
        <v>1038.0812917038718</v>
      </c>
    </row>
    <row r="9354" spans="1:38" x14ac:dyDescent="0.2">
      <c r="A9354">
        <v>1283.941560208913</v>
      </c>
      <c r="B9354">
        <v>1006.0024497360903</v>
      </c>
      <c r="C9354">
        <v>1024.5629307979982</v>
      </c>
      <c r="D9354">
        <v>34.066949549789371</v>
      </c>
      <c r="AL9354">
        <f t="shared" si="146"/>
        <v>1049.8659229374459</v>
      </c>
    </row>
    <row r="9355" spans="1:38" x14ac:dyDescent="0.2">
      <c r="A9355">
        <v>1270.1005854563455</v>
      </c>
      <c r="B9355">
        <v>1006.1083080579108</v>
      </c>
      <c r="C9355">
        <v>1024.6703713190093</v>
      </c>
      <c r="D9355">
        <v>34.13989804989599</v>
      </c>
      <c r="AL9355">
        <f t="shared" si="146"/>
        <v>1036.0249481848784</v>
      </c>
    </row>
    <row r="9356" spans="1:38" x14ac:dyDescent="0.2">
      <c r="A9356">
        <v>1260.0266655190899</v>
      </c>
      <c r="B9356">
        <v>1006.1083080579108</v>
      </c>
      <c r="C9356">
        <v>1024.6703713190093</v>
      </c>
      <c r="D9356">
        <v>34.13989804989599</v>
      </c>
      <c r="AL9356">
        <f t="shared" si="146"/>
        <v>1025.9510282476228</v>
      </c>
    </row>
    <row r="9357" spans="1:38" x14ac:dyDescent="0.2">
      <c r="A9357">
        <v>1272.3912359818792</v>
      </c>
      <c r="B9357">
        <v>1006.1083080579108</v>
      </c>
      <c r="C9357">
        <v>1024.6703713190093</v>
      </c>
      <c r="D9357">
        <v>34.13989804989599</v>
      </c>
      <c r="AL9357">
        <f t="shared" si="146"/>
        <v>1038.3155987104121</v>
      </c>
    </row>
    <row r="9358" spans="1:38" x14ac:dyDescent="0.2">
      <c r="A9358">
        <v>1278.5389909951059</v>
      </c>
      <c r="B9358">
        <v>1006.1083080579108</v>
      </c>
      <c r="C9358">
        <v>1024.6703713190093</v>
      </c>
      <c r="D9358">
        <v>34.13989804989599</v>
      </c>
      <c r="AL9358">
        <f t="shared" si="146"/>
        <v>1044.4633537236389</v>
      </c>
    </row>
    <row r="9359" spans="1:38" x14ac:dyDescent="0.2">
      <c r="A9359">
        <v>1261.1201502863355</v>
      </c>
      <c r="B9359">
        <v>1006.1083080579108</v>
      </c>
      <c r="C9359">
        <v>1024.6703713190093</v>
      </c>
      <c r="D9359">
        <v>34.13989804989599</v>
      </c>
      <c r="AL9359">
        <f t="shared" si="146"/>
        <v>1027.0445130148685</v>
      </c>
    </row>
    <row r="9360" spans="1:38" x14ac:dyDescent="0.2">
      <c r="A9360">
        <v>1267.7649485949069</v>
      </c>
      <c r="B9360">
        <v>1006.1083080579108</v>
      </c>
      <c r="C9360">
        <v>1024.6703713190093</v>
      </c>
      <c r="D9360">
        <v>34.13989804989599</v>
      </c>
      <c r="AL9360">
        <f t="shared" si="146"/>
        <v>1033.6893113234398</v>
      </c>
    </row>
    <row r="9361" spans="1:38" x14ac:dyDescent="0.2">
      <c r="A9361">
        <v>1272.5983975845288</v>
      </c>
      <c r="B9361">
        <v>1006.1083080579108</v>
      </c>
      <c r="C9361">
        <v>1024.6703713190093</v>
      </c>
      <c r="D9361">
        <v>34.13989804989599</v>
      </c>
      <c r="AL9361">
        <f t="shared" si="146"/>
        <v>1038.5227603130618</v>
      </c>
    </row>
    <row r="9362" spans="1:38" x14ac:dyDescent="0.2">
      <c r="A9362">
        <v>1281.0471326754823</v>
      </c>
      <c r="B9362">
        <v>1006.1083080579108</v>
      </c>
      <c r="C9362">
        <v>1024.6703713190093</v>
      </c>
      <c r="D9362">
        <v>34.13989804989599</v>
      </c>
      <c r="AL9362">
        <f t="shared" si="146"/>
        <v>1046.9714954040153</v>
      </c>
    </row>
    <row r="9363" spans="1:38" x14ac:dyDescent="0.2">
      <c r="A9363">
        <v>1264.3967654474659</v>
      </c>
      <c r="B9363">
        <v>1006.1083080579108</v>
      </c>
      <c r="C9363">
        <v>1024.6703713190093</v>
      </c>
      <c r="D9363">
        <v>34.13989804989599</v>
      </c>
      <c r="AL9363">
        <f t="shared" si="146"/>
        <v>1030.3211281759989</v>
      </c>
    </row>
    <row r="9364" spans="1:38" x14ac:dyDescent="0.2">
      <c r="A9364">
        <v>1266.3740181879375</v>
      </c>
      <c r="B9364">
        <v>1006.1083080579108</v>
      </c>
      <c r="C9364">
        <v>1024.6703713190093</v>
      </c>
      <c r="D9364">
        <v>34.13989804989599</v>
      </c>
      <c r="AL9364">
        <f t="shared" si="146"/>
        <v>1032.2983809164705</v>
      </c>
    </row>
    <row r="9365" spans="1:38" x14ac:dyDescent="0.2">
      <c r="A9365">
        <v>1277.1298248718949</v>
      </c>
      <c r="B9365">
        <v>1006.1083080579108</v>
      </c>
      <c r="C9365">
        <v>1024.6703713190093</v>
      </c>
      <c r="D9365">
        <v>34.13989804989599</v>
      </c>
      <c r="AL9365">
        <f t="shared" si="146"/>
        <v>1043.0541876004279</v>
      </c>
    </row>
    <row r="9366" spans="1:38" x14ac:dyDescent="0.2">
      <c r="A9366">
        <v>1277.8585720369647</v>
      </c>
      <c r="B9366">
        <v>1006.1083080579108</v>
      </c>
      <c r="C9366">
        <v>1024.6703713190093</v>
      </c>
      <c r="D9366">
        <v>34.13989804989599</v>
      </c>
      <c r="AL9366">
        <f t="shared" si="146"/>
        <v>1043.7829347654977</v>
      </c>
    </row>
    <row r="9367" spans="1:38" x14ac:dyDescent="0.2">
      <c r="A9367">
        <v>1267.2785859555402</v>
      </c>
      <c r="B9367">
        <v>1006.1083080579108</v>
      </c>
      <c r="C9367">
        <v>1024.6703713190093</v>
      </c>
      <c r="D9367">
        <v>34.13989804989599</v>
      </c>
      <c r="AL9367">
        <f t="shared" si="146"/>
        <v>1033.2029486840731</v>
      </c>
    </row>
    <row r="9368" spans="1:38" x14ac:dyDescent="0.2">
      <c r="A9368">
        <v>1267.8286027327204</v>
      </c>
      <c r="B9368">
        <v>1006.1083080579108</v>
      </c>
      <c r="C9368">
        <v>1024.6703713190093</v>
      </c>
      <c r="D9368">
        <v>34.13989804989599</v>
      </c>
      <c r="AL9368">
        <f t="shared" si="146"/>
        <v>1033.7529654612533</v>
      </c>
    </row>
    <row r="9369" spans="1:38" x14ac:dyDescent="0.2">
      <c r="A9369">
        <v>1275.3519062656287</v>
      </c>
      <c r="B9369">
        <v>1006.1083080579108</v>
      </c>
      <c r="C9369">
        <v>1024.6703713190093</v>
      </c>
      <c r="D9369">
        <v>34.13989804989599</v>
      </c>
      <c r="AL9369">
        <f t="shared" si="146"/>
        <v>1041.2762689941617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图表</vt:lpstr>
      </vt:variant>
      <vt:variant>
        <vt:i4>1</vt:i4>
      </vt:variant>
    </vt:vector>
  </HeadingPairs>
  <TitlesOfParts>
    <vt:vector size="2" baseType="lpstr">
      <vt:lpstr>Sheet1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 Lab</dc:creator>
  <cp:lastModifiedBy>XS</cp:lastModifiedBy>
  <dcterms:created xsi:type="dcterms:W3CDTF">2020-01-30T06:03:34Z</dcterms:created>
  <dcterms:modified xsi:type="dcterms:W3CDTF">2020-02-18T04:33:05Z</dcterms:modified>
</cp:coreProperties>
</file>